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globalgroupsl-my.sharepoint.com/personal/osandal_gritires_com/Documents/Desktop/Github/AI-GRI/GRI-Curing-IDLE/data set 9/"/>
    </mc:Choice>
  </mc:AlternateContent>
  <xr:revisionPtr revIDLastSave="1" documentId="8_{F38A771C-8F32-4763-BA86-87C123B018C3}" xr6:coauthVersionLast="47" xr6:coauthVersionMax="47" xr10:uidLastSave="{E4FA1E49-31F0-48D9-BDE7-4D3D34540AEF}"/>
  <bookViews>
    <workbookView xWindow="-108" yWindow="-108" windowWidth="23256" windowHeight="12576" xr2:uid="{00000000-000D-0000-FFFF-FFFF00000000}"/>
  </bookViews>
  <sheets>
    <sheet name="CP01" sheetId="1" r:id="rId1"/>
    <sheet name="CP02" sheetId="2" r:id="rId2"/>
    <sheet name="CP03" sheetId="3" r:id="rId3"/>
    <sheet name="CP06" sheetId="4" r:id="rId4"/>
    <sheet name="CP07" sheetId="5" r:id="rId5"/>
    <sheet name="CP08" sheetId="6" r:id="rId6"/>
  </sheets>
  <calcPr calcId="0"/>
</workbook>
</file>

<file path=xl/sharedStrings.xml><?xml version="1.0" encoding="utf-8"?>
<sst xmlns="http://schemas.openxmlformats.org/spreadsheetml/2006/main" count="15037" uniqueCount="12969">
  <si>
    <t>Record</t>
  </si>
  <si>
    <t>Date &amp; Time</t>
  </si>
  <si>
    <t xml:space="preserve"> Int temp</t>
  </si>
  <si>
    <t xml:space="preserve"> Int pressure</t>
  </si>
  <si>
    <t xml:space="preserve"> LH temp</t>
  </si>
  <si>
    <t xml:space="preserve"> RH temp</t>
  </si>
  <si>
    <t>Unnamed: 6</t>
  </si>
  <si>
    <t>20/06/2023 19:12:50</t>
  </si>
  <si>
    <t>20/06/2023 19:13:50</t>
  </si>
  <si>
    <t>20/06/2023 19:14:50</t>
  </si>
  <si>
    <t>20/06/2023 19:15:50</t>
  </si>
  <si>
    <t>20/06/2023 19:16:50</t>
  </si>
  <si>
    <t>20/06/2023 19:17:50</t>
  </si>
  <si>
    <t>20/06/2023 19:18:50</t>
  </si>
  <si>
    <t>20/06/2023 19:19:50</t>
  </si>
  <si>
    <t>20/06/2023 19:20:50</t>
  </si>
  <si>
    <t>20/06/2023 19:21:50</t>
  </si>
  <si>
    <t>20/06/2023 19:22:50</t>
  </si>
  <si>
    <t>20/06/2023 19:23:50</t>
  </si>
  <si>
    <t>20/06/2023 19:24:50</t>
  </si>
  <si>
    <t>20/06/2023 19:25:50</t>
  </si>
  <si>
    <t>20/06/2023 19:26:50</t>
  </si>
  <si>
    <t>20/06/2023 19:27:50</t>
  </si>
  <si>
    <t>20/06/2023 19:28:50</t>
  </si>
  <si>
    <t>20/06/2023 19:29:50</t>
  </si>
  <si>
    <t>20/06/2023 19:30:50</t>
  </si>
  <si>
    <t>20/06/2023 19:31:50</t>
  </si>
  <si>
    <t>20/06/2023 19:32:50</t>
  </si>
  <si>
    <t>20/06/2023 19:33:50</t>
  </si>
  <si>
    <t>20/06/2023 19:34:50</t>
  </si>
  <si>
    <t>20/06/2023 19:35:50</t>
  </si>
  <si>
    <t>20/06/2023 19:36:50</t>
  </si>
  <si>
    <t>20/06/2023 19:37:50</t>
  </si>
  <si>
    <t>20/06/2023 19:38:50</t>
  </si>
  <si>
    <t>20/06/2023 19:39:50</t>
  </si>
  <si>
    <t>20/06/2023 19:40:50</t>
  </si>
  <si>
    <t>20/06/2023 19:41:50</t>
  </si>
  <si>
    <t>20/06/2023 19:42:50</t>
  </si>
  <si>
    <t>20/06/2023 19:43:50</t>
  </si>
  <si>
    <t>20/06/2023 19:44:50</t>
  </si>
  <si>
    <t>20/06/2023 19:45:50</t>
  </si>
  <si>
    <t>20/06/2023 19:46:50</t>
  </si>
  <si>
    <t>20/06/2023 19:47:50</t>
  </si>
  <si>
    <t>20/06/2023 19:48:50</t>
  </si>
  <si>
    <t>20/06/2023 19:49:50</t>
  </si>
  <si>
    <t>20/06/2023 19:50:50</t>
  </si>
  <si>
    <t>20/06/2023 19:51:50</t>
  </si>
  <si>
    <t>20/06/2023 19:52:50</t>
  </si>
  <si>
    <t>20/06/2023 19:53:50</t>
  </si>
  <si>
    <t>20/06/2023 19:54:50</t>
  </si>
  <si>
    <t>20/06/2023 19:55:50</t>
  </si>
  <si>
    <t>20/06/2023 19:56:50</t>
  </si>
  <si>
    <t>20/06/2023 19:57:50</t>
  </si>
  <si>
    <t>20/06/2023 19:58:50</t>
  </si>
  <si>
    <t>20/06/2023 19:59:50</t>
  </si>
  <si>
    <t>20/06/2023 20:00:50</t>
  </si>
  <si>
    <t>20/06/2023 20:01:50</t>
  </si>
  <si>
    <t>20/06/2023 20:02:50</t>
  </si>
  <si>
    <t>20/06/2023 20:03:50</t>
  </si>
  <si>
    <t>20/06/2023 20:04:50</t>
  </si>
  <si>
    <t>20/06/2023 20:05:50</t>
  </si>
  <si>
    <t>20/06/2023 20:06:50</t>
  </si>
  <si>
    <t>20/06/2023 20:07:50</t>
  </si>
  <si>
    <t>20/06/2023 20:08:50</t>
  </si>
  <si>
    <t>20/06/2023 20:09:50</t>
  </si>
  <si>
    <t>20/06/2023 20:10:50</t>
  </si>
  <si>
    <t>20/06/2023 20:11:50</t>
  </si>
  <si>
    <t>20/06/2023 20:12:50</t>
  </si>
  <si>
    <t>20/06/2023 20:13:50</t>
  </si>
  <si>
    <t>20/06/2023 20:14:50</t>
  </si>
  <si>
    <t>20/06/2023 20:15:50</t>
  </si>
  <si>
    <t>20/06/2023 20:16:50</t>
  </si>
  <si>
    <t>20/06/2023 20:17:50</t>
  </si>
  <si>
    <t>20/06/2023 20:18:50</t>
  </si>
  <si>
    <t>20/06/2023 20:19:50</t>
  </si>
  <si>
    <t>20/06/2023 20:20:50</t>
  </si>
  <si>
    <t>20/06/2023 20:21:50</t>
  </si>
  <si>
    <t>20/06/2023 20:22:50</t>
  </si>
  <si>
    <t>20/06/2023 20:23:50</t>
  </si>
  <si>
    <t>20/06/2023 20:24:50</t>
  </si>
  <si>
    <t>20/06/2023 20:25:50</t>
  </si>
  <si>
    <t>20/06/2023 20:26:50</t>
  </si>
  <si>
    <t>20/06/2023 20:27:50</t>
  </si>
  <si>
    <t>20/06/2023 20:28:50</t>
  </si>
  <si>
    <t>20/06/2023 20:29:50</t>
  </si>
  <si>
    <t>20/06/2023 20:30:50</t>
  </si>
  <si>
    <t>20/06/2023 20:31:50</t>
  </si>
  <si>
    <t>20/06/2023 20:32:50</t>
  </si>
  <si>
    <t>20/06/2023 20:33:50</t>
  </si>
  <si>
    <t>20/06/2023 20:34:50</t>
  </si>
  <si>
    <t>20/06/2023 20:35:50</t>
  </si>
  <si>
    <t>20/06/2023 20:36:50</t>
  </si>
  <si>
    <t>20/06/2023 20:37:50</t>
  </si>
  <si>
    <t>20/06/2023 20:38:50</t>
  </si>
  <si>
    <t>20/06/2023 20:39:50</t>
  </si>
  <si>
    <t>20/06/2023 20:40:50</t>
  </si>
  <si>
    <t>20/06/2023 20:41:50</t>
  </si>
  <si>
    <t>20/06/2023 20:42:50</t>
  </si>
  <si>
    <t>20/06/2023 20:43:50</t>
  </si>
  <si>
    <t>20/06/2023 20:44:50</t>
  </si>
  <si>
    <t>20/06/2023 20:45:50</t>
  </si>
  <si>
    <t>20/06/2023 20:46:50</t>
  </si>
  <si>
    <t>20/06/2023 20:47:50</t>
  </si>
  <si>
    <t>20/06/2023 20:48:50</t>
  </si>
  <si>
    <t>20/06/2023 20:49:50</t>
  </si>
  <si>
    <t>20/06/2023 20:50:50</t>
  </si>
  <si>
    <t>20/06/2023 20:51:49</t>
  </si>
  <si>
    <t>20/06/2023 20:52:49</t>
  </si>
  <si>
    <t>20/06/2023 20:53:49</t>
  </si>
  <si>
    <t>20/06/2023 20:54:49</t>
  </si>
  <si>
    <t>20/06/2023 20:55:49</t>
  </si>
  <si>
    <t>20/06/2023 20:56:49</t>
  </si>
  <si>
    <t>20/06/2023 20:57:49</t>
  </si>
  <si>
    <t>20/06/2023 20:58:49</t>
  </si>
  <si>
    <t>20/06/2023 20:59:49</t>
  </si>
  <si>
    <t>20/06/2023 21:00:49</t>
  </si>
  <si>
    <t>20/06/2023 21:01:49</t>
  </si>
  <si>
    <t>20/06/2023 21:02:49</t>
  </si>
  <si>
    <t>20/06/2023 21:03:49</t>
  </si>
  <si>
    <t>20/06/2023 21:04:49</t>
  </si>
  <si>
    <t>20/06/2023 21:05:49</t>
  </si>
  <si>
    <t>20/06/2023 21:06:49</t>
  </si>
  <si>
    <t>20/06/2023 21:07:49</t>
  </si>
  <si>
    <t>20/06/2023 21:08:49</t>
  </si>
  <si>
    <t>20/06/2023 21:09:49</t>
  </si>
  <si>
    <t>20/06/2023 21:10:49</t>
  </si>
  <si>
    <t>20/06/2023 21:11:49</t>
  </si>
  <si>
    <t>20/06/2023 21:12:49</t>
  </si>
  <si>
    <t>20/06/2023 21:13:49</t>
  </si>
  <si>
    <t>20/06/2023 21:14:49</t>
  </si>
  <si>
    <t>20/06/2023 21:15:49</t>
  </si>
  <si>
    <t>20/06/2023 21:16:49</t>
  </si>
  <si>
    <t>20/06/2023 21:17:49</t>
  </si>
  <si>
    <t>20/06/2023 21:18:49</t>
  </si>
  <si>
    <t>20/06/2023 21:19:49</t>
  </si>
  <si>
    <t>20/06/2023 21:20:49</t>
  </si>
  <si>
    <t>20/06/2023 21:21:49</t>
  </si>
  <si>
    <t>20/06/2023 21:22:49</t>
  </si>
  <si>
    <t>20/06/2023 21:23:49</t>
  </si>
  <si>
    <t>20/06/2023 21:24:49</t>
  </si>
  <si>
    <t>20/06/2023 21:25:49</t>
  </si>
  <si>
    <t>20/06/2023 21:26:49</t>
  </si>
  <si>
    <t>20/06/2023 21:27:49</t>
  </si>
  <si>
    <t>20/06/2023 21:28:49</t>
  </si>
  <si>
    <t>20/06/2023 21:29:49</t>
  </si>
  <si>
    <t>20/06/2023 21:30:49</t>
  </si>
  <si>
    <t>20/06/2023 21:31:49</t>
  </si>
  <si>
    <t>20/06/2023 21:32:49</t>
  </si>
  <si>
    <t>20/06/2023 21:33:49</t>
  </si>
  <si>
    <t>20/06/2023 21:34:49</t>
  </si>
  <si>
    <t>20/06/2023 21:35:49</t>
  </si>
  <si>
    <t>20/06/2023 21:36:49</t>
  </si>
  <si>
    <t>20/06/2023 21:37:49</t>
  </si>
  <si>
    <t>20/06/2023 21:38:49</t>
  </si>
  <si>
    <t>20/06/2023 21:39:49</t>
  </si>
  <si>
    <t>20/06/2023 21:40:49</t>
  </si>
  <si>
    <t>20/06/2023 21:41:49</t>
  </si>
  <si>
    <t>20/06/2023 21:42:49</t>
  </si>
  <si>
    <t>20/06/2023 21:43:49</t>
  </si>
  <si>
    <t>20/06/2023 21:44:49</t>
  </si>
  <si>
    <t>20/06/2023 21:45:49</t>
  </si>
  <si>
    <t>20/06/2023 21:46:49</t>
  </si>
  <si>
    <t>20/06/2023 21:47:49</t>
  </si>
  <si>
    <t>20/06/2023 21:48:49</t>
  </si>
  <si>
    <t>20/06/2023 21:49:49</t>
  </si>
  <si>
    <t>20/06/2023 21:50:49</t>
  </si>
  <si>
    <t>20/06/2023 21:51:49</t>
  </si>
  <si>
    <t>20/06/2023 21:52:49</t>
  </si>
  <si>
    <t>20/06/2023 21:53:49</t>
  </si>
  <si>
    <t>20/06/2023 21:54:49</t>
  </si>
  <si>
    <t>20/06/2023 21:55:49</t>
  </si>
  <si>
    <t>20/06/2023 21:56:49</t>
  </si>
  <si>
    <t>20/06/2023 21:57:49</t>
  </si>
  <si>
    <t>20/06/2023 21:58:49</t>
  </si>
  <si>
    <t>20/06/2023 21:59:49</t>
  </si>
  <si>
    <t>20/06/2023 22:00:49</t>
  </si>
  <si>
    <t>20/06/2023 22:01:49</t>
  </si>
  <si>
    <t>20/06/2023 22:02:49</t>
  </si>
  <si>
    <t>20/06/2023 22:03:49</t>
  </si>
  <si>
    <t>20/06/2023 22:04:49</t>
  </si>
  <si>
    <t>20/06/2023 22:05:49</t>
  </si>
  <si>
    <t>20/06/2023 22:06:49</t>
  </si>
  <si>
    <t>20/06/2023 22:07:49</t>
  </si>
  <si>
    <t>20/06/2023 22:08:49</t>
  </si>
  <si>
    <t>20/06/2023 22:09:49</t>
  </si>
  <si>
    <t>20/06/2023 22:10:49</t>
  </si>
  <si>
    <t>20/06/2023 22:11:49</t>
  </si>
  <si>
    <t>20/06/2023 22:12:49</t>
  </si>
  <si>
    <t>20/06/2023 22:13:49</t>
  </si>
  <si>
    <t>20/06/2023 22:14:49</t>
  </si>
  <si>
    <t>20/06/2023 22:15:49</t>
  </si>
  <si>
    <t>20/06/2023 22:16:49</t>
  </si>
  <si>
    <t>20/06/2023 22:17:49</t>
  </si>
  <si>
    <t>20/06/2023 22:18:49</t>
  </si>
  <si>
    <t>20/06/2023 22:19:49</t>
  </si>
  <si>
    <t>20/06/2023 22:20:49</t>
  </si>
  <si>
    <t>20/06/2023 22:21:49</t>
  </si>
  <si>
    <t>20/06/2023 22:22:49</t>
  </si>
  <si>
    <t>20/06/2023 22:23:49</t>
  </si>
  <si>
    <t>20/06/2023 22:24:49</t>
  </si>
  <si>
    <t>20/06/2023 22:25:49</t>
  </si>
  <si>
    <t>20/06/2023 22:26:49</t>
  </si>
  <si>
    <t>20/06/2023 22:27:49</t>
  </si>
  <si>
    <t>20/06/2023 22:28:49</t>
  </si>
  <si>
    <t>20/06/2023 22:29:49</t>
  </si>
  <si>
    <t>20/06/2023 22:30:49</t>
  </si>
  <si>
    <t>20/06/2023 22:31:49</t>
  </si>
  <si>
    <t>20/06/2023 22:32:49</t>
  </si>
  <si>
    <t>20/06/2023 22:33:49</t>
  </si>
  <si>
    <t>20/06/2023 22:34:49</t>
  </si>
  <si>
    <t>20/06/2023 22:35:49</t>
  </si>
  <si>
    <t>20/06/2023 22:36:49</t>
  </si>
  <si>
    <t>20/06/2023 22:37:49</t>
  </si>
  <si>
    <t>20/06/2023 22:38:49</t>
  </si>
  <si>
    <t>20/06/2023 22:39:49</t>
  </si>
  <si>
    <t>20/06/2023 22:40:49</t>
  </si>
  <si>
    <t>20/06/2023 22:41:49</t>
  </si>
  <si>
    <t>20/06/2023 22:42:49</t>
  </si>
  <si>
    <t>20/06/2023 22:43:49</t>
  </si>
  <si>
    <t>20/06/2023 22:44:49</t>
  </si>
  <si>
    <t>20/06/2023 22:45:49</t>
  </si>
  <si>
    <t>20/06/2023 22:46:49</t>
  </si>
  <si>
    <t>20/06/2023 22:47:49</t>
  </si>
  <si>
    <t>20/06/2023 22:48:49</t>
  </si>
  <si>
    <t>20/06/2023 22:49:49</t>
  </si>
  <si>
    <t>20/06/2023 22:50:49</t>
  </si>
  <si>
    <t>20/06/2023 22:51:49</t>
  </si>
  <si>
    <t>20/06/2023 22:52:49</t>
  </si>
  <si>
    <t>20/06/2023 22:53:49</t>
  </si>
  <si>
    <t>20/06/2023 22:54:49</t>
  </si>
  <si>
    <t>20/06/2023 22:55:49</t>
  </si>
  <si>
    <t>20/06/2023 22:56:49</t>
  </si>
  <si>
    <t>20/06/2023 22:57:49</t>
  </si>
  <si>
    <t>20/06/2023 22:58:49</t>
  </si>
  <si>
    <t>20/06/2023 22:59:49</t>
  </si>
  <si>
    <t>20/06/2023 23:00:49</t>
  </si>
  <si>
    <t>20/06/2023 23:01:49</t>
  </si>
  <si>
    <t>20/06/2023 23:02:49</t>
  </si>
  <si>
    <t>20/06/2023 23:03:49</t>
  </si>
  <si>
    <t>20/06/2023 23:04:49</t>
  </si>
  <si>
    <t>20/06/2023 23:05:49</t>
  </si>
  <si>
    <t>20/06/2023 23:06:49</t>
  </si>
  <si>
    <t>20/06/2023 23:07:49</t>
  </si>
  <si>
    <t>20/06/2023 23:08:49</t>
  </si>
  <si>
    <t>20/06/2023 23:09:49</t>
  </si>
  <si>
    <t>20/06/2023 23:10:49</t>
  </si>
  <si>
    <t>20/06/2023 23:11:49</t>
  </si>
  <si>
    <t>20/06/2023 23:12:49</t>
  </si>
  <si>
    <t>20/06/2023 23:13:49</t>
  </si>
  <si>
    <t>20/06/2023 23:14:49</t>
  </si>
  <si>
    <t>20/06/2023 23:15:49</t>
  </si>
  <si>
    <t>20/06/2023 23:16:49</t>
  </si>
  <si>
    <t>20/06/2023 23:17:49</t>
  </si>
  <si>
    <t>20/06/2023 23:18:49</t>
  </si>
  <si>
    <t>20/06/2023 23:19:49</t>
  </si>
  <si>
    <t>20/06/2023 23:20:49</t>
  </si>
  <si>
    <t>20/06/2023 23:21:49</t>
  </si>
  <si>
    <t>20/06/2023 23:22:49</t>
  </si>
  <si>
    <t>20/06/2023 23:23:49</t>
  </si>
  <si>
    <t>20/06/2023 23:24:49</t>
  </si>
  <si>
    <t>20/06/2023 23:25:49</t>
  </si>
  <si>
    <t>20/06/2023 23:26:49</t>
  </si>
  <si>
    <t>20/06/2023 23:27:49</t>
  </si>
  <si>
    <t>20/06/2023 23:28:49</t>
  </si>
  <si>
    <t>20/06/2023 23:29:49</t>
  </si>
  <si>
    <t>20/06/2023 23:30:49</t>
  </si>
  <si>
    <t>20/06/2023 23:31:49</t>
  </si>
  <si>
    <t>20/06/2023 23:32:49</t>
  </si>
  <si>
    <t>20/06/2023 23:33:49</t>
  </si>
  <si>
    <t>20/06/2023 23:34:49</t>
  </si>
  <si>
    <t>20/06/2023 23:35:49</t>
  </si>
  <si>
    <t>20/06/2023 23:36:49</t>
  </si>
  <si>
    <t>20/06/2023 23:37:49</t>
  </si>
  <si>
    <t>20/06/2023 23:38:49</t>
  </si>
  <si>
    <t>20/06/2023 23:39:49</t>
  </si>
  <si>
    <t>20/06/2023 23:40:49</t>
  </si>
  <si>
    <t>20/06/2023 23:41:49</t>
  </si>
  <si>
    <t>20/06/2023 23:42:49</t>
  </si>
  <si>
    <t>20/06/2023 23:43:49</t>
  </si>
  <si>
    <t>20/06/2023 23:44:49</t>
  </si>
  <si>
    <t>20/06/2023 23:45:49</t>
  </si>
  <si>
    <t>20/06/2023 23:46:49</t>
  </si>
  <si>
    <t>20/06/2023 23:47:49</t>
  </si>
  <si>
    <t>20/06/2023 23:48:49</t>
  </si>
  <si>
    <t>20/06/2023 23:49:49</t>
  </si>
  <si>
    <t>20/06/2023 23:50:49</t>
  </si>
  <si>
    <t>20/06/2023 23:51:49</t>
  </si>
  <si>
    <t>20/06/2023 23:52:49</t>
  </si>
  <si>
    <t>20/06/2023 23:53:49</t>
  </si>
  <si>
    <t>20/06/2023 23:54:49</t>
  </si>
  <si>
    <t>20/06/2023 23:55:49</t>
  </si>
  <si>
    <t>20/06/2023 23:56:49</t>
  </si>
  <si>
    <t>20/06/2023 23:57:49</t>
  </si>
  <si>
    <t>20/06/2023 23:58:49</t>
  </si>
  <si>
    <t>20/06/2023 23:59:49</t>
  </si>
  <si>
    <t>21/06/2023 00:00:49</t>
  </si>
  <si>
    <t>21/06/2023 00:01:49</t>
  </si>
  <si>
    <t>21/06/2023 00:02:49</t>
  </si>
  <si>
    <t>21/06/2023 00:03:49</t>
  </si>
  <si>
    <t>21/06/2023 00:04:49</t>
  </si>
  <si>
    <t>21/06/2023 00:05:49</t>
  </si>
  <si>
    <t>21/06/2023 00:06:49</t>
  </si>
  <si>
    <t>21/06/2023 00:07:49</t>
  </si>
  <si>
    <t>21/06/2023 00:08:49</t>
  </si>
  <si>
    <t>21/06/2023 00:09:49</t>
  </si>
  <si>
    <t>21/06/2023 00:10:49</t>
  </si>
  <si>
    <t>21/06/2023 00:11:49</t>
  </si>
  <si>
    <t>21/06/2023 00:12:49</t>
  </si>
  <si>
    <t>21/06/2023 00:13:49</t>
  </si>
  <si>
    <t>21/06/2023 00:14:49</t>
  </si>
  <si>
    <t>21/06/2023 00:15:49</t>
  </si>
  <si>
    <t>21/06/2023 00:16:49</t>
  </si>
  <si>
    <t>21/06/2023 00:17:49</t>
  </si>
  <si>
    <t>21/06/2023 00:18:49</t>
  </si>
  <si>
    <t>21/06/2023 00:19:49</t>
  </si>
  <si>
    <t>21/06/2023 00:20:49</t>
  </si>
  <si>
    <t>21/06/2023 00:21:49</t>
  </si>
  <si>
    <t>21/06/2023 00:22:49</t>
  </si>
  <si>
    <t>21/06/2023 00:23:49</t>
  </si>
  <si>
    <t>21/06/2023 00:24:49</t>
  </si>
  <si>
    <t>21/06/2023 00:25:49</t>
  </si>
  <si>
    <t>21/06/2023 00:26:49</t>
  </si>
  <si>
    <t>21/06/2023 00:27:49</t>
  </si>
  <si>
    <t>21/06/2023 00:28:49</t>
  </si>
  <si>
    <t>21/06/2023 00:29:49</t>
  </si>
  <si>
    <t>21/06/2023 00:30:49</t>
  </si>
  <si>
    <t>21/06/2023 00:31:49</t>
  </si>
  <si>
    <t>21/06/2023 00:32:49</t>
  </si>
  <si>
    <t>21/06/2023 00:33:49</t>
  </si>
  <si>
    <t>21/06/2023 00:34:49</t>
  </si>
  <si>
    <t>21/06/2023 00:35:49</t>
  </si>
  <si>
    <t>21/06/2023 00:36:49</t>
  </si>
  <si>
    <t>21/06/2023 00:37:49</t>
  </si>
  <si>
    <t>21/06/2023 00:38:49</t>
  </si>
  <si>
    <t>21/06/2023 00:39:49</t>
  </si>
  <si>
    <t>21/06/2023 00:40:49</t>
  </si>
  <si>
    <t>21/06/2023 00:41:49</t>
  </si>
  <si>
    <t>21/06/2023 00:42:49</t>
  </si>
  <si>
    <t>21/06/2023 00:43:49</t>
  </si>
  <si>
    <t>21/06/2023 00:44:49</t>
  </si>
  <si>
    <t>21/06/2023 00:45:49</t>
  </si>
  <si>
    <t>21/06/2023 00:46:49</t>
  </si>
  <si>
    <t>21/06/2023 00:47:49</t>
  </si>
  <si>
    <t>21/06/2023 00:48:49</t>
  </si>
  <si>
    <t>21/06/2023 00:49:49</t>
  </si>
  <si>
    <t>21/06/2023 00:50:49</t>
  </si>
  <si>
    <t>21/06/2023 00:51:49</t>
  </si>
  <si>
    <t>21/06/2023 00:52:49</t>
  </si>
  <si>
    <t>21/06/2023 00:53:49</t>
  </si>
  <si>
    <t>21/06/2023 00:54:49</t>
  </si>
  <si>
    <t>21/06/2023 00:55:49</t>
  </si>
  <si>
    <t>21/06/2023 00:56:49</t>
  </si>
  <si>
    <t>21/06/2023 00:57:49</t>
  </si>
  <si>
    <t>21/06/2023 00:58:49</t>
  </si>
  <si>
    <t>21/06/2023 00:59:49</t>
  </si>
  <si>
    <t>21/06/2023 01:00:49</t>
  </si>
  <si>
    <t>21/06/2023 01:01:49</t>
  </si>
  <si>
    <t>21/06/2023 01:02:49</t>
  </si>
  <si>
    <t>21/06/2023 01:03:49</t>
  </si>
  <si>
    <t>21/06/2023 01:04:49</t>
  </si>
  <si>
    <t>21/06/2023 01:05:49</t>
  </si>
  <si>
    <t>21/06/2023 01:06:49</t>
  </si>
  <si>
    <t>21/06/2023 01:07:49</t>
  </si>
  <si>
    <t>21/06/2023 01:08:49</t>
  </si>
  <si>
    <t>21/06/2023 01:09:49</t>
  </si>
  <si>
    <t>21/06/2023 01:10:49</t>
  </si>
  <si>
    <t>21/06/2023 01:11:49</t>
  </si>
  <si>
    <t>21/06/2023 01:12:49</t>
  </si>
  <si>
    <t>21/06/2023 01:13:49</t>
  </si>
  <si>
    <t>21/06/2023 01:14:49</t>
  </si>
  <si>
    <t>21/06/2023 01:15:49</t>
  </si>
  <si>
    <t>21/06/2023 01:16:49</t>
  </si>
  <si>
    <t>21/06/2023 01:17:49</t>
  </si>
  <si>
    <t>21/06/2023 01:18:49</t>
  </si>
  <si>
    <t>21/06/2023 01:19:49</t>
  </si>
  <si>
    <t>21/06/2023 01:20:49</t>
  </si>
  <si>
    <t>21/06/2023 01:21:49</t>
  </si>
  <si>
    <t>21/06/2023 01:22:49</t>
  </si>
  <si>
    <t>21/06/2023 01:23:49</t>
  </si>
  <si>
    <t>21/06/2023 01:24:49</t>
  </si>
  <si>
    <t>21/06/2023 01:25:49</t>
  </si>
  <si>
    <t>21/06/2023 01:26:49</t>
  </si>
  <si>
    <t>21/06/2023 01:27:49</t>
  </si>
  <si>
    <t>21/06/2023 01:28:49</t>
  </si>
  <si>
    <t>21/06/2023 01:29:49</t>
  </si>
  <si>
    <t>21/06/2023 01:30:49</t>
  </si>
  <si>
    <t>21/06/2023 01:31:49</t>
  </si>
  <si>
    <t>21/06/2023 01:32:49</t>
  </si>
  <si>
    <t>21/06/2023 01:33:49</t>
  </si>
  <si>
    <t>21/06/2023 01:34:49</t>
  </si>
  <si>
    <t>21/06/2023 01:35:49</t>
  </si>
  <si>
    <t>21/06/2023 01:36:49</t>
  </si>
  <si>
    <t>21/06/2023 01:37:49</t>
  </si>
  <si>
    <t>21/06/2023 01:38:49</t>
  </si>
  <si>
    <t>21/06/2023 01:39:49</t>
  </si>
  <si>
    <t>21/06/2023 01:40:49</t>
  </si>
  <si>
    <t>21/06/2023 01:41:49</t>
  </si>
  <si>
    <t>21/06/2023 01:42:49</t>
  </si>
  <si>
    <t>21/06/2023 01:43:49</t>
  </si>
  <si>
    <t>21/06/2023 01:44:49</t>
  </si>
  <si>
    <t>21/06/2023 01:45:49</t>
  </si>
  <si>
    <t>21/06/2023 01:46:49</t>
  </si>
  <si>
    <t>21/06/2023 01:47:49</t>
  </si>
  <si>
    <t>21/06/2023 01:48:49</t>
  </si>
  <si>
    <t>21/06/2023 01:49:49</t>
  </si>
  <si>
    <t>21/06/2023 01:50:49</t>
  </si>
  <si>
    <t>21/06/2023 01:51:49</t>
  </si>
  <si>
    <t>21/06/2023 01:52:48</t>
  </si>
  <si>
    <t>21/06/2023 01:53:48</t>
  </si>
  <si>
    <t>21/06/2023 01:54:48</t>
  </si>
  <si>
    <t>21/06/2023 01:55:48</t>
  </si>
  <si>
    <t>21/06/2023 01:56:48</t>
  </si>
  <si>
    <t>21/06/2023 01:57:48</t>
  </si>
  <si>
    <t>21/06/2023 01:58:48</t>
  </si>
  <si>
    <t>21/06/2023 01:59:48</t>
  </si>
  <si>
    <t>21/06/2023 02:00:48</t>
  </si>
  <si>
    <t>21/06/2023 02:01:48</t>
  </si>
  <si>
    <t>21/06/2023 02:02:48</t>
  </si>
  <si>
    <t>21/06/2023 02:03:48</t>
  </si>
  <si>
    <t>21/06/2023 02:04:48</t>
  </si>
  <si>
    <t>21/06/2023 02:05:48</t>
  </si>
  <si>
    <t>21/06/2023 02:06:48</t>
  </si>
  <si>
    <t>21/06/2023 02:07:48</t>
  </si>
  <si>
    <t>21/06/2023 02:08:48</t>
  </si>
  <si>
    <t>21/06/2023 02:09:48</t>
  </si>
  <si>
    <t>21/06/2023 02:10:48</t>
  </si>
  <si>
    <t>21/06/2023 02:11:48</t>
  </si>
  <si>
    <t>21/06/2023 02:12:48</t>
  </si>
  <si>
    <t>21/06/2023 02:13:48</t>
  </si>
  <si>
    <t>21/06/2023 02:14:48</t>
  </si>
  <si>
    <t>21/06/2023 02:15:48</t>
  </si>
  <si>
    <t>21/06/2023 02:16:48</t>
  </si>
  <si>
    <t>21/06/2023 02:17:48</t>
  </si>
  <si>
    <t>21/06/2023 02:18:48</t>
  </si>
  <si>
    <t>21/06/2023 02:19:48</t>
  </si>
  <si>
    <t>21/06/2023 02:20:48</t>
  </si>
  <si>
    <t>21/06/2023 02:21:48</t>
  </si>
  <si>
    <t>21/06/2023 02:22:48</t>
  </si>
  <si>
    <t>21/06/2023 02:23:48</t>
  </si>
  <si>
    <t>21/06/2023 02:24:48</t>
  </si>
  <si>
    <t>21/06/2023 02:25:48</t>
  </si>
  <si>
    <t>21/06/2023 02:26:48</t>
  </si>
  <si>
    <t>21/06/2023 02:27:48</t>
  </si>
  <si>
    <t>21/06/2023 02:28:48</t>
  </si>
  <si>
    <t>21/06/2023 02:29:48</t>
  </si>
  <si>
    <t>21/06/2023 02:30:48</t>
  </si>
  <si>
    <t>21/06/2023 02:31:48</t>
  </si>
  <si>
    <t>21/06/2023 02:32:48</t>
  </si>
  <si>
    <t>21/06/2023 02:33:48</t>
  </si>
  <si>
    <t>21/06/2023 02:34:48</t>
  </si>
  <si>
    <t>21/06/2023 02:35:48</t>
  </si>
  <si>
    <t>21/06/2023 02:36:48</t>
  </si>
  <si>
    <t>21/06/2023 02:37:48</t>
  </si>
  <si>
    <t>21/06/2023 02:38:48</t>
  </si>
  <si>
    <t>21/06/2023 02:39:48</t>
  </si>
  <si>
    <t>21/06/2023 02:40:48</t>
  </si>
  <si>
    <t>21/06/2023 02:41:48</t>
  </si>
  <si>
    <t>21/06/2023 02:42:48</t>
  </si>
  <si>
    <t>21/06/2023 02:43:48</t>
  </si>
  <si>
    <t>21/06/2023 02:44:48</t>
  </si>
  <si>
    <t>21/06/2023 02:45:48</t>
  </si>
  <si>
    <t>21/06/2023 02:46:48</t>
  </si>
  <si>
    <t>21/06/2023 02:47:48</t>
  </si>
  <si>
    <t>21/06/2023 02:48:48</t>
  </si>
  <si>
    <t>21/06/2023 02:49:48</t>
  </si>
  <si>
    <t>21/06/2023 02:50:48</t>
  </si>
  <si>
    <t>21/06/2023 02:51:48</t>
  </si>
  <si>
    <t>21/06/2023 02:52:48</t>
  </si>
  <si>
    <t>21/06/2023 02:53:48</t>
  </si>
  <si>
    <t>21/06/2023 02:54:48</t>
  </si>
  <si>
    <t>21/06/2023 02:55:48</t>
  </si>
  <si>
    <t>21/06/2023 02:56:48</t>
  </si>
  <si>
    <t>21/06/2023 02:57:48</t>
  </si>
  <si>
    <t>21/06/2023 02:58:48</t>
  </si>
  <si>
    <t>21/06/2023 02:59:48</t>
  </si>
  <si>
    <t>21/06/2023 03:00:48</t>
  </si>
  <si>
    <t>21/06/2023 03:01:48</t>
  </si>
  <si>
    <t>21/06/2023 03:02:48</t>
  </si>
  <si>
    <t>21/06/2023 03:03:48</t>
  </si>
  <si>
    <t>21/06/2023 03:04:48</t>
  </si>
  <si>
    <t>21/06/2023 03:05:48</t>
  </si>
  <si>
    <t>21/06/2023 03:06:48</t>
  </si>
  <si>
    <t>21/06/2023 03:07:48</t>
  </si>
  <si>
    <t>21/06/2023 03:08:48</t>
  </si>
  <si>
    <t>21/06/2023 03:09:48</t>
  </si>
  <si>
    <t>21/06/2023 03:10:48</t>
  </si>
  <si>
    <t>21/06/2023 03:11:48</t>
  </si>
  <si>
    <t>21/06/2023 03:12:48</t>
  </si>
  <si>
    <t>21/06/2023 03:13:48</t>
  </si>
  <si>
    <t>21/06/2023 03:14:48</t>
  </si>
  <si>
    <t>21/06/2023 03:15:48</t>
  </si>
  <si>
    <t>21/06/2023 03:16:48</t>
  </si>
  <si>
    <t>21/06/2023 03:17:48</t>
  </si>
  <si>
    <t>21/06/2023 03:18:48</t>
  </si>
  <si>
    <t>21/06/2023 03:19:48</t>
  </si>
  <si>
    <t>21/06/2023 03:20:48</t>
  </si>
  <si>
    <t>21/06/2023 03:21:48</t>
  </si>
  <si>
    <t>21/06/2023 03:22:48</t>
  </si>
  <si>
    <t>21/06/2023 03:23:48</t>
  </si>
  <si>
    <t>21/06/2023 03:24:48</t>
  </si>
  <si>
    <t>21/06/2023 03:25:48</t>
  </si>
  <si>
    <t>21/06/2023 03:26:48</t>
  </si>
  <si>
    <t>21/06/2023 03:27:48</t>
  </si>
  <si>
    <t>21/06/2023 03:28:48</t>
  </si>
  <si>
    <t>21/06/2023 03:29:48</t>
  </si>
  <si>
    <t>21/06/2023 03:30:48</t>
  </si>
  <si>
    <t>21/06/2023 03:31:48</t>
  </si>
  <si>
    <t>21/06/2023 03:32:48</t>
  </si>
  <si>
    <t>21/06/2023 03:33:48</t>
  </si>
  <si>
    <t>21/06/2023 03:34:48</t>
  </si>
  <si>
    <t>21/06/2023 03:35:48</t>
  </si>
  <si>
    <t>21/06/2023 03:36:48</t>
  </si>
  <si>
    <t>21/06/2023 03:37:48</t>
  </si>
  <si>
    <t>21/06/2023 03:38:48</t>
  </si>
  <si>
    <t>21/06/2023 03:39:48</t>
  </si>
  <si>
    <t>21/06/2023 03:40:48</t>
  </si>
  <si>
    <t>21/06/2023 03:41:48</t>
  </si>
  <si>
    <t>21/06/2023 03:42:48</t>
  </si>
  <si>
    <t>21/06/2023 03:43:48</t>
  </si>
  <si>
    <t>21/06/2023 03:44:48</t>
  </si>
  <si>
    <t>21/06/2023 03:45:48</t>
  </si>
  <si>
    <t>21/06/2023 03:46:48</t>
  </si>
  <si>
    <t>21/06/2023 03:47:48</t>
  </si>
  <si>
    <t>21/06/2023 03:48:48</t>
  </si>
  <si>
    <t>21/06/2023 03:49:48</t>
  </si>
  <si>
    <t>21/06/2023 03:50:48</t>
  </si>
  <si>
    <t>21/06/2023 03:51:48</t>
  </si>
  <si>
    <t>21/06/2023 03:52:48</t>
  </si>
  <si>
    <t>21/06/2023 03:53:48</t>
  </si>
  <si>
    <t>21/06/2023 03:54:48</t>
  </si>
  <si>
    <t>21/06/2023 03:55:48</t>
  </si>
  <si>
    <t>21/06/2023 03:56:48</t>
  </si>
  <si>
    <t>21/06/2023 03:57:48</t>
  </si>
  <si>
    <t>21/06/2023 03:58:48</t>
  </si>
  <si>
    <t>21/06/2023 03:59:48</t>
  </si>
  <si>
    <t>21/06/2023 04:00:48</t>
  </si>
  <si>
    <t>21/06/2023 04:01:48</t>
  </si>
  <si>
    <t>21/06/2023 04:02:48</t>
  </si>
  <si>
    <t>21/06/2023 04:03:48</t>
  </si>
  <si>
    <t>21/06/2023 04:04:48</t>
  </si>
  <si>
    <t>21/06/2023 04:05:48</t>
  </si>
  <si>
    <t>21/06/2023 04:06:48</t>
  </si>
  <si>
    <t>21/06/2023 04:07:48</t>
  </si>
  <si>
    <t>21/06/2023 04:08:48</t>
  </si>
  <si>
    <t>21/06/2023 04:09:48</t>
  </si>
  <si>
    <t>21/06/2023 04:10:48</t>
  </si>
  <si>
    <t>21/06/2023 04:11:48</t>
  </si>
  <si>
    <t>21/06/2023 04:12:48</t>
  </si>
  <si>
    <t>21/06/2023 04:13:48</t>
  </si>
  <si>
    <t>21/06/2023 04:14:48</t>
  </si>
  <si>
    <t>21/06/2023 04:15:48</t>
  </si>
  <si>
    <t>21/06/2023 04:16:48</t>
  </si>
  <si>
    <t>21/06/2023 04:17:48</t>
  </si>
  <si>
    <t>21/06/2023 04:18:48</t>
  </si>
  <si>
    <t>21/06/2023 04:19:48</t>
  </si>
  <si>
    <t>21/06/2023 04:20:48</t>
  </si>
  <si>
    <t>21/06/2023 04:21:48</t>
  </si>
  <si>
    <t>21/06/2023 04:22:48</t>
  </si>
  <si>
    <t>21/06/2023 04:23:48</t>
  </si>
  <si>
    <t>21/06/2023 04:24:48</t>
  </si>
  <si>
    <t>21/06/2023 04:25:48</t>
  </si>
  <si>
    <t>21/06/2023 04:26:48</t>
  </si>
  <si>
    <t>21/06/2023 04:27:48</t>
  </si>
  <si>
    <t>21/06/2023 04:28:48</t>
  </si>
  <si>
    <t>21/06/2023 04:29:48</t>
  </si>
  <si>
    <t>21/06/2023 04:30:48</t>
  </si>
  <si>
    <t>21/06/2023 04:31:48</t>
  </si>
  <si>
    <t>21/06/2023 04:32:48</t>
  </si>
  <si>
    <t>21/06/2023 04:33:48</t>
  </si>
  <si>
    <t>21/06/2023 04:34:48</t>
  </si>
  <si>
    <t>21/06/2023 04:35:48</t>
  </si>
  <si>
    <t>21/06/2023 04:36:48</t>
  </si>
  <si>
    <t>21/06/2023 04:37:48</t>
  </si>
  <si>
    <t>21/06/2023 04:38:48</t>
  </si>
  <si>
    <t>21/06/2023 04:39:48</t>
  </si>
  <si>
    <t>21/06/2023 04:40:48</t>
  </si>
  <si>
    <t>21/06/2023 04:41:48</t>
  </si>
  <si>
    <t>21/06/2023 04:42:48</t>
  </si>
  <si>
    <t>21/06/2023 04:43:48</t>
  </si>
  <si>
    <t>21/06/2023 04:44:48</t>
  </si>
  <si>
    <t>21/06/2023 04:45:48</t>
  </si>
  <si>
    <t>21/06/2023 04:46:48</t>
  </si>
  <si>
    <t>21/06/2023 04:47:48</t>
  </si>
  <si>
    <t>21/06/2023 04:48:48</t>
  </si>
  <si>
    <t>21/06/2023 04:49:48</t>
  </si>
  <si>
    <t>21/06/2023 04:50:48</t>
  </si>
  <si>
    <t>21/06/2023 04:51:48</t>
  </si>
  <si>
    <t>21/06/2023 04:52:48</t>
  </si>
  <si>
    <t>21/06/2023 04:53:48</t>
  </si>
  <si>
    <t>21/06/2023 04:54:48</t>
  </si>
  <si>
    <t>21/06/2023 04:55:48</t>
  </si>
  <si>
    <t>21/06/2023 04:56:48</t>
  </si>
  <si>
    <t>21/06/2023 04:57:48</t>
  </si>
  <si>
    <t>21/06/2023 04:58:48</t>
  </si>
  <si>
    <t>21/06/2023 04:59:48</t>
  </si>
  <si>
    <t>21/06/2023 05:00:48</t>
  </si>
  <si>
    <t>21/06/2023 05:01:48</t>
  </si>
  <si>
    <t>21/06/2023 05:02:48</t>
  </si>
  <si>
    <t>21/06/2023 05:03:48</t>
  </si>
  <si>
    <t>21/06/2023 05:04:48</t>
  </si>
  <si>
    <t>21/06/2023 05:05:48</t>
  </si>
  <si>
    <t>21/06/2023 05:06:48</t>
  </si>
  <si>
    <t>21/06/2023 05:07:48</t>
  </si>
  <si>
    <t>21/06/2023 05:08:48</t>
  </si>
  <si>
    <t>21/06/2023 05:09:48</t>
  </si>
  <si>
    <t>21/06/2023 05:10:48</t>
  </si>
  <si>
    <t>21/06/2023 05:11:48</t>
  </si>
  <si>
    <t>21/06/2023 05:12:48</t>
  </si>
  <si>
    <t>21/06/2023 05:13:48</t>
  </si>
  <si>
    <t>21/06/2023 05:14:48</t>
  </si>
  <si>
    <t>21/06/2023 05:15:48</t>
  </si>
  <si>
    <t>21/06/2023 05:16:48</t>
  </si>
  <si>
    <t>21/06/2023 05:17:48</t>
  </si>
  <si>
    <t>21/06/2023 05:18:48</t>
  </si>
  <si>
    <t>21/06/2023 05:19:48</t>
  </si>
  <si>
    <t>21/06/2023 05:20:48</t>
  </si>
  <si>
    <t>21/06/2023 05:21:48</t>
  </si>
  <si>
    <t>21/06/2023 05:22:48</t>
  </si>
  <si>
    <t>21/06/2023 05:23:48</t>
  </si>
  <si>
    <t>21/06/2023 05:24:48</t>
  </si>
  <si>
    <t>21/06/2023 05:25:48</t>
  </si>
  <si>
    <t>21/06/2023 05:26:48</t>
  </si>
  <si>
    <t>21/06/2023 05:27:48</t>
  </si>
  <si>
    <t>21/06/2023 05:28:48</t>
  </si>
  <si>
    <t>21/06/2023 05:29:48</t>
  </si>
  <si>
    <t>21/06/2023 05:30:48</t>
  </si>
  <si>
    <t>21/06/2023 05:31:48</t>
  </si>
  <si>
    <t>21/06/2023 05:32:48</t>
  </si>
  <si>
    <t>21/06/2023 05:33:48</t>
  </si>
  <si>
    <t>21/06/2023 05:34:48</t>
  </si>
  <si>
    <t>21/06/2023 05:35:48</t>
  </si>
  <si>
    <t>21/06/2023 05:36:48</t>
  </si>
  <si>
    <t>21/06/2023 05:37:48</t>
  </si>
  <si>
    <t>21/06/2023 05:38:48</t>
  </si>
  <si>
    <t>21/06/2023 05:39:48</t>
  </si>
  <si>
    <t>21/06/2023 05:40:48</t>
  </si>
  <si>
    <t>21/06/2023 05:41:48</t>
  </si>
  <si>
    <t>21/06/2023 05:42:48</t>
  </si>
  <si>
    <t>21/06/2023 05:43:48</t>
  </si>
  <si>
    <t>21/06/2023 05:44:48</t>
  </si>
  <si>
    <t>21/06/2023 05:45:48</t>
  </si>
  <si>
    <t>21/06/2023 05:46:48</t>
  </si>
  <si>
    <t>21/06/2023 05:47:48</t>
  </si>
  <si>
    <t>21/06/2023 05:48:48</t>
  </si>
  <si>
    <t>21/06/2023 05:49:48</t>
  </si>
  <si>
    <t>21/06/2023 05:50:48</t>
  </si>
  <si>
    <t>21/06/2023 05:51:48</t>
  </si>
  <si>
    <t>21/06/2023 05:52:48</t>
  </si>
  <si>
    <t>21/06/2023 05:53:48</t>
  </si>
  <si>
    <t>21/06/2023 05:54:48</t>
  </si>
  <si>
    <t>21/06/2023 05:55:48</t>
  </si>
  <si>
    <t>21/06/2023 05:56:48</t>
  </si>
  <si>
    <t>21/06/2023 05:57:48</t>
  </si>
  <si>
    <t>21/06/2023 05:58:48</t>
  </si>
  <si>
    <t>21/06/2023 05:59:48</t>
  </si>
  <si>
    <t>21/06/2023 06:00:48</t>
  </si>
  <si>
    <t>21/06/2023 06:01:48</t>
  </si>
  <si>
    <t>21/06/2023 06:02:48</t>
  </si>
  <si>
    <t>21/06/2023 06:03:48</t>
  </si>
  <si>
    <t>21/06/2023 06:04:48</t>
  </si>
  <si>
    <t>21/06/2023 06:05:48</t>
  </si>
  <si>
    <t>21/06/2023 06:06:48</t>
  </si>
  <si>
    <t>21/06/2023 06:07:48</t>
  </si>
  <si>
    <t>21/06/2023 06:08:48</t>
  </si>
  <si>
    <t>21/06/2023 06:09:48</t>
  </si>
  <si>
    <t>21/06/2023 06:10:48</t>
  </si>
  <si>
    <t>21/06/2023 06:11:48</t>
  </si>
  <si>
    <t>21/06/2023 06:12:48</t>
  </si>
  <si>
    <t>21/06/2023 06:13:48</t>
  </si>
  <si>
    <t>21/06/2023 06:14:48</t>
  </si>
  <si>
    <t>21/06/2023 06:15:48</t>
  </si>
  <si>
    <t>21/06/2023 06:16:48</t>
  </si>
  <si>
    <t>21/06/2023 06:17:48</t>
  </si>
  <si>
    <t>21/06/2023 06:18:48</t>
  </si>
  <si>
    <t>21/06/2023 06:19:48</t>
  </si>
  <si>
    <t>21/06/2023 06:20:48</t>
  </si>
  <si>
    <t>21/06/2023 06:21:48</t>
  </si>
  <si>
    <t>21/06/2023 06:22:48</t>
  </si>
  <si>
    <t>21/06/2023 06:23:48</t>
  </si>
  <si>
    <t>21/06/2023 06:24:48</t>
  </si>
  <si>
    <t>21/06/2023 06:25:48</t>
  </si>
  <si>
    <t>21/06/2023 06:26:48</t>
  </si>
  <si>
    <t>21/06/2023 06:27:48</t>
  </si>
  <si>
    <t>21/06/2023 06:28:48</t>
  </si>
  <si>
    <t>21/06/2023 06:29:48</t>
  </si>
  <si>
    <t>21/06/2023 06:30:48</t>
  </si>
  <si>
    <t>21/06/2023 06:31:48</t>
  </si>
  <si>
    <t>21/06/2023 06:32:48</t>
  </si>
  <si>
    <t>21/06/2023 06:33:48</t>
  </si>
  <si>
    <t>21/06/2023 06:34:48</t>
  </si>
  <si>
    <t>21/06/2023 06:35:48</t>
  </si>
  <si>
    <t>21/06/2023 06:36:48</t>
  </si>
  <si>
    <t>21/06/2023 06:37:48</t>
  </si>
  <si>
    <t>21/06/2023 06:38:48</t>
  </si>
  <si>
    <t>21/06/2023 06:39:48</t>
  </si>
  <si>
    <t>21/06/2023 06:40:48</t>
  </si>
  <si>
    <t>21/06/2023 06:41:48</t>
  </si>
  <si>
    <t>21/06/2023 06:42:48</t>
  </si>
  <si>
    <t>21/06/2023 06:43:48</t>
  </si>
  <si>
    <t>21/06/2023 06:44:48</t>
  </si>
  <si>
    <t>21/06/2023 06:45:48</t>
  </si>
  <si>
    <t>21/06/2023 06:46:48</t>
  </si>
  <si>
    <t>21/06/2023 06:47:48</t>
  </si>
  <si>
    <t>21/06/2023 06:48:48</t>
  </si>
  <si>
    <t>21/06/2023 06:49:48</t>
  </si>
  <si>
    <t>21/06/2023 06:50:48</t>
  </si>
  <si>
    <t>21/06/2023 06:51:47</t>
  </si>
  <si>
    <t>21/06/2023 06:52:47</t>
  </si>
  <si>
    <t>21/06/2023 06:53:47</t>
  </si>
  <si>
    <t>21/06/2023 06:54:47</t>
  </si>
  <si>
    <t>21/06/2023 06:55:47</t>
  </si>
  <si>
    <t>21/06/2023 06:56:47</t>
  </si>
  <si>
    <t>21/06/2023 06:57:47</t>
  </si>
  <si>
    <t>21/06/2023 06:58:47</t>
  </si>
  <si>
    <t>21/06/2023 06:59:47</t>
  </si>
  <si>
    <t>21/06/2023 07:00:47</t>
  </si>
  <si>
    <t>21/06/2023 07:01:47</t>
  </si>
  <si>
    <t>21/06/2023 07:02:47</t>
  </si>
  <si>
    <t>21/06/2023 07:03:47</t>
  </si>
  <si>
    <t>21/06/2023 07:04:47</t>
  </si>
  <si>
    <t>21/06/2023 07:05:47</t>
  </si>
  <si>
    <t>21/06/2023 07:06:47</t>
  </si>
  <si>
    <t>21/06/2023 07:07:47</t>
  </si>
  <si>
    <t>21/06/2023 07:08:47</t>
  </si>
  <si>
    <t>21/06/2023 07:09:47</t>
  </si>
  <si>
    <t>21/06/2023 07:10:47</t>
  </si>
  <si>
    <t>21/06/2023 07:11:47</t>
  </si>
  <si>
    <t>21/06/2023 07:12:47</t>
  </si>
  <si>
    <t>21/06/2023 07:13:47</t>
  </si>
  <si>
    <t>21/06/2023 07:14:47</t>
  </si>
  <si>
    <t>21/06/2023 07:15:47</t>
  </si>
  <si>
    <t>21/06/2023 07:16:47</t>
  </si>
  <si>
    <t>21/06/2023 07:17:47</t>
  </si>
  <si>
    <t>21/06/2023 07:18:47</t>
  </si>
  <si>
    <t>21/06/2023 07:19:47</t>
  </si>
  <si>
    <t>21/06/2023 07:20:47</t>
  </si>
  <si>
    <t>21/06/2023 07:21:47</t>
  </si>
  <si>
    <t>21/06/2023 07:22:47</t>
  </si>
  <si>
    <t>21/06/2023 07:23:47</t>
  </si>
  <si>
    <t>21/06/2023 07:24:47</t>
  </si>
  <si>
    <t>21/06/2023 07:25:47</t>
  </si>
  <si>
    <t>21/06/2023 07:26:47</t>
  </si>
  <si>
    <t>21/06/2023 07:27:47</t>
  </si>
  <si>
    <t>21/06/2023 07:28:47</t>
  </si>
  <si>
    <t>21/06/2023 07:29:47</t>
  </si>
  <si>
    <t>21/06/2023 07:30:47</t>
  </si>
  <si>
    <t>21/06/2023 07:31:47</t>
  </si>
  <si>
    <t>21/06/2023 07:32:47</t>
  </si>
  <si>
    <t>21/06/2023 07:33:47</t>
  </si>
  <si>
    <t>21/06/2023 07:34:47</t>
  </si>
  <si>
    <t>21/06/2023 07:35:47</t>
  </si>
  <si>
    <t>21/06/2023 07:36:47</t>
  </si>
  <si>
    <t>21/06/2023 07:37:47</t>
  </si>
  <si>
    <t>21/06/2023 07:38:47</t>
  </si>
  <si>
    <t>21/06/2023 07:39:47</t>
  </si>
  <si>
    <t>21/06/2023 07:40:47</t>
  </si>
  <si>
    <t>21/06/2023 07:41:47</t>
  </si>
  <si>
    <t>21/06/2023 07:42:47</t>
  </si>
  <si>
    <t>21/06/2023 07:43:47</t>
  </si>
  <si>
    <t>21/06/2023 07:44:47</t>
  </si>
  <si>
    <t>21/06/2023 07:45:47</t>
  </si>
  <si>
    <t>21/06/2023 07:46:47</t>
  </si>
  <si>
    <t>21/06/2023 07:47:47</t>
  </si>
  <si>
    <t>21/06/2023 07:48:47</t>
  </si>
  <si>
    <t>21/06/2023 07:49:47</t>
  </si>
  <si>
    <t>21/06/2023 07:50:47</t>
  </si>
  <si>
    <t>21/06/2023 07:51:47</t>
  </si>
  <si>
    <t>21/06/2023 07:52:47</t>
  </si>
  <si>
    <t>21/06/2023 07:53:47</t>
  </si>
  <si>
    <t>21/06/2023 07:54:47</t>
  </si>
  <si>
    <t>21/06/2023 07:55:47</t>
  </si>
  <si>
    <t>21/06/2023 07:56:47</t>
  </si>
  <si>
    <t>21/06/2023 07:57:47</t>
  </si>
  <si>
    <t>21/06/2023 07:58:47</t>
  </si>
  <si>
    <t>21/06/2023 07:59:47</t>
  </si>
  <si>
    <t>21/06/2023 08:00:47</t>
  </si>
  <si>
    <t>21/06/2023 08:01:47</t>
  </si>
  <si>
    <t>21/06/2023 08:02:47</t>
  </si>
  <si>
    <t>21/06/2023 08:03:47</t>
  </si>
  <si>
    <t>21/06/2023 08:04:47</t>
  </si>
  <si>
    <t>21/06/2023 08:05:47</t>
  </si>
  <si>
    <t>21/06/2023 08:06:47</t>
  </si>
  <si>
    <t>21/06/2023 08:07:47</t>
  </si>
  <si>
    <t>21/06/2023 08:08:47</t>
  </si>
  <si>
    <t>21/06/2023 08:09:47</t>
  </si>
  <si>
    <t>21/06/2023 08:10:47</t>
  </si>
  <si>
    <t>21/06/2023 08:11:47</t>
  </si>
  <si>
    <t>21/06/2023 08:12:47</t>
  </si>
  <si>
    <t>21/06/2023 08:13:47</t>
  </si>
  <si>
    <t>21/06/2023 08:14:47</t>
  </si>
  <si>
    <t>21/06/2023 08:15:47</t>
  </si>
  <si>
    <t>21/06/2023 08:16:47</t>
  </si>
  <si>
    <t>21/06/2023 08:17:47</t>
  </si>
  <si>
    <t>21/06/2023 08:18:47</t>
  </si>
  <si>
    <t>21/06/2023 08:19:47</t>
  </si>
  <si>
    <t>21/06/2023 08:20:47</t>
  </si>
  <si>
    <t>21/06/2023 08:21:47</t>
  </si>
  <si>
    <t>21/06/2023 08:22:47</t>
  </si>
  <si>
    <t>21/06/2023 08:23:47</t>
  </si>
  <si>
    <t>21/06/2023 08:24:47</t>
  </si>
  <si>
    <t>21/06/2023 08:25:47</t>
  </si>
  <si>
    <t>21/06/2023 08:26:47</t>
  </si>
  <si>
    <t>21/06/2023 08:27:47</t>
  </si>
  <si>
    <t>21/06/2023 08:28:47</t>
  </si>
  <si>
    <t>21/06/2023 08:29:47</t>
  </si>
  <si>
    <t>21/06/2023 08:30:47</t>
  </si>
  <si>
    <t>21/06/2023 08:31:47</t>
  </si>
  <si>
    <t>21/06/2023 08:32:47</t>
  </si>
  <si>
    <t>21/06/2023 08:33:47</t>
  </si>
  <si>
    <t>21/06/2023 08:34:47</t>
  </si>
  <si>
    <t>21/06/2023 08:35:47</t>
  </si>
  <si>
    <t>21/06/2023 08:36:47</t>
  </si>
  <si>
    <t>21/06/2023 08:37:47</t>
  </si>
  <si>
    <t>21/06/2023 08:38:47</t>
  </si>
  <si>
    <t>21/06/2023 08:39:47</t>
  </si>
  <si>
    <t>21/06/2023 08:40:47</t>
  </si>
  <si>
    <t>21/06/2023 08:41:47</t>
  </si>
  <si>
    <t>21/06/2023 08:42:47</t>
  </si>
  <si>
    <t>21/06/2023 08:43:47</t>
  </si>
  <si>
    <t>21/06/2023 08:44:47</t>
  </si>
  <si>
    <t>21/06/2023 08:45:47</t>
  </si>
  <si>
    <t>21/06/2023 08:46:47</t>
  </si>
  <si>
    <t>21/06/2023 08:47:47</t>
  </si>
  <si>
    <t>21/06/2023 08:48:47</t>
  </si>
  <si>
    <t>21/06/2023 08:49:47</t>
  </si>
  <si>
    <t>21/06/2023 08:50:47</t>
  </si>
  <si>
    <t>21/06/2023 08:51:47</t>
  </si>
  <si>
    <t>21/06/2023 08:52:47</t>
  </si>
  <si>
    <t>21/06/2023 08:53:47</t>
  </si>
  <si>
    <t>21/06/2023 08:54:47</t>
  </si>
  <si>
    <t>21/06/2023 08:55:47</t>
  </si>
  <si>
    <t>21/06/2023 08:56:47</t>
  </si>
  <si>
    <t>21/06/2023 08:57:47</t>
  </si>
  <si>
    <t>21/06/2023 08:58:47</t>
  </si>
  <si>
    <t>21/06/2023 08:59:47</t>
  </si>
  <si>
    <t>21/06/2023 09:00:47</t>
  </si>
  <si>
    <t>21/06/2023 09:01:47</t>
  </si>
  <si>
    <t>21/06/2023 09:02:47</t>
  </si>
  <si>
    <t>21/06/2023 09:03:47</t>
  </si>
  <si>
    <t>21/06/2023 09:04:47</t>
  </si>
  <si>
    <t>21/06/2023 09:05:47</t>
  </si>
  <si>
    <t>21/06/2023 09:06:47</t>
  </si>
  <si>
    <t>21/06/2023 09:07:47</t>
  </si>
  <si>
    <t>21/06/2023 09:08:47</t>
  </si>
  <si>
    <t>21/06/2023 09:09:47</t>
  </si>
  <si>
    <t>21/06/2023 09:10:47</t>
  </si>
  <si>
    <t>21/06/2023 09:11:47</t>
  </si>
  <si>
    <t>21/06/2023 09:12:47</t>
  </si>
  <si>
    <t>21/06/2023 09:13:47</t>
  </si>
  <si>
    <t>21/06/2023 09:14:47</t>
  </si>
  <si>
    <t>21/06/2023 09:15:47</t>
  </si>
  <si>
    <t>21/06/2023 09:16:47</t>
  </si>
  <si>
    <t>21/06/2023 09:17:47</t>
  </si>
  <si>
    <t>21/06/2023 09:18:47</t>
  </si>
  <si>
    <t>21/06/2023 09:19:47</t>
  </si>
  <si>
    <t>21/06/2023 09:20:47</t>
  </si>
  <si>
    <t>21/06/2023 09:21:47</t>
  </si>
  <si>
    <t>21/06/2023 09:22:47</t>
  </si>
  <si>
    <t>21/06/2023 09:23:47</t>
  </si>
  <si>
    <t>21/06/2023 09:24:47</t>
  </si>
  <si>
    <t>21/06/2023 09:25:47</t>
  </si>
  <si>
    <t>21/06/2023 09:26:47</t>
  </si>
  <si>
    <t>21/06/2023 09:27:47</t>
  </si>
  <si>
    <t>21/06/2023 09:28:47</t>
  </si>
  <si>
    <t>21/06/2023 09:29:47</t>
  </si>
  <si>
    <t>21/06/2023 09:30:47</t>
  </si>
  <si>
    <t>21/06/2023 09:31:47</t>
  </si>
  <si>
    <t>21/06/2023 09:32:47</t>
  </si>
  <si>
    <t>21/06/2023 09:33:47</t>
  </si>
  <si>
    <t>21/06/2023 09:34:47</t>
  </si>
  <si>
    <t>21/06/2023 09:35:47</t>
  </si>
  <si>
    <t>21/06/2023 09:36:47</t>
  </si>
  <si>
    <t>21/06/2023 09:37:47</t>
  </si>
  <si>
    <t>21/06/2023 09:38:47</t>
  </si>
  <si>
    <t>21/06/2023 09:39:47</t>
  </si>
  <si>
    <t>21/06/2023 09:40:47</t>
  </si>
  <si>
    <t>21/06/2023 09:41:47</t>
  </si>
  <si>
    <t>21/06/2023 09:42:47</t>
  </si>
  <si>
    <t>21/06/2023 09:43:47</t>
  </si>
  <si>
    <t>21/06/2023 09:44:47</t>
  </si>
  <si>
    <t>21/06/2023 09:45:47</t>
  </si>
  <si>
    <t>21/06/2023 09:46:47</t>
  </si>
  <si>
    <t>21/06/2023 09:47:47</t>
  </si>
  <si>
    <t>21/06/2023 09:48:47</t>
  </si>
  <si>
    <t>21/06/2023 09:49:47</t>
  </si>
  <si>
    <t>21/06/2023 09:50:47</t>
  </si>
  <si>
    <t>21/06/2023 09:51:47</t>
  </si>
  <si>
    <t>21/06/2023 09:52:47</t>
  </si>
  <si>
    <t>21/06/2023 09:53:47</t>
  </si>
  <si>
    <t>21/06/2023 09:54:47</t>
  </si>
  <si>
    <t>21/06/2023 09:55:47</t>
  </si>
  <si>
    <t>21/06/2023 09:56:47</t>
  </si>
  <si>
    <t>21/06/2023 09:57:47</t>
  </si>
  <si>
    <t>21/06/2023 09:58:47</t>
  </si>
  <si>
    <t>21/06/2023 09:59:47</t>
  </si>
  <si>
    <t>21/06/2023 10:00:47</t>
  </si>
  <si>
    <t>21/06/2023 10:01:47</t>
  </si>
  <si>
    <t>21/06/2023 10:02:47</t>
  </si>
  <si>
    <t>21/06/2023 10:03:47</t>
  </si>
  <si>
    <t>21/06/2023 10:04:47</t>
  </si>
  <si>
    <t>21/06/2023 10:05:47</t>
  </si>
  <si>
    <t>21/06/2023 10:06:47</t>
  </si>
  <si>
    <t>21/06/2023 10:07:47</t>
  </si>
  <si>
    <t>21/06/2023 10:08:47</t>
  </si>
  <si>
    <t>21/06/2023 10:09:47</t>
  </si>
  <si>
    <t>21/06/2023 10:10:47</t>
  </si>
  <si>
    <t>21/06/2023 10:11:47</t>
  </si>
  <si>
    <t>21/06/2023 10:12:47</t>
  </si>
  <si>
    <t>21/06/2023 10:13:47</t>
  </si>
  <si>
    <t>21/06/2023 10:14:47</t>
  </si>
  <si>
    <t>21/06/2023 10:15:47</t>
  </si>
  <si>
    <t>21/06/2023 10:16:47</t>
  </si>
  <si>
    <t>21/06/2023 10:17:47</t>
  </si>
  <si>
    <t>21/06/2023 10:18:47</t>
  </si>
  <si>
    <t>21/06/2023 10:19:47</t>
  </si>
  <si>
    <t>21/06/2023 10:20:47</t>
  </si>
  <si>
    <t>21/06/2023 10:21:47</t>
  </si>
  <si>
    <t>21/06/2023 10:22:47</t>
  </si>
  <si>
    <t>21/06/2023 10:23:47</t>
  </si>
  <si>
    <t>21/06/2023 10:24:47</t>
  </si>
  <si>
    <t>21/06/2023 10:25:47</t>
  </si>
  <si>
    <t>21/06/2023 10:26:47</t>
  </si>
  <si>
    <t>21/06/2023 10:27:47</t>
  </si>
  <si>
    <t>21/06/2023 10:28:47</t>
  </si>
  <si>
    <t>21/06/2023 10:29:47</t>
  </si>
  <si>
    <t>21/06/2023 10:30:47</t>
  </si>
  <si>
    <t>21/06/2023 10:31:47</t>
  </si>
  <si>
    <t>21/06/2023 10:32:47</t>
  </si>
  <si>
    <t>21/06/2023 10:33:47</t>
  </si>
  <si>
    <t>21/06/2023 10:34:47</t>
  </si>
  <si>
    <t>21/06/2023 10:35:47</t>
  </si>
  <si>
    <t>21/06/2023 10:36:47</t>
  </si>
  <si>
    <t>21/06/2023 10:37:47</t>
  </si>
  <si>
    <t>21/06/2023 10:38:47</t>
  </si>
  <si>
    <t>21/06/2023 10:39:47</t>
  </si>
  <si>
    <t>21/06/2023 10:40:47</t>
  </si>
  <si>
    <t>21/06/2023 10:41:47</t>
  </si>
  <si>
    <t>21/06/2023 10:42:47</t>
  </si>
  <si>
    <t>21/06/2023 10:43:47</t>
  </si>
  <si>
    <t>21/06/2023 10:44:47</t>
  </si>
  <si>
    <t>21/06/2023 10:45:47</t>
  </si>
  <si>
    <t>21/06/2023 10:46:47</t>
  </si>
  <si>
    <t>21/06/2023 10:47:47</t>
  </si>
  <si>
    <t>21/06/2023 10:48:47</t>
  </si>
  <si>
    <t>21/06/2023 10:49:47</t>
  </si>
  <si>
    <t>21/06/2023 10:50:47</t>
  </si>
  <si>
    <t>21/06/2023 10:51:47</t>
  </si>
  <si>
    <t>21/06/2023 10:52:47</t>
  </si>
  <si>
    <t>21/06/2023 10:53:47</t>
  </si>
  <si>
    <t>21/06/2023 10:54:47</t>
  </si>
  <si>
    <t>21/06/2023 10:55:47</t>
  </si>
  <si>
    <t>21/06/2023 10:56:47</t>
  </si>
  <si>
    <t>21/06/2023 10:57:47</t>
  </si>
  <si>
    <t>21/06/2023 10:58:47</t>
  </si>
  <si>
    <t>21/06/2023 10:59:47</t>
  </si>
  <si>
    <t>21/06/2023 11:00:47</t>
  </si>
  <si>
    <t>21/06/2023 11:01:47</t>
  </si>
  <si>
    <t>21/06/2023 11:02:47</t>
  </si>
  <si>
    <t>21/06/2023 11:03:47</t>
  </si>
  <si>
    <t>21/06/2023 11:04:47</t>
  </si>
  <si>
    <t>21/06/2023 11:05:47</t>
  </si>
  <si>
    <t>21/06/2023 11:06:47</t>
  </si>
  <si>
    <t>21/06/2023 11:07:47</t>
  </si>
  <si>
    <t>21/06/2023 11:08:47</t>
  </si>
  <si>
    <t>21/06/2023 11:09:47</t>
  </si>
  <si>
    <t>21/06/2023 11:10:47</t>
  </si>
  <si>
    <t>21/06/2023 11:11:47</t>
  </si>
  <si>
    <t>21/06/2023 11:12:47</t>
  </si>
  <si>
    <t>21/06/2023 11:13:47</t>
  </si>
  <si>
    <t>21/06/2023 11:14:47</t>
  </si>
  <si>
    <t>21/06/2023 11:15:47</t>
  </si>
  <si>
    <t>21/06/2023 11:16:47</t>
  </si>
  <si>
    <t>21/06/2023 11:17:47</t>
  </si>
  <si>
    <t>21/06/2023 11:18:47</t>
  </si>
  <si>
    <t>21/06/2023 11:19:47</t>
  </si>
  <si>
    <t>21/06/2023 11:20:47</t>
  </si>
  <si>
    <t>21/06/2023 11:21:47</t>
  </si>
  <si>
    <t>21/06/2023 11:22:47</t>
  </si>
  <si>
    <t>21/06/2023 11:23:47</t>
  </si>
  <si>
    <t>21/06/2023 11:24:47</t>
  </si>
  <si>
    <t>21/06/2023 11:25:47</t>
  </si>
  <si>
    <t>21/06/2023 11:26:47</t>
  </si>
  <si>
    <t>21/06/2023 11:27:47</t>
  </si>
  <si>
    <t>21/06/2023 11:28:47</t>
  </si>
  <si>
    <t>21/06/2023 11:29:47</t>
  </si>
  <si>
    <t>21/06/2023 11:30:47</t>
  </si>
  <si>
    <t>21/06/2023 11:31:47</t>
  </si>
  <si>
    <t>21/06/2023 11:32:47</t>
  </si>
  <si>
    <t>21/06/2023 11:33:47</t>
  </si>
  <si>
    <t>21/06/2023 11:34:47</t>
  </si>
  <si>
    <t>21/06/2023 11:35:47</t>
  </si>
  <si>
    <t>21/06/2023 11:36:47</t>
  </si>
  <si>
    <t>21/06/2023 11:37:47</t>
  </si>
  <si>
    <t>21/06/2023 11:38:47</t>
  </si>
  <si>
    <t>21/06/2023 11:39:47</t>
  </si>
  <si>
    <t>21/06/2023 11:40:47</t>
  </si>
  <si>
    <t>21/06/2023 11:41:47</t>
  </si>
  <si>
    <t>21/06/2023 11:42:47</t>
  </si>
  <si>
    <t>21/06/2023 11:43:47</t>
  </si>
  <si>
    <t>21/06/2023 11:44:47</t>
  </si>
  <si>
    <t>21/06/2023 11:45:47</t>
  </si>
  <si>
    <t>21/06/2023 11:46:47</t>
  </si>
  <si>
    <t>21/06/2023 11:47:47</t>
  </si>
  <si>
    <t>21/06/2023 11:48:47</t>
  </si>
  <si>
    <t>21/06/2023 11:49:47</t>
  </si>
  <si>
    <t>21/06/2023 11:50:47</t>
  </si>
  <si>
    <t>21/06/2023 11:51:47</t>
  </si>
  <si>
    <t>21/06/2023 11:52:46</t>
  </si>
  <si>
    <t>21/06/2023 11:53:46</t>
  </si>
  <si>
    <t>21/06/2023 11:54:46</t>
  </si>
  <si>
    <t>21/06/2023 11:55:46</t>
  </si>
  <si>
    <t>21/06/2023 11:56:46</t>
  </si>
  <si>
    <t>21/06/2023 11:57:46</t>
  </si>
  <si>
    <t>21/06/2023 11:58:46</t>
  </si>
  <si>
    <t>21/06/2023 11:59:46</t>
  </si>
  <si>
    <t>21/06/2023 12:00:46</t>
  </si>
  <si>
    <t>21/06/2023 12:01:46</t>
  </si>
  <si>
    <t>21/06/2023 12:02:46</t>
  </si>
  <si>
    <t>21/06/2023 12:03:46</t>
  </si>
  <si>
    <t>21/06/2023 12:04:46</t>
  </si>
  <si>
    <t>21/06/2023 12:05:46</t>
  </si>
  <si>
    <t>21/06/2023 12:06:46</t>
  </si>
  <si>
    <t>21/06/2023 12:07:46</t>
  </si>
  <si>
    <t>21/06/2023 12:08:46</t>
  </si>
  <si>
    <t>21/06/2023 12:09:46</t>
  </si>
  <si>
    <t>21/06/2023 12:10:46</t>
  </si>
  <si>
    <t>21/06/2023 12:11:46</t>
  </si>
  <si>
    <t>21/06/2023 12:12:46</t>
  </si>
  <si>
    <t>21/06/2023 12:13:46</t>
  </si>
  <si>
    <t>21/06/2023 12:14:46</t>
  </si>
  <si>
    <t>21/06/2023 12:15:46</t>
  </si>
  <si>
    <t>21/06/2023 12:16:46</t>
  </si>
  <si>
    <t>21/06/2023 12:17:46</t>
  </si>
  <si>
    <t>21/06/2023 12:18:46</t>
  </si>
  <si>
    <t>21/06/2023 12:19:46</t>
  </si>
  <si>
    <t>21/06/2023 12:20:46</t>
  </si>
  <si>
    <t>21/06/2023 12:21:46</t>
  </si>
  <si>
    <t>21/06/2023 12:22:46</t>
  </si>
  <si>
    <t>21/06/2023 12:23:46</t>
  </si>
  <si>
    <t>21/06/2023 12:24:46</t>
  </si>
  <si>
    <t>21/06/2023 12:25:46</t>
  </si>
  <si>
    <t>21/06/2023 12:26:46</t>
  </si>
  <si>
    <t>21/06/2023 12:27:46</t>
  </si>
  <si>
    <t>21/06/2023 12:28:46</t>
  </si>
  <si>
    <t>21/06/2023 12:29:46</t>
  </si>
  <si>
    <t>21/06/2023 12:30:46</t>
  </si>
  <si>
    <t>21/06/2023 12:31:46</t>
  </si>
  <si>
    <t>21/06/2023 12:32:46</t>
  </si>
  <si>
    <t>21/06/2023 12:33:46</t>
  </si>
  <si>
    <t>21/06/2023 12:34:46</t>
  </si>
  <si>
    <t>21/06/2023 12:35:46</t>
  </si>
  <si>
    <t>21/06/2023 12:36:46</t>
  </si>
  <si>
    <t>21/06/2023 12:37:46</t>
  </si>
  <si>
    <t>21/06/2023 12:38:46</t>
  </si>
  <si>
    <t>21/06/2023 12:39:46</t>
  </si>
  <si>
    <t>21/06/2023 12:40:46</t>
  </si>
  <si>
    <t>21/06/2023 12:41:46</t>
  </si>
  <si>
    <t>21/06/2023 12:42:46</t>
  </si>
  <si>
    <t>21/06/2023 12:43:46</t>
  </si>
  <si>
    <t>21/06/2023 12:44:46</t>
  </si>
  <si>
    <t>21/06/2023 12:45:46</t>
  </si>
  <si>
    <t>21/06/2023 12:46:46</t>
  </si>
  <si>
    <t>21/06/2023 12:47:46</t>
  </si>
  <si>
    <t>21/06/2023 12:48:46</t>
  </si>
  <si>
    <t>21/06/2023 12:49:46</t>
  </si>
  <si>
    <t>21/06/2023 12:50:46</t>
  </si>
  <si>
    <t>21/06/2023 12:51:46</t>
  </si>
  <si>
    <t>21/06/2023 12:52:46</t>
  </si>
  <si>
    <t>21/06/2023 12:53:46</t>
  </si>
  <si>
    <t>21/06/2023 12:54:46</t>
  </si>
  <si>
    <t>21/06/2023 12:55:46</t>
  </si>
  <si>
    <t>21/06/2023 12:56:46</t>
  </si>
  <si>
    <t>21/06/2023 12:57:46</t>
  </si>
  <si>
    <t>21/06/2023 12:58:46</t>
  </si>
  <si>
    <t>21/06/2023 12:59:46</t>
  </si>
  <si>
    <t>21/06/2023 13:00:46</t>
  </si>
  <si>
    <t>21/06/2023 13:01:46</t>
  </si>
  <si>
    <t>21/06/2023 13:02:46</t>
  </si>
  <si>
    <t>21/06/2023 13:03:46</t>
  </si>
  <si>
    <t>21/06/2023 13:04:46</t>
  </si>
  <si>
    <t>21/06/2023 13:05:46</t>
  </si>
  <si>
    <t>21/06/2023 13:06:46</t>
  </si>
  <si>
    <t>21/06/2023 13:07:46</t>
  </si>
  <si>
    <t>21/06/2023 13:08:46</t>
  </si>
  <si>
    <t>21/06/2023 13:09:46</t>
  </si>
  <si>
    <t>21/06/2023 13:10:46</t>
  </si>
  <si>
    <t>21/06/2023 13:11:46</t>
  </si>
  <si>
    <t>21/06/2023 13:12:46</t>
  </si>
  <si>
    <t>21/06/2023 13:13:46</t>
  </si>
  <si>
    <t>21/06/2023 13:14:46</t>
  </si>
  <si>
    <t>21/06/2023 13:15:46</t>
  </si>
  <si>
    <t>21/06/2023 13:16:46</t>
  </si>
  <si>
    <t>21/06/2023 13:17:46</t>
  </si>
  <si>
    <t>21/06/2023 13:18:46</t>
  </si>
  <si>
    <t>21/06/2023 13:19:46</t>
  </si>
  <si>
    <t>21/06/2023 13:20:46</t>
  </si>
  <si>
    <t>21/06/2023 13:21:46</t>
  </si>
  <si>
    <t>21/06/2023 13:22:46</t>
  </si>
  <si>
    <t>21/06/2023 13:23:46</t>
  </si>
  <si>
    <t>21/06/2023 13:24:46</t>
  </si>
  <si>
    <t>21/06/2023 13:25:46</t>
  </si>
  <si>
    <t>21/06/2023 13:26:46</t>
  </si>
  <si>
    <t>21/06/2023 13:27:46</t>
  </si>
  <si>
    <t>21/06/2023 13:28:46</t>
  </si>
  <si>
    <t>21/06/2023 13:29:46</t>
  </si>
  <si>
    <t>21/06/2023 13:30:46</t>
  </si>
  <si>
    <t>21/06/2023 13:31:46</t>
  </si>
  <si>
    <t>21/06/2023 13:32:46</t>
  </si>
  <si>
    <t>21/06/2023 13:33:46</t>
  </si>
  <si>
    <t>21/06/2023 13:34:46</t>
  </si>
  <si>
    <t>21/06/2023 13:35:46</t>
  </si>
  <si>
    <t>21/06/2023 13:36:46</t>
  </si>
  <si>
    <t>21/06/2023 13:37:46</t>
  </si>
  <si>
    <t>21/06/2023 13:38:46</t>
  </si>
  <si>
    <t>21/06/2023 13:39:46</t>
  </si>
  <si>
    <t>21/06/2023 13:40:46</t>
  </si>
  <si>
    <t>21/06/2023 13:41:46</t>
  </si>
  <si>
    <t>21/06/2023 13:42:46</t>
  </si>
  <si>
    <t>21/06/2023 13:43:46</t>
  </si>
  <si>
    <t>21/06/2023 13:44:46</t>
  </si>
  <si>
    <t>21/06/2023 13:45:46</t>
  </si>
  <si>
    <t>21/06/2023 13:46:46</t>
  </si>
  <si>
    <t>21/06/2023 13:47:46</t>
  </si>
  <si>
    <t>21/06/2023 13:48:46</t>
  </si>
  <si>
    <t>21/06/2023 13:49:46</t>
  </si>
  <si>
    <t>21/06/2023 13:50:46</t>
  </si>
  <si>
    <t>21/06/2023 13:51:46</t>
  </si>
  <si>
    <t>21/06/2023 13:52:46</t>
  </si>
  <si>
    <t>21/06/2023 13:53:46</t>
  </si>
  <si>
    <t>21/06/2023 13:54:46</t>
  </si>
  <si>
    <t>21/06/2023 13:55:46</t>
  </si>
  <si>
    <t>21/06/2023 13:56:46</t>
  </si>
  <si>
    <t>21/06/2023 13:57:46</t>
  </si>
  <si>
    <t>21/06/2023 13:58:46</t>
  </si>
  <si>
    <t>21/06/2023 13:59:46</t>
  </si>
  <si>
    <t>21/06/2023 14:00:46</t>
  </si>
  <si>
    <t>21/06/2023 14:01:46</t>
  </si>
  <si>
    <t>21/06/2023 14:02:46</t>
  </si>
  <si>
    <t>21/06/2023 14:03:46</t>
  </si>
  <si>
    <t>21/06/2023 14:04:46</t>
  </si>
  <si>
    <t>21/06/2023 14:05:46</t>
  </si>
  <si>
    <t>21/06/2023 14:06:46</t>
  </si>
  <si>
    <t>21/06/2023 14:07:46</t>
  </si>
  <si>
    <t>21/06/2023 14:08:46</t>
  </si>
  <si>
    <t>21/06/2023 14:09:46</t>
  </si>
  <si>
    <t>21/06/2023 14:10:46</t>
  </si>
  <si>
    <t>21/06/2023 14:11:46</t>
  </si>
  <si>
    <t>21/06/2023 14:12:46</t>
  </si>
  <si>
    <t>21/06/2023 14:13:46</t>
  </si>
  <si>
    <t>21/06/2023 14:14:46</t>
  </si>
  <si>
    <t>21/06/2023 14:15:46</t>
  </si>
  <si>
    <t>21/06/2023 14:16:46</t>
  </si>
  <si>
    <t>21/06/2023 14:17:46</t>
  </si>
  <si>
    <t>21/06/2023 14:18:46</t>
  </si>
  <si>
    <t>21/06/2023 14:19:46</t>
  </si>
  <si>
    <t>21/06/2023 14:20:46</t>
  </si>
  <si>
    <t>21/06/2023 14:21:46</t>
  </si>
  <si>
    <t>21/06/2023 14:22:46</t>
  </si>
  <si>
    <t>21/06/2023 14:23:46</t>
  </si>
  <si>
    <t>21/06/2023 14:24:46</t>
  </si>
  <si>
    <t>21/06/2023 14:25:46</t>
  </si>
  <si>
    <t>21/06/2023 14:26:46</t>
  </si>
  <si>
    <t>21/06/2023 14:27:46</t>
  </si>
  <si>
    <t>21/06/2023 14:28:46</t>
  </si>
  <si>
    <t>21/06/2023 14:29:46</t>
  </si>
  <si>
    <t>21/06/2023 14:30:46</t>
  </si>
  <si>
    <t>21/06/2023 14:31:46</t>
  </si>
  <si>
    <t>21/06/2023 14:32:46</t>
  </si>
  <si>
    <t>21/06/2023 14:33:46</t>
  </si>
  <si>
    <t>21/06/2023 14:34:46</t>
  </si>
  <si>
    <t>21/06/2023 14:35:46</t>
  </si>
  <si>
    <t>19/06/2023 20:56:54</t>
  </si>
  <si>
    <t>19/06/2023 20:57:54</t>
  </si>
  <si>
    <t>19/06/2023 20:58:54</t>
  </si>
  <si>
    <t>19/06/2023 20:59:54</t>
  </si>
  <si>
    <t>19/06/2023 21:00:54</t>
  </si>
  <si>
    <t>19/06/2023 21:01:54</t>
  </si>
  <si>
    <t>19/06/2023 21:02:54</t>
  </si>
  <si>
    <t>19/06/2023 21:03:54</t>
  </si>
  <si>
    <t>19/06/2023 21:04:54</t>
  </si>
  <si>
    <t>19/06/2023 21:05:54</t>
  </si>
  <si>
    <t>19/06/2023 21:06:54</t>
  </si>
  <si>
    <t>19/06/2023 21:07:54</t>
  </si>
  <si>
    <t>19/06/2023 21:08:54</t>
  </si>
  <si>
    <t>19/06/2023 21:09:54</t>
  </si>
  <si>
    <t>19/06/2023 21:10:54</t>
  </si>
  <si>
    <t>19/06/2023 21:11:54</t>
  </si>
  <si>
    <t>19/06/2023 21:12:54</t>
  </si>
  <si>
    <t>19/06/2023 21:13:54</t>
  </si>
  <si>
    <t>19/06/2023 21:14:54</t>
  </si>
  <si>
    <t>19/06/2023 21:15:54</t>
  </si>
  <si>
    <t>19/06/2023 21:16:54</t>
  </si>
  <si>
    <t>19/06/2023 21:17:54</t>
  </si>
  <si>
    <t>19/06/2023 21:18:54</t>
  </si>
  <si>
    <t>19/06/2023 21:19:54</t>
  </si>
  <si>
    <t>19/06/2023 21:20:54</t>
  </si>
  <si>
    <t>19/06/2023 21:21:54</t>
  </si>
  <si>
    <t>19/06/2023 21:22:54</t>
  </si>
  <si>
    <t>19/06/2023 21:23:54</t>
  </si>
  <si>
    <t>19/06/2023 21:24:54</t>
  </si>
  <si>
    <t>19/06/2023 21:25:54</t>
  </si>
  <si>
    <t>19/06/2023 21:26:54</t>
  </si>
  <si>
    <t>19/06/2023 21:27:54</t>
  </si>
  <si>
    <t>19/06/2023 21:28:54</t>
  </si>
  <si>
    <t>19/06/2023 21:29:54</t>
  </si>
  <si>
    <t>19/06/2023 21:30:54</t>
  </si>
  <si>
    <t>19/06/2023 21:31:54</t>
  </si>
  <si>
    <t>19/06/2023 21:32:54</t>
  </si>
  <si>
    <t>19/06/2023 21:33:54</t>
  </si>
  <si>
    <t>19/06/2023 21:34:54</t>
  </si>
  <si>
    <t>19/06/2023 21:35:54</t>
  </si>
  <si>
    <t>19/06/2023 21:36:54</t>
  </si>
  <si>
    <t>19/06/2023 21:37:54</t>
  </si>
  <si>
    <t>19/06/2023 21:38:54</t>
  </si>
  <si>
    <t>19/06/2023 21:39:54</t>
  </si>
  <si>
    <t>19/06/2023 21:40:54</t>
  </si>
  <si>
    <t>19/06/2023 21:41:54</t>
  </si>
  <si>
    <t>19/06/2023 21:42:54</t>
  </si>
  <si>
    <t>19/06/2023 21:43:54</t>
  </si>
  <si>
    <t>19/06/2023 21:44:54</t>
  </si>
  <si>
    <t>19/06/2023 21:45:54</t>
  </si>
  <si>
    <t>19/06/2023 21:46:54</t>
  </si>
  <si>
    <t>19/06/2023 21:47:54</t>
  </si>
  <si>
    <t>19/06/2023 21:48:54</t>
  </si>
  <si>
    <t>19/06/2023 21:49:54</t>
  </si>
  <si>
    <t>19/06/2023 21:50:54</t>
  </si>
  <si>
    <t>19/06/2023 21:51:54</t>
  </si>
  <si>
    <t>19/06/2023 21:52:54</t>
  </si>
  <si>
    <t>19/06/2023 21:53:54</t>
  </si>
  <si>
    <t>19/06/2023 21:54:54</t>
  </si>
  <si>
    <t>19/06/2023 21:55:54</t>
  </si>
  <si>
    <t>19/06/2023 21:56:54</t>
  </si>
  <si>
    <t>19/06/2023 21:57:54</t>
  </si>
  <si>
    <t>19/06/2023 21:58:54</t>
  </si>
  <si>
    <t>19/06/2023 21:59:54</t>
  </si>
  <si>
    <t>19/06/2023 22:00:54</t>
  </si>
  <si>
    <t>19/06/2023 22:01:54</t>
  </si>
  <si>
    <t>19/06/2023 22:02:54</t>
  </si>
  <si>
    <t>19/06/2023 22:03:54</t>
  </si>
  <si>
    <t>19/06/2023 22:04:54</t>
  </si>
  <si>
    <t>19/06/2023 22:05:54</t>
  </si>
  <si>
    <t>19/06/2023 22:06:54</t>
  </si>
  <si>
    <t>19/06/2023 22:07:54</t>
  </si>
  <si>
    <t>19/06/2023 22:08:54</t>
  </si>
  <si>
    <t>19/06/2023 22:09:54</t>
  </si>
  <si>
    <t>19/06/2023 22:10:54</t>
  </si>
  <si>
    <t>19/06/2023 22:11:54</t>
  </si>
  <si>
    <t>19/06/2023 22:12:54</t>
  </si>
  <si>
    <t>19/06/2023 22:13:54</t>
  </si>
  <si>
    <t>19/06/2023 22:14:54</t>
  </si>
  <si>
    <t>19/06/2023 22:15:54</t>
  </si>
  <si>
    <t>19/06/2023 22:16:54</t>
  </si>
  <si>
    <t>19/06/2023 22:17:54</t>
  </si>
  <si>
    <t>19/06/2023 22:18:54</t>
  </si>
  <si>
    <t>19/06/2023 22:19:54</t>
  </si>
  <si>
    <t>19/06/2023 22:20:54</t>
  </si>
  <si>
    <t>19/06/2023 22:21:54</t>
  </si>
  <si>
    <t>19/06/2023 22:22:54</t>
  </si>
  <si>
    <t>19/06/2023 22:23:54</t>
  </si>
  <si>
    <t>19/06/2023 22:24:54</t>
  </si>
  <si>
    <t>19/06/2023 22:25:54</t>
  </si>
  <si>
    <t>19/06/2023 22:26:54</t>
  </si>
  <si>
    <t>19/06/2023 22:27:54</t>
  </si>
  <si>
    <t>19/06/2023 22:28:54</t>
  </si>
  <si>
    <t>19/06/2023 22:29:54</t>
  </si>
  <si>
    <t>19/06/2023 22:30:54</t>
  </si>
  <si>
    <t>19/06/2023 22:31:54</t>
  </si>
  <si>
    <t>19/06/2023 22:32:54</t>
  </si>
  <si>
    <t>19/06/2023 22:33:54</t>
  </si>
  <si>
    <t>19/06/2023 22:34:54</t>
  </si>
  <si>
    <t>19/06/2023 22:35:54</t>
  </si>
  <si>
    <t>19/06/2023 22:36:54</t>
  </si>
  <si>
    <t>19/06/2023 22:37:54</t>
  </si>
  <si>
    <t>19/06/2023 22:38:54</t>
  </si>
  <si>
    <t>19/06/2023 22:39:54</t>
  </si>
  <si>
    <t>19/06/2023 22:40:54</t>
  </si>
  <si>
    <t>19/06/2023 22:41:54</t>
  </si>
  <si>
    <t>19/06/2023 22:42:54</t>
  </si>
  <si>
    <t>19/06/2023 22:43:54</t>
  </si>
  <si>
    <t>19/06/2023 22:44:54</t>
  </si>
  <si>
    <t>19/06/2023 22:45:54</t>
  </si>
  <si>
    <t>19/06/2023 22:46:54</t>
  </si>
  <si>
    <t>19/06/2023 22:47:54</t>
  </si>
  <si>
    <t>19/06/2023 22:48:54</t>
  </si>
  <si>
    <t>19/06/2023 22:49:54</t>
  </si>
  <si>
    <t>19/06/2023 22:50:54</t>
  </si>
  <si>
    <t>19/06/2023 22:51:54</t>
  </si>
  <si>
    <t>19/06/2023 22:52:54</t>
  </si>
  <si>
    <t>19/06/2023 22:53:54</t>
  </si>
  <si>
    <t>19/06/2023 22:54:54</t>
  </si>
  <si>
    <t>19/06/2023 22:55:54</t>
  </si>
  <si>
    <t>19/06/2023 22:56:54</t>
  </si>
  <si>
    <t>19/06/2023 22:57:54</t>
  </si>
  <si>
    <t>19/06/2023 22:58:54</t>
  </si>
  <si>
    <t>19/06/2023 22:59:54</t>
  </si>
  <si>
    <t>19/06/2023 23:00:54</t>
  </si>
  <si>
    <t>19/06/2023 23:01:54</t>
  </si>
  <si>
    <t>19/06/2023 23:02:54</t>
  </si>
  <si>
    <t>19/06/2023 23:03:54</t>
  </si>
  <si>
    <t>19/06/2023 23:04:54</t>
  </si>
  <si>
    <t>19/06/2023 23:05:54</t>
  </si>
  <si>
    <t>19/06/2023 23:06:54</t>
  </si>
  <si>
    <t>19/06/2023 23:07:54</t>
  </si>
  <si>
    <t>19/06/2023 23:08:54</t>
  </si>
  <si>
    <t>19/06/2023 23:09:54</t>
  </si>
  <si>
    <t>19/06/2023 23:10:54</t>
  </si>
  <si>
    <t>19/06/2023 23:11:54</t>
  </si>
  <si>
    <t>19/06/2023 23:12:54</t>
  </si>
  <si>
    <t>19/06/2023 23:13:54</t>
  </si>
  <si>
    <t>19/06/2023 23:14:54</t>
  </si>
  <si>
    <t>19/06/2023 23:15:54</t>
  </si>
  <si>
    <t>19/06/2023 23:16:54</t>
  </si>
  <si>
    <t>19/06/2023 23:17:54</t>
  </si>
  <si>
    <t>19/06/2023 23:18:54</t>
  </si>
  <si>
    <t>19/06/2023 23:19:54</t>
  </si>
  <si>
    <t>19/06/2023 23:20:54</t>
  </si>
  <si>
    <t>19/06/2023 23:21:54</t>
  </si>
  <si>
    <t>19/06/2023 23:22:54</t>
  </si>
  <si>
    <t>19/06/2023 23:23:54</t>
  </si>
  <si>
    <t>19/06/2023 23:24:54</t>
  </si>
  <si>
    <t>19/06/2023 23:25:54</t>
  </si>
  <si>
    <t>19/06/2023 23:26:54</t>
  </si>
  <si>
    <t>19/06/2023 23:27:54</t>
  </si>
  <si>
    <t>19/06/2023 23:28:54</t>
  </si>
  <si>
    <t>19/06/2023 23:29:54</t>
  </si>
  <si>
    <t>19/06/2023 23:30:54</t>
  </si>
  <si>
    <t>19/06/2023 23:31:54</t>
  </si>
  <si>
    <t>19/06/2023 23:32:54</t>
  </si>
  <si>
    <t>19/06/2023 23:33:54</t>
  </si>
  <si>
    <t>19/06/2023 23:34:54</t>
  </si>
  <si>
    <t>19/06/2023 23:35:54</t>
  </si>
  <si>
    <t>19/06/2023 23:36:54</t>
  </si>
  <si>
    <t>19/06/2023 23:37:54</t>
  </si>
  <si>
    <t>19/06/2023 23:38:54</t>
  </si>
  <si>
    <t>19/06/2023 23:39:54</t>
  </si>
  <si>
    <t>19/06/2023 23:40:54</t>
  </si>
  <si>
    <t>19/06/2023 23:41:54</t>
  </si>
  <si>
    <t>19/06/2023 23:42:54</t>
  </si>
  <si>
    <t>19/06/2023 23:43:54</t>
  </si>
  <si>
    <t>19/06/2023 23:44:54</t>
  </si>
  <si>
    <t>19/06/2023 23:45:54</t>
  </si>
  <si>
    <t>19/06/2023 23:46:54</t>
  </si>
  <si>
    <t>19/06/2023 23:47:54</t>
  </si>
  <si>
    <t>19/06/2023 23:48:54</t>
  </si>
  <si>
    <t>19/06/2023 23:49:54</t>
  </si>
  <si>
    <t>19/06/2023 23:50:54</t>
  </si>
  <si>
    <t>19/06/2023 23:51:54</t>
  </si>
  <si>
    <t>19/06/2023 23:52:54</t>
  </si>
  <si>
    <t>19/06/2023 23:53:54</t>
  </si>
  <si>
    <t>19/06/2023 23:54:54</t>
  </si>
  <si>
    <t>19/06/2023 23:55:54</t>
  </si>
  <si>
    <t>19/06/2023 23:56:54</t>
  </si>
  <si>
    <t>19/06/2023 23:57:54</t>
  </si>
  <si>
    <t>19/06/2023 23:58:54</t>
  </si>
  <si>
    <t>19/06/2023 23:59:54</t>
  </si>
  <si>
    <t>20/06/2023 00:00:54</t>
  </si>
  <si>
    <t>20/06/2023 00:01:54</t>
  </si>
  <si>
    <t>20/06/2023 00:02:54</t>
  </si>
  <si>
    <t>20/06/2023 00:03:54</t>
  </si>
  <si>
    <t>20/06/2023 00:04:54</t>
  </si>
  <si>
    <t>20/06/2023 00:05:54</t>
  </si>
  <si>
    <t>20/06/2023 00:06:54</t>
  </si>
  <si>
    <t>20/06/2023 00:07:54</t>
  </si>
  <si>
    <t>20/06/2023 00:08:54</t>
  </si>
  <si>
    <t>20/06/2023 00:09:54</t>
  </si>
  <si>
    <t>20/06/2023 00:10:54</t>
  </si>
  <si>
    <t>20/06/2023 00:11:54</t>
  </si>
  <si>
    <t>20/06/2023 00:12:54</t>
  </si>
  <si>
    <t>20/06/2023 00:13:54</t>
  </si>
  <si>
    <t>20/06/2023 00:14:54</t>
  </si>
  <si>
    <t>20/06/2023 00:15:54</t>
  </si>
  <si>
    <t>20/06/2023 00:16:54</t>
  </si>
  <si>
    <t>20/06/2023 00:17:54</t>
  </si>
  <si>
    <t>20/06/2023 00:18:54</t>
  </si>
  <si>
    <t>20/06/2023 00:19:54</t>
  </si>
  <si>
    <t>20/06/2023 00:20:54</t>
  </si>
  <si>
    <t>20/06/2023 00:21:54</t>
  </si>
  <si>
    <t>20/06/2023 00:22:54</t>
  </si>
  <si>
    <t>20/06/2023 00:23:54</t>
  </si>
  <si>
    <t>20/06/2023 00:24:54</t>
  </si>
  <si>
    <t>20/06/2023 00:25:54</t>
  </si>
  <si>
    <t>20/06/2023 00:26:54</t>
  </si>
  <si>
    <t>20/06/2023 00:27:54</t>
  </si>
  <si>
    <t>20/06/2023 00:28:54</t>
  </si>
  <si>
    <t>20/06/2023 00:29:54</t>
  </si>
  <si>
    <t>20/06/2023 00:30:54</t>
  </si>
  <si>
    <t>20/06/2023 00:31:54</t>
  </si>
  <si>
    <t>20/06/2023 00:32:54</t>
  </si>
  <si>
    <t>20/06/2023 00:33:54</t>
  </si>
  <si>
    <t>20/06/2023 00:34:54</t>
  </si>
  <si>
    <t>20/06/2023 00:35:54</t>
  </si>
  <si>
    <t>20/06/2023 00:36:54</t>
  </si>
  <si>
    <t>20/06/2023 00:37:54</t>
  </si>
  <si>
    <t>20/06/2023 00:38:54</t>
  </si>
  <si>
    <t>20/06/2023 00:39:54</t>
  </si>
  <si>
    <t>20/06/2023 00:40:54</t>
  </si>
  <si>
    <t>20/06/2023 00:41:54</t>
  </si>
  <si>
    <t>20/06/2023 00:42:54</t>
  </si>
  <si>
    <t>20/06/2023 00:43:54</t>
  </si>
  <si>
    <t>20/06/2023 00:44:54</t>
  </si>
  <si>
    <t>20/06/2023 00:45:54</t>
  </si>
  <si>
    <t>20/06/2023 00:46:54</t>
  </si>
  <si>
    <t>20/06/2023 00:47:54</t>
  </si>
  <si>
    <t>20/06/2023 00:48:54</t>
  </si>
  <si>
    <t>20/06/2023 00:49:54</t>
  </si>
  <si>
    <t>20/06/2023 00:50:54</t>
  </si>
  <si>
    <t>20/06/2023 00:51:54</t>
  </si>
  <si>
    <t>20/06/2023 00:52:54</t>
  </si>
  <si>
    <t>20/06/2023 00:53:54</t>
  </si>
  <si>
    <t>20/06/2023 00:54:54</t>
  </si>
  <si>
    <t>20/06/2023 00:55:54</t>
  </si>
  <si>
    <t>20/06/2023 00:56:54</t>
  </si>
  <si>
    <t>20/06/2023 00:57:54</t>
  </si>
  <si>
    <t>20/06/2023 00:58:54</t>
  </si>
  <si>
    <t>20/06/2023 00:59:54</t>
  </si>
  <si>
    <t>20/06/2023 01:00:54</t>
  </si>
  <si>
    <t>20/06/2023 01:01:54</t>
  </si>
  <si>
    <t>20/06/2023 01:02:54</t>
  </si>
  <si>
    <t>20/06/2023 01:03:54</t>
  </si>
  <si>
    <t>20/06/2023 01:04:54</t>
  </si>
  <si>
    <t>20/06/2023 01:05:54</t>
  </si>
  <si>
    <t>20/06/2023 01:06:54</t>
  </si>
  <si>
    <t>20/06/2023 01:07:54</t>
  </si>
  <si>
    <t>20/06/2023 01:08:54</t>
  </si>
  <si>
    <t>20/06/2023 01:09:54</t>
  </si>
  <si>
    <t>20/06/2023 01:10:54</t>
  </si>
  <si>
    <t>20/06/2023 01:11:54</t>
  </si>
  <si>
    <t>20/06/2023 01:12:54</t>
  </si>
  <si>
    <t>20/06/2023 01:13:54</t>
  </si>
  <si>
    <t>20/06/2023 01:14:54</t>
  </si>
  <si>
    <t>20/06/2023 01:15:54</t>
  </si>
  <si>
    <t>20/06/2023 01:16:54</t>
  </si>
  <si>
    <t>20/06/2023 01:17:54</t>
  </si>
  <si>
    <t>20/06/2023 01:18:54</t>
  </si>
  <si>
    <t>20/06/2023 01:19:54</t>
  </si>
  <si>
    <t>20/06/2023 01:20:54</t>
  </si>
  <si>
    <t>20/06/2023 01:21:54</t>
  </si>
  <si>
    <t>20/06/2023 01:22:54</t>
  </si>
  <si>
    <t>20/06/2023 01:23:54</t>
  </si>
  <si>
    <t>20/06/2023 01:24:54</t>
  </si>
  <si>
    <t>20/06/2023 01:25:54</t>
  </si>
  <si>
    <t>20/06/2023 01:26:54</t>
  </si>
  <si>
    <t>20/06/2023 01:27:54</t>
  </si>
  <si>
    <t>20/06/2023 01:28:54</t>
  </si>
  <si>
    <t>20/06/2023 01:29:54</t>
  </si>
  <si>
    <t>20/06/2023 01:30:54</t>
  </si>
  <si>
    <t>20/06/2023 01:31:54</t>
  </si>
  <si>
    <t>20/06/2023 01:32:54</t>
  </si>
  <si>
    <t>20/06/2023 01:33:54</t>
  </si>
  <si>
    <t>20/06/2023 01:34:54</t>
  </si>
  <si>
    <t>20/06/2023 01:35:54</t>
  </si>
  <si>
    <t>20/06/2023 01:36:54</t>
  </si>
  <si>
    <t>20/06/2023 01:37:54</t>
  </si>
  <si>
    <t>20/06/2023 01:38:54</t>
  </si>
  <si>
    <t>20/06/2023 01:39:54</t>
  </si>
  <si>
    <t>20/06/2023 01:40:54</t>
  </si>
  <si>
    <t>20/06/2023 01:41:54</t>
  </si>
  <si>
    <t>20/06/2023 01:42:54</t>
  </si>
  <si>
    <t>20/06/2023 01:43:54</t>
  </si>
  <si>
    <t>20/06/2023 01:44:54</t>
  </si>
  <si>
    <t>20/06/2023 01:45:54</t>
  </si>
  <si>
    <t>20/06/2023 01:46:54</t>
  </si>
  <si>
    <t>20/06/2023 01:47:54</t>
  </si>
  <si>
    <t>20/06/2023 01:48:54</t>
  </si>
  <si>
    <t>20/06/2023 01:49:54</t>
  </si>
  <si>
    <t>20/06/2023 01:50:54</t>
  </si>
  <si>
    <t>20/06/2023 01:51:54</t>
  </si>
  <si>
    <t>20/06/2023 01:52:53</t>
  </si>
  <si>
    <t>20/06/2023 01:53:53</t>
  </si>
  <si>
    <t>20/06/2023 01:54:53</t>
  </si>
  <si>
    <t>20/06/2023 01:55:53</t>
  </si>
  <si>
    <t>20/06/2023 01:56:53</t>
  </si>
  <si>
    <t>20/06/2023 01:57:53</t>
  </si>
  <si>
    <t>20/06/2023 01:58:53</t>
  </si>
  <si>
    <t>20/06/2023 01:59:53</t>
  </si>
  <si>
    <t>20/06/2023 02:00:53</t>
  </si>
  <si>
    <t>20/06/2023 02:01:53</t>
  </si>
  <si>
    <t>20/06/2023 02:02:53</t>
  </si>
  <si>
    <t>20/06/2023 02:03:53</t>
  </si>
  <si>
    <t>20/06/2023 02:04:53</t>
  </si>
  <si>
    <t>20/06/2023 02:05:53</t>
  </si>
  <si>
    <t>20/06/2023 02:06:53</t>
  </si>
  <si>
    <t>20/06/2023 02:07:53</t>
  </si>
  <si>
    <t>20/06/2023 02:08:53</t>
  </si>
  <si>
    <t>20/06/2023 02:09:53</t>
  </si>
  <si>
    <t>20/06/2023 02:10:53</t>
  </si>
  <si>
    <t>20/06/2023 02:11:53</t>
  </si>
  <si>
    <t>20/06/2023 02:12:53</t>
  </si>
  <si>
    <t>20/06/2023 02:13:53</t>
  </si>
  <si>
    <t>20/06/2023 02:14:53</t>
  </si>
  <si>
    <t>20/06/2023 02:15:53</t>
  </si>
  <si>
    <t>20/06/2023 02:16:53</t>
  </si>
  <si>
    <t>20/06/2023 02:17:53</t>
  </si>
  <si>
    <t>20/06/2023 02:18:53</t>
  </si>
  <si>
    <t>20/06/2023 02:19:53</t>
  </si>
  <si>
    <t>20/06/2023 02:20:53</t>
  </si>
  <si>
    <t>20/06/2023 02:21:53</t>
  </si>
  <si>
    <t>20/06/2023 02:22:53</t>
  </si>
  <si>
    <t>20/06/2023 02:23:53</t>
  </si>
  <si>
    <t>20/06/2023 02:24:53</t>
  </si>
  <si>
    <t>20/06/2023 02:25:53</t>
  </si>
  <si>
    <t>20/06/2023 02:26:53</t>
  </si>
  <si>
    <t>20/06/2023 02:27:53</t>
  </si>
  <si>
    <t>20/06/2023 02:28:53</t>
  </si>
  <si>
    <t>20/06/2023 02:29:53</t>
  </si>
  <si>
    <t>20/06/2023 02:30:53</t>
  </si>
  <si>
    <t>20/06/2023 02:31:53</t>
  </si>
  <si>
    <t>20/06/2023 02:32:53</t>
  </si>
  <si>
    <t>20/06/2023 02:33:53</t>
  </si>
  <si>
    <t>20/06/2023 02:34:53</t>
  </si>
  <si>
    <t>20/06/2023 02:35:53</t>
  </si>
  <si>
    <t>20/06/2023 02:36:53</t>
  </si>
  <si>
    <t>20/06/2023 02:37:53</t>
  </si>
  <si>
    <t>20/06/2023 02:38:53</t>
  </si>
  <si>
    <t>20/06/2023 02:39:53</t>
  </si>
  <si>
    <t>20/06/2023 02:40:53</t>
  </si>
  <si>
    <t>20/06/2023 02:41:53</t>
  </si>
  <si>
    <t>20/06/2023 02:42:53</t>
  </si>
  <si>
    <t>20/06/2023 02:43:53</t>
  </si>
  <si>
    <t>20/06/2023 02:44:53</t>
  </si>
  <si>
    <t>20/06/2023 02:45:53</t>
  </si>
  <si>
    <t>20/06/2023 02:46:53</t>
  </si>
  <si>
    <t>20/06/2023 02:47:53</t>
  </si>
  <si>
    <t>20/06/2023 02:48:53</t>
  </si>
  <si>
    <t>20/06/2023 02:49:53</t>
  </si>
  <si>
    <t>20/06/2023 02:50:53</t>
  </si>
  <si>
    <t>20/06/2023 02:51:53</t>
  </si>
  <si>
    <t>20/06/2023 02:52:53</t>
  </si>
  <si>
    <t>20/06/2023 02:53:53</t>
  </si>
  <si>
    <t>20/06/2023 02:54:53</t>
  </si>
  <si>
    <t>20/06/2023 02:55:53</t>
  </si>
  <si>
    <t>20/06/2023 02:56:53</t>
  </si>
  <si>
    <t>20/06/2023 02:57:53</t>
  </si>
  <si>
    <t>20/06/2023 02:58:53</t>
  </si>
  <si>
    <t>20/06/2023 02:59:53</t>
  </si>
  <si>
    <t>20/06/2023 03:00:53</t>
  </si>
  <si>
    <t>20/06/2023 03:01:53</t>
  </si>
  <si>
    <t>20/06/2023 03:02:53</t>
  </si>
  <si>
    <t>20/06/2023 03:03:53</t>
  </si>
  <si>
    <t>20/06/2023 03:04:53</t>
  </si>
  <si>
    <t>20/06/2023 03:05:53</t>
  </si>
  <si>
    <t>20/06/2023 03:06:53</t>
  </si>
  <si>
    <t>20/06/2023 03:07:53</t>
  </si>
  <si>
    <t>20/06/2023 03:08:53</t>
  </si>
  <si>
    <t>20/06/2023 03:09:53</t>
  </si>
  <si>
    <t>20/06/2023 03:10:53</t>
  </si>
  <si>
    <t>20/06/2023 03:11:53</t>
  </si>
  <si>
    <t>20/06/2023 03:12:53</t>
  </si>
  <si>
    <t>20/06/2023 03:13:53</t>
  </si>
  <si>
    <t>20/06/2023 03:14:53</t>
  </si>
  <si>
    <t>20/06/2023 03:15:53</t>
  </si>
  <si>
    <t>20/06/2023 03:16:53</t>
  </si>
  <si>
    <t>20/06/2023 03:17:53</t>
  </si>
  <si>
    <t>20/06/2023 03:18:53</t>
  </si>
  <si>
    <t>20/06/2023 03:19:53</t>
  </si>
  <si>
    <t>20/06/2023 03:20:53</t>
  </si>
  <si>
    <t>20/06/2023 03:21:53</t>
  </si>
  <si>
    <t>20/06/2023 03:22:53</t>
  </si>
  <si>
    <t>20/06/2023 03:23:53</t>
  </si>
  <si>
    <t>20/06/2023 03:24:53</t>
  </si>
  <si>
    <t>20/06/2023 03:25:53</t>
  </si>
  <si>
    <t>20/06/2023 03:26:53</t>
  </si>
  <si>
    <t>20/06/2023 03:27:53</t>
  </si>
  <si>
    <t>20/06/2023 03:28:53</t>
  </si>
  <si>
    <t>20/06/2023 03:29:53</t>
  </si>
  <si>
    <t>20/06/2023 03:30:53</t>
  </si>
  <si>
    <t>20/06/2023 03:31:53</t>
  </si>
  <si>
    <t>20/06/2023 03:32:53</t>
  </si>
  <si>
    <t>20/06/2023 03:33:53</t>
  </si>
  <si>
    <t>20/06/2023 03:34:53</t>
  </si>
  <si>
    <t>20/06/2023 03:35:53</t>
  </si>
  <si>
    <t>20/06/2023 03:36:53</t>
  </si>
  <si>
    <t>20/06/2023 03:37:53</t>
  </si>
  <si>
    <t>20/06/2023 03:38:53</t>
  </si>
  <si>
    <t>20/06/2023 03:39:53</t>
  </si>
  <si>
    <t>20/06/2023 03:40:53</t>
  </si>
  <si>
    <t>20/06/2023 03:41:53</t>
  </si>
  <si>
    <t>20/06/2023 03:42:53</t>
  </si>
  <si>
    <t>20/06/2023 03:43:53</t>
  </si>
  <si>
    <t>20/06/2023 03:44:53</t>
  </si>
  <si>
    <t>20/06/2023 03:45:53</t>
  </si>
  <si>
    <t>20/06/2023 03:46:53</t>
  </si>
  <si>
    <t>20/06/2023 03:47:53</t>
  </si>
  <si>
    <t>20/06/2023 03:48:53</t>
  </si>
  <si>
    <t>20/06/2023 03:49:53</t>
  </si>
  <si>
    <t>20/06/2023 03:50:53</t>
  </si>
  <si>
    <t>20/06/2023 03:51:53</t>
  </si>
  <si>
    <t>20/06/2023 03:52:53</t>
  </si>
  <si>
    <t>20/06/2023 03:53:53</t>
  </si>
  <si>
    <t>20/06/2023 03:54:53</t>
  </si>
  <si>
    <t>20/06/2023 03:55:53</t>
  </si>
  <si>
    <t>20/06/2023 03:56:53</t>
  </si>
  <si>
    <t>20/06/2023 03:57:53</t>
  </si>
  <si>
    <t>20/06/2023 03:58:53</t>
  </si>
  <si>
    <t>20/06/2023 03:59:53</t>
  </si>
  <si>
    <t>20/06/2023 04:00:53</t>
  </si>
  <si>
    <t>20/06/2023 04:01:53</t>
  </si>
  <si>
    <t>20/06/2023 04:02:53</t>
  </si>
  <si>
    <t>20/06/2023 04:03:53</t>
  </si>
  <si>
    <t>20/06/2023 04:04:53</t>
  </si>
  <si>
    <t>20/06/2023 04:05:53</t>
  </si>
  <si>
    <t>20/06/2023 04:06:53</t>
  </si>
  <si>
    <t>20/06/2023 04:07:53</t>
  </si>
  <si>
    <t>20/06/2023 04:08:53</t>
  </si>
  <si>
    <t>20/06/2023 04:09:53</t>
  </si>
  <si>
    <t>20/06/2023 04:10:53</t>
  </si>
  <si>
    <t>20/06/2023 04:11:53</t>
  </si>
  <si>
    <t>20/06/2023 04:12:53</t>
  </si>
  <si>
    <t>20/06/2023 04:13:53</t>
  </si>
  <si>
    <t>20/06/2023 04:14:53</t>
  </si>
  <si>
    <t>20/06/2023 04:15:53</t>
  </si>
  <si>
    <t>20/06/2023 04:16:53</t>
  </si>
  <si>
    <t>20/06/2023 04:17:53</t>
  </si>
  <si>
    <t>20/06/2023 04:18:53</t>
  </si>
  <si>
    <t>20/06/2023 04:19:53</t>
  </si>
  <si>
    <t>20/06/2023 04:20:53</t>
  </si>
  <si>
    <t>20/06/2023 04:21:53</t>
  </si>
  <si>
    <t>20/06/2023 04:22:53</t>
  </si>
  <si>
    <t>20/06/2023 04:23:53</t>
  </si>
  <si>
    <t>20/06/2023 04:24:53</t>
  </si>
  <si>
    <t>20/06/2023 04:25:53</t>
  </si>
  <si>
    <t>20/06/2023 04:26:53</t>
  </si>
  <si>
    <t>20/06/2023 04:27:53</t>
  </si>
  <si>
    <t>20/06/2023 04:28:53</t>
  </si>
  <si>
    <t>20/06/2023 04:29:53</t>
  </si>
  <si>
    <t>20/06/2023 04:30:53</t>
  </si>
  <si>
    <t>20/06/2023 04:31:53</t>
  </si>
  <si>
    <t>20/06/2023 04:32:53</t>
  </si>
  <si>
    <t>20/06/2023 04:33:53</t>
  </si>
  <si>
    <t>20/06/2023 04:34:53</t>
  </si>
  <si>
    <t>20/06/2023 04:35:53</t>
  </si>
  <si>
    <t>20/06/2023 04:36:53</t>
  </si>
  <si>
    <t>20/06/2023 04:37:53</t>
  </si>
  <si>
    <t>20/06/2023 04:38:53</t>
  </si>
  <si>
    <t>20/06/2023 04:39:53</t>
  </si>
  <si>
    <t>20/06/2023 04:40:53</t>
  </si>
  <si>
    <t>20/06/2023 04:41:53</t>
  </si>
  <si>
    <t>20/06/2023 04:42:53</t>
  </si>
  <si>
    <t>20/06/2023 04:43:53</t>
  </si>
  <si>
    <t>20/06/2023 04:44:53</t>
  </si>
  <si>
    <t>20/06/2023 04:45:53</t>
  </si>
  <si>
    <t>20/06/2023 04:46:53</t>
  </si>
  <si>
    <t>20/06/2023 04:47:53</t>
  </si>
  <si>
    <t>20/06/2023 04:48:53</t>
  </si>
  <si>
    <t>20/06/2023 04:49:53</t>
  </si>
  <si>
    <t>20/06/2023 04:50:53</t>
  </si>
  <si>
    <t>20/06/2023 04:51:53</t>
  </si>
  <si>
    <t>20/06/2023 04:52:53</t>
  </si>
  <si>
    <t>20/06/2023 04:53:53</t>
  </si>
  <si>
    <t>20/06/2023 04:54:53</t>
  </si>
  <si>
    <t>20/06/2023 04:55:53</t>
  </si>
  <si>
    <t>20/06/2023 04:56:53</t>
  </si>
  <si>
    <t>20/06/2023 04:57:53</t>
  </si>
  <si>
    <t>20/06/2023 04:58:53</t>
  </si>
  <si>
    <t>20/06/2023 04:59:53</t>
  </si>
  <si>
    <t>20/06/2023 05:00:53</t>
  </si>
  <si>
    <t>20/06/2023 05:01:53</t>
  </si>
  <si>
    <t>20/06/2023 05:02:53</t>
  </si>
  <si>
    <t>20/06/2023 05:03:53</t>
  </si>
  <si>
    <t>20/06/2023 05:04:53</t>
  </si>
  <si>
    <t>20/06/2023 05:05:53</t>
  </si>
  <si>
    <t>20/06/2023 05:06:53</t>
  </si>
  <si>
    <t>20/06/2023 05:07:53</t>
  </si>
  <si>
    <t>20/06/2023 05:08:53</t>
  </si>
  <si>
    <t>20/06/2023 05:09:53</t>
  </si>
  <si>
    <t>20/06/2023 05:10:53</t>
  </si>
  <si>
    <t>20/06/2023 05:11:53</t>
  </si>
  <si>
    <t>20/06/2023 05:12:53</t>
  </si>
  <si>
    <t>20/06/2023 05:13:53</t>
  </si>
  <si>
    <t>20/06/2023 05:14:53</t>
  </si>
  <si>
    <t>20/06/2023 05:15:53</t>
  </si>
  <si>
    <t>20/06/2023 05:16:53</t>
  </si>
  <si>
    <t>20/06/2023 05:17:53</t>
  </si>
  <si>
    <t>20/06/2023 05:18:53</t>
  </si>
  <si>
    <t>20/06/2023 05:19:53</t>
  </si>
  <si>
    <t>20/06/2023 05:20:53</t>
  </si>
  <si>
    <t>20/06/2023 05:21:53</t>
  </si>
  <si>
    <t>20/06/2023 05:22:53</t>
  </si>
  <si>
    <t>20/06/2023 05:23:53</t>
  </si>
  <si>
    <t>20/06/2023 05:24:53</t>
  </si>
  <si>
    <t>20/06/2023 05:25:53</t>
  </si>
  <si>
    <t>20/06/2023 05:26:53</t>
  </si>
  <si>
    <t>20/06/2023 05:27:53</t>
  </si>
  <si>
    <t>20/06/2023 05:28:53</t>
  </si>
  <si>
    <t>20/06/2023 05:29:53</t>
  </si>
  <si>
    <t>20/06/2023 05:30:53</t>
  </si>
  <si>
    <t>20/06/2023 05:31:53</t>
  </si>
  <si>
    <t>20/06/2023 05:32:53</t>
  </si>
  <si>
    <t>20/06/2023 05:33:53</t>
  </si>
  <si>
    <t>20/06/2023 05:34:53</t>
  </si>
  <si>
    <t>20/06/2023 05:35:53</t>
  </si>
  <si>
    <t>20/06/2023 05:36:53</t>
  </si>
  <si>
    <t>20/06/2023 05:37:53</t>
  </si>
  <si>
    <t>20/06/2023 05:38:53</t>
  </si>
  <si>
    <t>20/06/2023 05:39:53</t>
  </si>
  <si>
    <t>20/06/2023 05:40:53</t>
  </si>
  <si>
    <t>20/06/2023 05:41:53</t>
  </si>
  <si>
    <t>20/06/2023 05:42:53</t>
  </si>
  <si>
    <t>20/06/2023 05:43:53</t>
  </si>
  <si>
    <t>20/06/2023 05:44:53</t>
  </si>
  <si>
    <t>20/06/2023 05:45:53</t>
  </si>
  <si>
    <t>20/06/2023 05:46:53</t>
  </si>
  <si>
    <t>20/06/2023 05:47:53</t>
  </si>
  <si>
    <t>20/06/2023 05:48:53</t>
  </si>
  <si>
    <t>20/06/2023 05:49:53</t>
  </si>
  <si>
    <t>20/06/2023 05:50:53</t>
  </si>
  <si>
    <t>20/06/2023 05:51:53</t>
  </si>
  <si>
    <t>20/06/2023 05:52:53</t>
  </si>
  <si>
    <t>20/06/2023 05:53:53</t>
  </si>
  <si>
    <t>20/06/2023 05:54:53</t>
  </si>
  <si>
    <t>20/06/2023 05:55:53</t>
  </si>
  <si>
    <t>20/06/2023 05:56:53</t>
  </si>
  <si>
    <t>20/06/2023 05:57:53</t>
  </si>
  <si>
    <t>20/06/2023 05:58:53</t>
  </si>
  <si>
    <t>20/06/2023 05:59:53</t>
  </si>
  <si>
    <t>20/06/2023 06:00:53</t>
  </si>
  <si>
    <t>20/06/2023 06:01:53</t>
  </si>
  <si>
    <t>20/06/2023 06:02:53</t>
  </si>
  <si>
    <t>20/06/2023 06:03:53</t>
  </si>
  <si>
    <t>20/06/2023 06:04:53</t>
  </si>
  <si>
    <t>20/06/2023 06:05:53</t>
  </si>
  <si>
    <t>20/06/2023 06:06:53</t>
  </si>
  <si>
    <t>20/06/2023 06:07:53</t>
  </si>
  <si>
    <t>20/06/2023 06:08:53</t>
  </si>
  <si>
    <t>20/06/2023 06:09:53</t>
  </si>
  <si>
    <t>20/06/2023 06:10:53</t>
  </si>
  <si>
    <t>20/06/2023 06:11:53</t>
  </si>
  <si>
    <t>20/06/2023 06:12:53</t>
  </si>
  <si>
    <t>20/06/2023 06:13:53</t>
  </si>
  <si>
    <t>20/06/2023 06:14:53</t>
  </si>
  <si>
    <t>20/06/2023 06:15:53</t>
  </si>
  <si>
    <t>20/06/2023 06:16:53</t>
  </si>
  <si>
    <t>20/06/2023 06:17:53</t>
  </si>
  <si>
    <t>20/06/2023 06:18:53</t>
  </si>
  <si>
    <t>20/06/2023 06:19:53</t>
  </si>
  <si>
    <t>20/06/2023 06:20:53</t>
  </si>
  <si>
    <t>20/06/2023 06:21:53</t>
  </si>
  <si>
    <t>20/06/2023 06:22:53</t>
  </si>
  <si>
    <t>20/06/2023 06:23:53</t>
  </si>
  <si>
    <t>20/06/2023 06:24:53</t>
  </si>
  <si>
    <t>20/06/2023 06:25:53</t>
  </si>
  <si>
    <t>20/06/2023 06:26:53</t>
  </si>
  <si>
    <t>20/06/2023 06:27:53</t>
  </si>
  <si>
    <t>20/06/2023 06:28:53</t>
  </si>
  <si>
    <t>20/06/2023 06:29:53</t>
  </si>
  <si>
    <t>20/06/2023 06:30:53</t>
  </si>
  <si>
    <t>20/06/2023 06:31:53</t>
  </si>
  <si>
    <t>20/06/2023 06:32:53</t>
  </si>
  <si>
    <t>20/06/2023 06:33:53</t>
  </si>
  <si>
    <t>20/06/2023 06:34:53</t>
  </si>
  <si>
    <t>20/06/2023 06:35:53</t>
  </si>
  <si>
    <t>20/06/2023 06:36:53</t>
  </si>
  <si>
    <t>20/06/2023 06:37:53</t>
  </si>
  <si>
    <t>20/06/2023 06:38:53</t>
  </si>
  <si>
    <t>20/06/2023 06:39:53</t>
  </si>
  <si>
    <t>20/06/2023 06:40:53</t>
  </si>
  <si>
    <t>20/06/2023 06:41:53</t>
  </si>
  <si>
    <t>20/06/2023 06:42:53</t>
  </si>
  <si>
    <t>20/06/2023 06:43:53</t>
  </si>
  <si>
    <t>20/06/2023 06:44:53</t>
  </si>
  <si>
    <t>20/06/2023 06:45:53</t>
  </si>
  <si>
    <t>20/06/2023 06:46:53</t>
  </si>
  <si>
    <t>20/06/2023 06:47:53</t>
  </si>
  <si>
    <t>20/06/2023 06:48:53</t>
  </si>
  <si>
    <t>20/06/2023 06:49:53</t>
  </si>
  <si>
    <t>20/06/2023 06:50:53</t>
  </si>
  <si>
    <t>20/06/2023 06:51:52</t>
  </si>
  <si>
    <t>20/06/2023 06:52:52</t>
  </si>
  <si>
    <t>20/06/2023 06:53:52</t>
  </si>
  <si>
    <t>20/06/2023 06:54:52</t>
  </si>
  <si>
    <t>20/06/2023 06:55:52</t>
  </si>
  <si>
    <t>20/06/2023 06:56:52</t>
  </si>
  <si>
    <t>20/06/2023 06:57:52</t>
  </si>
  <si>
    <t>20/06/2023 06:58:52</t>
  </si>
  <si>
    <t>20/06/2023 06:59:52</t>
  </si>
  <si>
    <t>20/06/2023 07:00:52</t>
  </si>
  <si>
    <t>20/06/2023 07:01:52</t>
  </si>
  <si>
    <t>20/06/2023 07:02:52</t>
  </si>
  <si>
    <t>20/06/2023 07:03:52</t>
  </si>
  <si>
    <t>20/06/2023 07:04:52</t>
  </si>
  <si>
    <t>20/06/2023 07:05:52</t>
  </si>
  <si>
    <t>20/06/2023 07:06:52</t>
  </si>
  <si>
    <t>20/06/2023 07:07:52</t>
  </si>
  <si>
    <t>20/06/2023 07:08:52</t>
  </si>
  <si>
    <t>20/06/2023 07:09:52</t>
  </si>
  <si>
    <t>20/06/2023 07:10:52</t>
  </si>
  <si>
    <t>20/06/2023 07:11:52</t>
  </si>
  <si>
    <t>20/06/2023 07:12:52</t>
  </si>
  <si>
    <t>20/06/2023 07:13:52</t>
  </si>
  <si>
    <t>20/06/2023 07:14:52</t>
  </si>
  <si>
    <t>20/06/2023 07:15:52</t>
  </si>
  <si>
    <t>20/06/2023 07:16:52</t>
  </si>
  <si>
    <t>20/06/2023 07:17:52</t>
  </si>
  <si>
    <t>20/06/2023 07:18:52</t>
  </si>
  <si>
    <t>20/06/2023 07:19:52</t>
  </si>
  <si>
    <t>20/06/2023 07:20:52</t>
  </si>
  <si>
    <t>20/06/2023 07:21:52</t>
  </si>
  <si>
    <t>20/06/2023 07:22:52</t>
  </si>
  <si>
    <t>20/06/2023 07:23:52</t>
  </si>
  <si>
    <t>20/06/2023 07:24:52</t>
  </si>
  <si>
    <t>20/06/2023 07:25:52</t>
  </si>
  <si>
    <t>20/06/2023 07:26:52</t>
  </si>
  <si>
    <t>20/06/2023 07:27:52</t>
  </si>
  <si>
    <t>20/06/2023 07:28:52</t>
  </si>
  <si>
    <t>20/06/2023 07:29:52</t>
  </si>
  <si>
    <t>20/06/2023 07:30:52</t>
  </si>
  <si>
    <t>20/06/2023 07:31:52</t>
  </si>
  <si>
    <t>20/06/2023 07:32:52</t>
  </si>
  <si>
    <t>20/06/2023 07:33:52</t>
  </si>
  <si>
    <t>20/06/2023 07:34:52</t>
  </si>
  <si>
    <t>20/06/2023 07:35:52</t>
  </si>
  <si>
    <t>20/06/2023 07:36:52</t>
  </si>
  <si>
    <t>20/06/2023 07:37:52</t>
  </si>
  <si>
    <t>20/06/2023 07:38:52</t>
  </si>
  <si>
    <t>20/06/2023 07:39:52</t>
  </si>
  <si>
    <t>20/06/2023 07:40:52</t>
  </si>
  <si>
    <t>20/06/2023 07:41:52</t>
  </si>
  <si>
    <t>20/06/2023 07:42:52</t>
  </si>
  <si>
    <t>20/06/2023 07:43:52</t>
  </si>
  <si>
    <t>20/06/2023 07:44:52</t>
  </si>
  <si>
    <t>20/06/2023 07:45:52</t>
  </si>
  <si>
    <t>20/06/2023 07:46:52</t>
  </si>
  <si>
    <t>20/06/2023 07:47:52</t>
  </si>
  <si>
    <t>20/06/2023 07:48:52</t>
  </si>
  <si>
    <t>20/06/2023 07:49:52</t>
  </si>
  <si>
    <t>20/06/2023 07:50:52</t>
  </si>
  <si>
    <t>20/06/2023 07:51:52</t>
  </si>
  <si>
    <t>20/06/2023 07:52:52</t>
  </si>
  <si>
    <t>20/06/2023 07:53:52</t>
  </si>
  <si>
    <t>20/06/2023 07:54:52</t>
  </si>
  <si>
    <t>20/06/2023 07:55:52</t>
  </si>
  <si>
    <t>20/06/2023 07:56:52</t>
  </si>
  <si>
    <t>20/06/2023 07:57:52</t>
  </si>
  <si>
    <t>20/06/2023 07:58:52</t>
  </si>
  <si>
    <t>20/06/2023 07:59:52</t>
  </si>
  <si>
    <t>20/06/2023 08:00:52</t>
  </si>
  <si>
    <t>20/06/2023 08:01:52</t>
  </si>
  <si>
    <t>20/06/2023 08:02:52</t>
  </si>
  <si>
    <t>20/06/2023 08:03:52</t>
  </si>
  <si>
    <t>20/06/2023 08:04:52</t>
  </si>
  <si>
    <t>20/06/2023 08:05:52</t>
  </si>
  <si>
    <t>20/06/2023 08:06:52</t>
  </si>
  <si>
    <t>20/06/2023 08:07:52</t>
  </si>
  <si>
    <t>20/06/2023 08:08:52</t>
  </si>
  <si>
    <t>20/06/2023 08:09:52</t>
  </si>
  <si>
    <t>20/06/2023 08:10:52</t>
  </si>
  <si>
    <t>20/06/2023 08:11:52</t>
  </si>
  <si>
    <t>20/06/2023 08:12:52</t>
  </si>
  <si>
    <t>20/06/2023 08:13:52</t>
  </si>
  <si>
    <t>20/06/2023 08:14:52</t>
  </si>
  <si>
    <t>20/06/2023 08:15:52</t>
  </si>
  <si>
    <t>20/06/2023 08:16:52</t>
  </si>
  <si>
    <t>20/06/2023 08:17:52</t>
  </si>
  <si>
    <t>20/06/2023 08:18:52</t>
  </si>
  <si>
    <t>20/06/2023 08:19:52</t>
  </si>
  <si>
    <t>20/06/2023 08:20:52</t>
  </si>
  <si>
    <t>20/06/2023 08:21:52</t>
  </si>
  <si>
    <t>20/06/2023 08:22:52</t>
  </si>
  <si>
    <t>20/06/2023 08:23:52</t>
  </si>
  <si>
    <t>20/06/2023 08:24:52</t>
  </si>
  <si>
    <t>20/06/2023 08:25:52</t>
  </si>
  <si>
    <t>20/06/2023 08:26:52</t>
  </si>
  <si>
    <t>20/06/2023 08:27:52</t>
  </si>
  <si>
    <t>20/06/2023 08:28:52</t>
  </si>
  <si>
    <t>20/06/2023 08:29:52</t>
  </si>
  <si>
    <t>20/06/2023 08:30:52</t>
  </si>
  <si>
    <t>20/06/2023 08:31:52</t>
  </si>
  <si>
    <t>20/06/2023 08:32:52</t>
  </si>
  <si>
    <t>20/06/2023 08:33:52</t>
  </si>
  <si>
    <t>20/06/2023 08:34:52</t>
  </si>
  <si>
    <t>20/06/2023 08:35:52</t>
  </si>
  <si>
    <t>20/06/2023 08:36:52</t>
  </si>
  <si>
    <t>20/06/2023 08:37:52</t>
  </si>
  <si>
    <t>20/06/2023 08:38:52</t>
  </si>
  <si>
    <t>20/06/2023 08:39:52</t>
  </si>
  <si>
    <t>20/06/2023 08:40:52</t>
  </si>
  <si>
    <t>20/06/2023 08:41:52</t>
  </si>
  <si>
    <t>20/06/2023 08:42:52</t>
  </si>
  <si>
    <t>20/06/2023 08:43:52</t>
  </si>
  <si>
    <t>20/06/2023 08:44:52</t>
  </si>
  <si>
    <t>20/06/2023 08:45:52</t>
  </si>
  <si>
    <t>20/06/2023 08:46:52</t>
  </si>
  <si>
    <t>20/06/2023 08:47:52</t>
  </si>
  <si>
    <t>20/06/2023 08:48:52</t>
  </si>
  <si>
    <t>20/06/2023 08:49:52</t>
  </si>
  <si>
    <t>20/06/2023 08:50:52</t>
  </si>
  <si>
    <t>20/06/2023 08:51:52</t>
  </si>
  <si>
    <t>20/06/2023 08:52:52</t>
  </si>
  <si>
    <t>20/06/2023 08:53:52</t>
  </si>
  <si>
    <t>20/06/2023 08:54:52</t>
  </si>
  <si>
    <t>20/06/2023 08:55:52</t>
  </si>
  <si>
    <t>20/06/2023 08:56:52</t>
  </si>
  <si>
    <t>20/06/2023 08:57:52</t>
  </si>
  <si>
    <t>20/06/2023 08:58:52</t>
  </si>
  <si>
    <t>20/06/2023 08:59:52</t>
  </si>
  <si>
    <t>20/06/2023 09:00:52</t>
  </si>
  <si>
    <t>20/06/2023 09:01:52</t>
  </si>
  <si>
    <t>20/06/2023 09:02:52</t>
  </si>
  <si>
    <t>20/06/2023 09:03:52</t>
  </si>
  <si>
    <t>20/06/2023 09:04:52</t>
  </si>
  <si>
    <t>20/06/2023 09:05:52</t>
  </si>
  <si>
    <t>20/06/2023 09:06:52</t>
  </si>
  <si>
    <t>20/06/2023 09:07:52</t>
  </si>
  <si>
    <t>20/06/2023 09:08:52</t>
  </si>
  <si>
    <t>20/06/2023 09:09:52</t>
  </si>
  <si>
    <t>20/06/2023 09:10:52</t>
  </si>
  <si>
    <t>20/06/2023 09:11:52</t>
  </si>
  <si>
    <t>20/06/2023 09:12:52</t>
  </si>
  <si>
    <t>20/06/2023 09:13:52</t>
  </si>
  <si>
    <t>20/06/2023 09:14:52</t>
  </si>
  <si>
    <t>20/06/2023 09:15:52</t>
  </si>
  <si>
    <t>20/06/2023 09:16:52</t>
  </si>
  <si>
    <t>20/06/2023 09:17:52</t>
  </si>
  <si>
    <t>20/06/2023 09:18:52</t>
  </si>
  <si>
    <t>20/06/2023 09:19:52</t>
  </si>
  <si>
    <t>20/06/2023 09:20:52</t>
  </si>
  <si>
    <t>20/06/2023 09:21:52</t>
  </si>
  <si>
    <t>20/06/2023 09:22:52</t>
  </si>
  <si>
    <t>20/06/2023 09:23:52</t>
  </si>
  <si>
    <t>20/06/2023 09:24:52</t>
  </si>
  <si>
    <t>20/06/2023 09:25:52</t>
  </si>
  <si>
    <t>20/06/2023 09:26:52</t>
  </si>
  <si>
    <t>20/06/2023 09:27:52</t>
  </si>
  <si>
    <t>20/06/2023 09:28:52</t>
  </si>
  <si>
    <t>20/06/2023 09:29:52</t>
  </si>
  <si>
    <t>20/06/2023 09:30:52</t>
  </si>
  <si>
    <t>20/06/2023 09:31:52</t>
  </si>
  <si>
    <t>20/06/2023 09:32:52</t>
  </si>
  <si>
    <t>20/06/2023 09:33:52</t>
  </si>
  <si>
    <t>20/06/2023 09:34:52</t>
  </si>
  <si>
    <t>20/06/2023 09:35:52</t>
  </si>
  <si>
    <t>20/06/2023 09:36:52</t>
  </si>
  <si>
    <t>20/06/2023 09:37:52</t>
  </si>
  <si>
    <t>20/06/2023 09:38:52</t>
  </si>
  <si>
    <t>20/06/2023 09:39:52</t>
  </si>
  <si>
    <t>20/06/2023 09:40:52</t>
  </si>
  <si>
    <t>20/06/2023 09:41:52</t>
  </si>
  <si>
    <t>20/06/2023 09:42:52</t>
  </si>
  <si>
    <t>20/06/2023 09:43:52</t>
  </si>
  <si>
    <t>20/06/2023 09:44:52</t>
  </si>
  <si>
    <t>20/06/2023 09:45:52</t>
  </si>
  <si>
    <t>20/06/2023 09:46:52</t>
  </si>
  <si>
    <t>20/06/2023 09:47:52</t>
  </si>
  <si>
    <t>20/06/2023 09:48:52</t>
  </si>
  <si>
    <t>20/06/2023 09:49:52</t>
  </si>
  <si>
    <t>20/06/2023 09:50:52</t>
  </si>
  <si>
    <t>20/06/2023 09:51:52</t>
  </si>
  <si>
    <t>20/06/2023 09:52:52</t>
  </si>
  <si>
    <t>20/06/2023 09:53:52</t>
  </si>
  <si>
    <t>20/06/2023 09:54:52</t>
  </si>
  <si>
    <t>20/06/2023 09:55:52</t>
  </si>
  <si>
    <t>20/06/2023 09:56:52</t>
  </si>
  <si>
    <t>20/06/2023 09:57:52</t>
  </si>
  <si>
    <t>20/06/2023 09:58:52</t>
  </si>
  <si>
    <t>20/06/2023 09:59:52</t>
  </si>
  <si>
    <t>20/06/2023 10:00:52</t>
  </si>
  <si>
    <t>20/06/2023 10:01:52</t>
  </si>
  <si>
    <t>20/06/2023 10:02:52</t>
  </si>
  <si>
    <t>20/06/2023 10:03:52</t>
  </si>
  <si>
    <t>20/06/2023 10:04:52</t>
  </si>
  <si>
    <t>20/06/2023 10:05:52</t>
  </si>
  <si>
    <t>20/06/2023 10:06:52</t>
  </si>
  <si>
    <t>20/06/2023 10:07:52</t>
  </si>
  <si>
    <t>20/06/2023 10:08:52</t>
  </si>
  <si>
    <t>20/06/2023 10:09:52</t>
  </si>
  <si>
    <t>20/06/2023 10:10:52</t>
  </si>
  <si>
    <t>20/06/2023 10:11:52</t>
  </si>
  <si>
    <t>20/06/2023 10:12:52</t>
  </si>
  <si>
    <t>20/06/2023 10:13:52</t>
  </si>
  <si>
    <t>20/06/2023 10:14:52</t>
  </si>
  <si>
    <t>20/06/2023 10:15:52</t>
  </si>
  <si>
    <t>20/06/2023 10:16:52</t>
  </si>
  <si>
    <t>20/06/2023 10:17:52</t>
  </si>
  <si>
    <t>20/06/2023 10:18:52</t>
  </si>
  <si>
    <t>20/06/2023 10:19:52</t>
  </si>
  <si>
    <t>20/06/2023 10:20:52</t>
  </si>
  <si>
    <t>20/06/2023 10:21:52</t>
  </si>
  <si>
    <t>20/06/2023 10:22:52</t>
  </si>
  <si>
    <t>20/06/2023 10:23:52</t>
  </si>
  <si>
    <t>20/06/2023 10:24:52</t>
  </si>
  <si>
    <t>20/06/2023 10:25:52</t>
  </si>
  <si>
    <t>20/06/2023 10:26:52</t>
  </si>
  <si>
    <t>20/06/2023 10:27:52</t>
  </si>
  <si>
    <t>20/06/2023 10:28:52</t>
  </si>
  <si>
    <t>20/06/2023 10:29:52</t>
  </si>
  <si>
    <t>20/06/2023 10:30:52</t>
  </si>
  <si>
    <t>20/06/2023 10:31:52</t>
  </si>
  <si>
    <t>20/06/2023 10:32:52</t>
  </si>
  <si>
    <t>20/06/2023 10:33:52</t>
  </si>
  <si>
    <t>20/06/2023 10:34:52</t>
  </si>
  <si>
    <t>20/06/2023 10:35:52</t>
  </si>
  <si>
    <t>20/06/2023 10:36:52</t>
  </si>
  <si>
    <t>20/06/2023 10:37:52</t>
  </si>
  <si>
    <t>20/06/2023 10:38:52</t>
  </si>
  <si>
    <t>20/06/2023 10:39:52</t>
  </si>
  <si>
    <t>20/06/2023 10:40:52</t>
  </si>
  <si>
    <t>20/06/2023 10:41:52</t>
  </si>
  <si>
    <t>20/06/2023 10:42:52</t>
  </si>
  <si>
    <t>20/06/2023 10:43:52</t>
  </si>
  <si>
    <t>20/06/2023 10:44:52</t>
  </si>
  <si>
    <t>20/06/2023 10:45:52</t>
  </si>
  <si>
    <t>20/06/2023 10:46:52</t>
  </si>
  <si>
    <t>20/06/2023 10:47:52</t>
  </si>
  <si>
    <t>20/06/2023 10:48:52</t>
  </si>
  <si>
    <t>20/06/2023 10:49:52</t>
  </si>
  <si>
    <t>20/06/2023 10:50:52</t>
  </si>
  <si>
    <t>20/06/2023 10:51:52</t>
  </si>
  <si>
    <t>20/06/2023 10:52:52</t>
  </si>
  <si>
    <t>20/06/2023 10:53:52</t>
  </si>
  <si>
    <t>20/06/2023 10:54:52</t>
  </si>
  <si>
    <t>20/06/2023 10:55:52</t>
  </si>
  <si>
    <t>20/06/2023 10:56:52</t>
  </si>
  <si>
    <t>20/06/2023 10:57:52</t>
  </si>
  <si>
    <t>20/06/2023 10:58:52</t>
  </si>
  <si>
    <t>20/06/2023 10:59:52</t>
  </si>
  <si>
    <t>20/06/2023 11:00:52</t>
  </si>
  <si>
    <t>20/06/2023 11:01:52</t>
  </si>
  <si>
    <t>20/06/2023 11:02:52</t>
  </si>
  <si>
    <t>20/06/2023 11:03:52</t>
  </si>
  <si>
    <t>20/06/2023 11:04:52</t>
  </si>
  <si>
    <t>20/06/2023 11:05:52</t>
  </si>
  <si>
    <t>20/06/2023 11:06:52</t>
  </si>
  <si>
    <t>20/06/2023 11:07:52</t>
  </si>
  <si>
    <t>20/06/2023 11:08:52</t>
  </si>
  <si>
    <t>20/06/2023 11:09:52</t>
  </si>
  <si>
    <t>20/06/2023 11:10:52</t>
  </si>
  <si>
    <t>20/06/2023 11:11:52</t>
  </si>
  <si>
    <t>20/06/2023 11:12:52</t>
  </si>
  <si>
    <t>20/06/2023 11:13:52</t>
  </si>
  <si>
    <t>20/06/2023 11:14:52</t>
  </si>
  <si>
    <t>20/06/2023 11:15:52</t>
  </si>
  <si>
    <t>20/06/2023 11:16:52</t>
  </si>
  <si>
    <t>20/06/2023 11:17:52</t>
  </si>
  <si>
    <t>20/06/2023 11:18:52</t>
  </si>
  <si>
    <t>20/06/2023 11:19:52</t>
  </si>
  <si>
    <t>20/06/2023 11:20:52</t>
  </si>
  <si>
    <t>20/06/2023 11:21:52</t>
  </si>
  <si>
    <t>20/06/2023 11:22:52</t>
  </si>
  <si>
    <t>20/06/2023 11:23:52</t>
  </si>
  <si>
    <t>20/06/2023 11:24:52</t>
  </si>
  <si>
    <t>20/06/2023 11:25:52</t>
  </si>
  <si>
    <t>20/06/2023 11:26:52</t>
  </si>
  <si>
    <t>20/06/2023 11:27:52</t>
  </si>
  <si>
    <t>20/06/2023 11:28:52</t>
  </si>
  <si>
    <t>20/06/2023 11:29:52</t>
  </si>
  <si>
    <t>20/06/2023 11:30:52</t>
  </si>
  <si>
    <t>20/06/2023 11:31:52</t>
  </si>
  <si>
    <t>20/06/2023 11:32:52</t>
  </si>
  <si>
    <t>20/06/2023 11:33:52</t>
  </si>
  <si>
    <t>20/06/2023 11:34:52</t>
  </si>
  <si>
    <t>20/06/2023 11:35:52</t>
  </si>
  <si>
    <t>20/06/2023 11:36:52</t>
  </si>
  <si>
    <t>20/06/2023 11:37:52</t>
  </si>
  <si>
    <t>20/06/2023 11:38:52</t>
  </si>
  <si>
    <t>20/06/2023 11:39:52</t>
  </si>
  <si>
    <t>20/06/2023 11:40:52</t>
  </si>
  <si>
    <t>20/06/2023 11:41:52</t>
  </si>
  <si>
    <t>20/06/2023 11:42:52</t>
  </si>
  <si>
    <t>20/06/2023 11:43:52</t>
  </si>
  <si>
    <t>20/06/2023 11:44:52</t>
  </si>
  <si>
    <t>20/06/2023 11:45:52</t>
  </si>
  <si>
    <t>20/06/2023 11:46:52</t>
  </si>
  <si>
    <t>20/06/2023 11:47:52</t>
  </si>
  <si>
    <t>20/06/2023 11:48:52</t>
  </si>
  <si>
    <t>20/06/2023 11:49:52</t>
  </si>
  <si>
    <t>20/06/2023 11:50:52</t>
  </si>
  <si>
    <t>20/06/2023 11:51:51</t>
  </si>
  <si>
    <t>20/06/2023 11:52:51</t>
  </si>
  <si>
    <t>20/06/2023 11:53:51</t>
  </si>
  <si>
    <t>20/06/2023 11:54:51</t>
  </si>
  <si>
    <t>20/06/2023 11:55:51</t>
  </si>
  <si>
    <t>20/06/2023 11:56:51</t>
  </si>
  <si>
    <t>20/06/2023 11:57:51</t>
  </si>
  <si>
    <t>20/06/2023 11:58:51</t>
  </si>
  <si>
    <t>20/06/2023 11:59:51</t>
  </si>
  <si>
    <t>20/06/2023 12:00:51</t>
  </si>
  <si>
    <t>20/06/2023 12:01:51</t>
  </si>
  <si>
    <t>20/06/2023 12:02:51</t>
  </si>
  <si>
    <t>20/06/2023 12:03:51</t>
  </si>
  <si>
    <t>20/06/2023 12:04:51</t>
  </si>
  <si>
    <t>20/06/2023 12:05:51</t>
  </si>
  <si>
    <t>20/06/2023 12:06:51</t>
  </si>
  <si>
    <t>20/06/2023 12:07:51</t>
  </si>
  <si>
    <t>20/06/2023 12:08:51</t>
  </si>
  <si>
    <t>20/06/2023 12:09:51</t>
  </si>
  <si>
    <t>20/06/2023 12:10:51</t>
  </si>
  <si>
    <t>20/06/2023 12:11:51</t>
  </si>
  <si>
    <t>20/06/2023 12:12:51</t>
  </si>
  <si>
    <t>20/06/2023 12:13:51</t>
  </si>
  <si>
    <t>20/06/2023 12:14:51</t>
  </si>
  <si>
    <t>20/06/2023 12:15:51</t>
  </si>
  <si>
    <t>20/06/2023 12:16:51</t>
  </si>
  <si>
    <t>20/06/2023 12:17:51</t>
  </si>
  <si>
    <t>20/06/2023 12:18:51</t>
  </si>
  <si>
    <t>20/06/2023 12:19:51</t>
  </si>
  <si>
    <t>20/06/2023 12:20:51</t>
  </si>
  <si>
    <t>20/06/2023 12:21:51</t>
  </si>
  <si>
    <t>20/06/2023 12:22:51</t>
  </si>
  <si>
    <t>20/06/2023 12:23:51</t>
  </si>
  <si>
    <t>20/06/2023 12:24:51</t>
  </si>
  <si>
    <t>20/06/2023 12:25:51</t>
  </si>
  <si>
    <t>20/06/2023 12:26:51</t>
  </si>
  <si>
    <t>20/06/2023 12:27:51</t>
  </si>
  <si>
    <t>20/06/2023 12:28:51</t>
  </si>
  <si>
    <t>20/06/2023 12:29:51</t>
  </si>
  <si>
    <t>20/06/2023 12:30:51</t>
  </si>
  <si>
    <t>20/06/2023 12:31:51</t>
  </si>
  <si>
    <t>20/06/2023 12:32:51</t>
  </si>
  <si>
    <t>20/06/2023 12:33:51</t>
  </si>
  <si>
    <t>20/06/2023 12:34:51</t>
  </si>
  <si>
    <t>20/06/2023 12:35:51</t>
  </si>
  <si>
    <t>20/06/2023 12:36:51</t>
  </si>
  <si>
    <t>20/06/2023 12:37:51</t>
  </si>
  <si>
    <t>20/06/2023 12:38:51</t>
  </si>
  <si>
    <t>20/06/2023 12:39:51</t>
  </si>
  <si>
    <t>20/06/2023 12:40:51</t>
  </si>
  <si>
    <t>20/06/2023 12:41:51</t>
  </si>
  <si>
    <t>20/06/2023 12:42:51</t>
  </si>
  <si>
    <t>20/06/2023 12:43:51</t>
  </si>
  <si>
    <t>20/06/2023 12:44:51</t>
  </si>
  <si>
    <t>20/06/2023 12:45:51</t>
  </si>
  <si>
    <t>20/06/2023 12:46:51</t>
  </si>
  <si>
    <t>20/06/2023 12:47:51</t>
  </si>
  <si>
    <t>20/06/2023 12:48:51</t>
  </si>
  <si>
    <t>20/06/2023 12:49:51</t>
  </si>
  <si>
    <t>20/06/2023 12:50:51</t>
  </si>
  <si>
    <t>20/06/2023 12:51:51</t>
  </si>
  <si>
    <t>20/06/2023 12:52:51</t>
  </si>
  <si>
    <t>20/06/2023 12:53:51</t>
  </si>
  <si>
    <t>20/06/2023 12:54:51</t>
  </si>
  <si>
    <t>20/06/2023 12:55:51</t>
  </si>
  <si>
    <t>20/06/2023 12:56:51</t>
  </si>
  <si>
    <t>20/06/2023 12:57:51</t>
  </si>
  <si>
    <t>20/06/2023 12:58:51</t>
  </si>
  <si>
    <t>20/06/2023 12:59:51</t>
  </si>
  <si>
    <t>20/06/2023 13:00:51</t>
  </si>
  <si>
    <t>20/06/2023 13:01:51</t>
  </si>
  <si>
    <t>20/06/2023 13:02:51</t>
  </si>
  <si>
    <t>20/06/2023 13:03:51</t>
  </si>
  <si>
    <t>20/06/2023 13:04:51</t>
  </si>
  <si>
    <t>20/06/2023 13:05:51</t>
  </si>
  <si>
    <t>20/06/2023 13:06:51</t>
  </si>
  <si>
    <t>20/06/2023 13:07:51</t>
  </si>
  <si>
    <t>20/06/2023 13:08:51</t>
  </si>
  <si>
    <t>20/06/2023 13:09:51</t>
  </si>
  <si>
    <t>20/06/2023 13:10:51</t>
  </si>
  <si>
    <t>20/06/2023 13:11:51</t>
  </si>
  <si>
    <t>20/06/2023 13:12:51</t>
  </si>
  <si>
    <t>20/06/2023 13:13:51</t>
  </si>
  <si>
    <t>20/06/2023 13:14:51</t>
  </si>
  <si>
    <t>20/06/2023 13:15:51</t>
  </si>
  <si>
    <t>20/06/2023 13:16:51</t>
  </si>
  <si>
    <t>20/06/2023 13:17:51</t>
  </si>
  <si>
    <t>20/06/2023 13:18:51</t>
  </si>
  <si>
    <t>20/06/2023 13:19:51</t>
  </si>
  <si>
    <t>20/06/2023 13:20:51</t>
  </si>
  <si>
    <t>20/06/2023 13:21:51</t>
  </si>
  <si>
    <t>20/06/2023 13:22:51</t>
  </si>
  <si>
    <t>20/06/2023 13:23:51</t>
  </si>
  <si>
    <t>20/06/2023 13:24:51</t>
  </si>
  <si>
    <t>20/06/2023 13:25:51</t>
  </si>
  <si>
    <t>20/06/2023 13:26:51</t>
  </si>
  <si>
    <t>20/06/2023 13:27:51</t>
  </si>
  <si>
    <t>20/06/2023 13:28:51</t>
  </si>
  <si>
    <t>20/06/2023 13:29:51</t>
  </si>
  <si>
    <t>20/06/2023 13:30:51</t>
  </si>
  <si>
    <t>20/06/2023 13:31:51</t>
  </si>
  <si>
    <t>20/06/2023 13:32:51</t>
  </si>
  <si>
    <t>20/06/2023 13:33:51</t>
  </si>
  <si>
    <t>20/06/2023 13:34:51</t>
  </si>
  <si>
    <t>20/06/2023 13:35:51</t>
  </si>
  <si>
    <t>20/06/2023 13:36:51</t>
  </si>
  <si>
    <t>20/06/2023 13:37:51</t>
  </si>
  <si>
    <t>20/06/2023 13:38:51</t>
  </si>
  <si>
    <t>20/06/2023 13:39:51</t>
  </si>
  <si>
    <t>20/06/2023 13:40:51</t>
  </si>
  <si>
    <t>20/06/2023 13:41:51</t>
  </si>
  <si>
    <t>20/06/2023 13:42:51</t>
  </si>
  <si>
    <t>20/06/2023 13:43:51</t>
  </si>
  <si>
    <t>20/06/2023 13:44:51</t>
  </si>
  <si>
    <t>20/06/2023 13:45:51</t>
  </si>
  <si>
    <t>20/06/2023 13:46:51</t>
  </si>
  <si>
    <t>20/06/2023 13:47:51</t>
  </si>
  <si>
    <t>20/06/2023 13:48:51</t>
  </si>
  <si>
    <t>20/06/2023 13:49:51</t>
  </si>
  <si>
    <t>20/06/2023 13:50:51</t>
  </si>
  <si>
    <t>20/06/2023 13:51:51</t>
  </si>
  <si>
    <t>20/06/2023 13:52:51</t>
  </si>
  <si>
    <t>20/06/2023 13:53:51</t>
  </si>
  <si>
    <t>20/06/2023 13:54:51</t>
  </si>
  <si>
    <t>20/06/2023 13:55:51</t>
  </si>
  <si>
    <t>20/06/2023 13:56:51</t>
  </si>
  <si>
    <t>20/06/2023 13:57:51</t>
  </si>
  <si>
    <t>20/06/2023 13:58:51</t>
  </si>
  <si>
    <t>20/06/2023 13:59:51</t>
  </si>
  <si>
    <t>20/06/2023 14:00:51</t>
  </si>
  <si>
    <t>20/06/2023 14:01:51</t>
  </si>
  <si>
    <t>20/06/2023 14:02:51</t>
  </si>
  <si>
    <t>20/06/2023 14:03:51</t>
  </si>
  <si>
    <t>20/06/2023 14:04:51</t>
  </si>
  <si>
    <t>20/06/2023 14:05:51</t>
  </si>
  <si>
    <t>20/06/2023 14:06:51</t>
  </si>
  <si>
    <t>20/06/2023 14:07:51</t>
  </si>
  <si>
    <t>20/06/2023 14:08:51</t>
  </si>
  <si>
    <t>20/06/2023 14:09:51</t>
  </si>
  <si>
    <t>20/06/2023 14:10:51</t>
  </si>
  <si>
    <t>20/06/2023 14:11:51</t>
  </si>
  <si>
    <t>20/06/2023 14:12:51</t>
  </si>
  <si>
    <t>20/06/2023 14:13:51</t>
  </si>
  <si>
    <t>20/06/2023 14:14:51</t>
  </si>
  <si>
    <t>20/06/2023 14:15:51</t>
  </si>
  <si>
    <t>20/06/2023 14:16:51</t>
  </si>
  <si>
    <t>20/06/2023 14:17:51</t>
  </si>
  <si>
    <t>20/06/2023 14:18:51</t>
  </si>
  <si>
    <t>20/06/2023 14:19:51</t>
  </si>
  <si>
    <t>20/06/2023 14:20:51</t>
  </si>
  <si>
    <t>20/06/2023 14:21:51</t>
  </si>
  <si>
    <t>20/06/2023 14:22:51</t>
  </si>
  <si>
    <t>20/06/2023 14:23:51</t>
  </si>
  <si>
    <t>20/06/2023 14:24:51</t>
  </si>
  <si>
    <t>20/06/2023 14:25:51</t>
  </si>
  <si>
    <t>20/06/2023 14:26:51</t>
  </si>
  <si>
    <t>20/06/2023 14:27:51</t>
  </si>
  <si>
    <t>20/06/2023 14:28:51</t>
  </si>
  <si>
    <t>20/06/2023 14:29:51</t>
  </si>
  <si>
    <t>20/06/2023 14:30:51</t>
  </si>
  <si>
    <t>20/06/2023 14:31:51</t>
  </si>
  <si>
    <t>20/06/2023 14:32:51</t>
  </si>
  <si>
    <t>20/06/2023 14:33:51</t>
  </si>
  <si>
    <t>20/06/2023 14:34:51</t>
  </si>
  <si>
    <t>20/06/2023 14:35:51</t>
  </si>
  <si>
    <t>20/06/2023 14:36:51</t>
  </si>
  <si>
    <t>20/06/2023 14:37:51</t>
  </si>
  <si>
    <t>20/06/2023 14:38:51</t>
  </si>
  <si>
    <t>20/06/2023 14:39:51</t>
  </si>
  <si>
    <t>20/06/2023 14:40:51</t>
  </si>
  <si>
    <t>20/06/2023 14:41:51</t>
  </si>
  <si>
    <t>20/06/2023 14:42:51</t>
  </si>
  <si>
    <t>20/06/2023 14:43:51</t>
  </si>
  <si>
    <t>20/06/2023 14:44:51</t>
  </si>
  <si>
    <t>20/06/2023 14:45:51</t>
  </si>
  <si>
    <t>20/06/2023 14:46:51</t>
  </si>
  <si>
    <t>20/06/2023 14:47:51</t>
  </si>
  <si>
    <t>20/06/2023 14:48:51</t>
  </si>
  <si>
    <t>20/06/2023 14:49:51</t>
  </si>
  <si>
    <t>20/06/2023 14:50:51</t>
  </si>
  <si>
    <t>20/06/2023 14:51:51</t>
  </si>
  <si>
    <t>20/06/2023 14:52:51</t>
  </si>
  <si>
    <t>20/06/2023 14:53:51</t>
  </si>
  <si>
    <t>20/06/2023 14:54:51</t>
  </si>
  <si>
    <t>20/06/2023 14:55:51</t>
  </si>
  <si>
    <t>20/06/2023 14:56:51</t>
  </si>
  <si>
    <t>20/06/2023 14:57:51</t>
  </si>
  <si>
    <t>20/06/2023 14:58:51</t>
  </si>
  <si>
    <t>20/06/2023 14:59:51</t>
  </si>
  <si>
    <t>20/06/2023 15:00:51</t>
  </si>
  <si>
    <t>20/06/2023 15:01:51</t>
  </si>
  <si>
    <t>20/06/2023 15:02:51</t>
  </si>
  <si>
    <t>20/06/2023 15:03:51</t>
  </si>
  <si>
    <t>20/06/2023 15:04:51</t>
  </si>
  <si>
    <t>20/06/2023 15:05:51</t>
  </si>
  <si>
    <t>20/06/2023 15:06:51</t>
  </si>
  <si>
    <t>20/06/2023 15:07:51</t>
  </si>
  <si>
    <t>20/06/2023 15:08:51</t>
  </si>
  <si>
    <t>20/06/2023 15:09:51</t>
  </si>
  <si>
    <t>20/06/2023 15:10:51</t>
  </si>
  <si>
    <t>20/06/2023 15:11:51</t>
  </si>
  <si>
    <t>20/06/2023 15:12:51</t>
  </si>
  <si>
    <t>20/06/2023 15:13:51</t>
  </si>
  <si>
    <t>20/06/2023 15:14:51</t>
  </si>
  <si>
    <t>20/06/2023 15:15:51</t>
  </si>
  <si>
    <t>20/06/2023 15:16:51</t>
  </si>
  <si>
    <t>20/06/2023 15:17:51</t>
  </si>
  <si>
    <t>20/06/2023 15:18:51</t>
  </si>
  <si>
    <t>20/06/2023 15:19:51</t>
  </si>
  <si>
    <t>20/06/2023 15:20:51</t>
  </si>
  <si>
    <t>20/06/2023 15:21:51</t>
  </si>
  <si>
    <t>20/06/2023 15:22:51</t>
  </si>
  <si>
    <t>20/06/2023 15:23:51</t>
  </si>
  <si>
    <t>20/06/2023 15:24:51</t>
  </si>
  <si>
    <t>20/06/2023 15:25:51</t>
  </si>
  <si>
    <t>20/06/2023 15:26:51</t>
  </si>
  <si>
    <t>20/06/2023 15:27:51</t>
  </si>
  <si>
    <t>20/06/2023 15:28:51</t>
  </si>
  <si>
    <t>20/06/2023 15:29:51</t>
  </si>
  <si>
    <t>20/06/2023 15:30:51</t>
  </si>
  <si>
    <t>20/06/2023 15:31:51</t>
  </si>
  <si>
    <t>20/06/2023 15:32:51</t>
  </si>
  <si>
    <t>20/06/2023 15:33:51</t>
  </si>
  <si>
    <t>20/06/2023 15:34:51</t>
  </si>
  <si>
    <t>20/06/2023 15:35:51</t>
  </si>
  <si>
    <t>20/06/2023 15:36:51</t>
  </si>
  <si>
    <t>20/06/2023 15:37:51</t>
  </si>
  <si>
    <t>20/06/2023 15:38:51</t>
  </si>
  <si>
    <t>20/06/2023 15:39:51</t>
  </si>
  <si>
    <t>20/06/2023 15:40:51</t>
  </si>
  <si>
    <t>20/06/2023 15:41:51</t>
  </si>
  <si>
    <t>20/06/2023 15:42:51</t>
  </si>
  <si>
    <t>20/06/2023 15:43:51</t>
  </si>
  <si>
    <t>20/06/2023 15:44:51</t>
  </si>
  <si>
    <t>20/06/2023 15:45:51</t>
  </si>
  <si>
    <t>20/06/2023 15:46:51</t>
  </si>
  <si>
    <t>20/06/2023 15:47:51</t>
  </si>
  <si>
    <t>20/06/2023 15:48:51</t>
  </si>
  <si>
    <t>20/06/2023 15:49:51</t>
  </si>
  <si>
    <t>20/06/2023 15:50:51</t>
  </si>
  <si>
    <t>20/06/2023 15:51:50</t>
  </si>
  <si>
    <t>20/06/2023 15:52:50</t>
  </si>
  <si>
    <t>20/06/2023 15:53:50</t>
  </si>
  <si>
    <t>20/06/2023 15:54:50</t>
  </si>
  <si>
    <t>20/06/2023 15:55:50</t>
  </si>
  <si>
    <t>20/06/2023 15:56:50</t>
  </si>
  <si>
    <t>20/06/2023 15:57:50</t>
  </si>
  <si>
    <t>20/06/2023 15:58:50</t>
  </si>
  <si>
    <t>20/06/2023 15:59:50</t>
  </si>
  <si>
    <t>20/06/2023 16:00:50</t>
  </si>
  <si>
    <t>20/06/2023 16:01:50</t>
  </si>
  <si>
    <t>20/06/2023 16:02:50</t>
  </si>
  <si>
    <t>20/06/2023 16:03:50</t>
  </si>
  <si>
    <t>20/06/2023 16:04:50</t>
  </si>
  <si>
    <t>20/06/2023 16:05:50</t>
  </si>
  <si>
    <t>20/06/2023 16:06:50</t>
  </si>
  <si>
    <t>20/06/2023 16:07:50</t>
  </si>
  <si>
    <t>20/06/2023 16:08:50</t>
  </si>
  <si>
    <t>20/06/2023 16:09:50</t>
  </si>
  <si>
    <t>20/06/2023 16:10:50</t>
  </si>
  <si>
    <t>20/06/2023 16:11:50</t>
  </si>
  <si>
    <t>20/06/2023 16:12:50</t>
  </si>
  <si>
    <t>20/06/2023 16:13:50</t>
  </si>
  <si>
    <t>20/06/2023 16:14:50</t>
  </si>
  <si>
    <t>20/06/2023 16:15:50</t>
  </si>
  <si>
    <t>20/06/2023 16:16:50</t>
  </si>
  <si>
    <t>20/06/2023 16:17:50</t>
  </si>
  <si>
    <t>20/06/2023 16:18:50</t>
  </si>
  <si>
    <t>20/06/2023 16:19:50</t>
  </si>
  <si>
    <t>20/06/2023 16:20:50</t>
  </si>
  <si>
    <t>20/06/2023 16:21:50</t>
  </si>
  <si>
    <t>20/06/2023 16:22:50</t>
  </si>
  <si>
    <t>20/06/2023 16:23:50</t>
  </si>
  <si>
    <t>20/06/2023 16:24:50</t>
  </si>
  <si>
    <t>20/06/2023 16:25:50</t>
  </si>
  <si>
    <t>20/06/2023 16:26:50</t>
  </si>
  <si>
    <t>20/06/2023 16:27:50</t>
  </si>
  <si>
    <t>20/06/2023 16:28:50</t>
  </si>
  <si>
    <t>20/06/2023 16:29:50</t>
  </si>
  <si>
    <t>20/06/2023 16:30:50</t>
  </si>
  <si>
    <t>20/06/2023 16:31:50</t>
  </si>
  <si>
    <t>20/06/2023 16:32:50</t>
  </si>
  <si>
    <t>20/06/2023 16:33:50</t>
  </si>
  <si>
    <t>20/06/2023 16:34:50</t>
  </si>
  <si>
    <t>20/06/2023 16:35:50</t>
  </si>
  <si>
    <t>20/06/2023 16:36:50</t>
  </si>
  <si>
    <t>20/06/2023 16:37:50</t>
  </si>
  <si>
    <t>20/06/2023 16:38:50</t>
  </si>
  <si>
    <t>20/06/2023 16:39:50</t>
  </si>
  <si>
    <t>20/06/2023 16:40:50</t>
  </si>
  <si>
    <t>20/06/2023 16:41:50</t>
  </si>
  <si>
    <t>20/06/2023 16:42:50</t>
  </si>
  <si>
    <t>20/06/2023 16:43:50</t>
  </si>
  <si>
    <t>20/06/2023 16:44:50</t>
  </si>
  <si>
    <t>20/06/2023 16:45:50</t>
  </si>
  <si>
    <t>20/06/2023 16:46:50</t>
  </si>
  <si>
    <t>20/06/2023 16:47:50</t>
  </si>
  <si>
    <t>20/06/2023 16:48:50</t>
  </si>
  <si>
    <t>20/06/2023 16:49:50</t>
  </si>
  <si>
    <t>20/06/2023 16:50:50</t>
  </si>
  <si>
    <t>20/06/2023 16:51:50</t>
  </si>
  <si>
    <t>20/06/2023 16:52:50</t>
  </si>
  <si>
    <t>20/06/2023 16:53:50</t>
  </si>
  <si>
    <t>20/06/2023 16:54:50</t>
  </si>
  <si>
    <t>20/06/2023 16:55:50</t>
  </si>
  <si>
    <t>20/06/2023 16:56:50</t>
  </si>
  <si>
    <t>20/06/2023 16:57:50</t>
  </si>
  <si>
    <t>20/06/2023 16:58:50</t>
  </si>
  <si>
    <t>20/06/2023 16:59:50</t>
  </si>
  <si>
    <t>20/06/2023 17:00:50</t>
  </si>
  <si>
    <t>20/06/2023 17:01:50</t>
  </si>
  <si>
    <t>20/06/2023 17:02:50</t>
  </si>
  <si>
    <t>20/06/2023 17:03:50</t>
  </si>
  <si>
    <t>20/06/2023 17:04:50</t>
  </si>
  <si>
    <t>20/06/2023 17:05:50</t>
  </si>
  <si>
    <t>20/06/2023 17:06:50</t>
  </si>
  <si>
    <t>20/06/2023 17:07:50</t>
  </si>
  <si>
    <t>20/06/2023 17:08:50</t>
  </si>
  <si>
    <t>20/06/2023 17:09:50</t>
  </si>
  <si>
    <t>20/06/2023 17:10:50</t>
  </si>
  <si>
    <t>20/06/2023 17:11:50</t>
  </si>
  <si>
    <t>20/06/2023 17:12:50</t>
  </si>
  <si>
    <t>20/06/2023 17:13:50</t>
  </si>
  <si>
    <t>20/06/2023 17:14:50</t>
  </si>
  <si>
    <t>20/06/2023 17:15:50</t>
  </si>
  <si>
    <t>20/06/2023 17:16:50</t>
  </si>
  <si>
    <t>20/06/2023 17:17:50</t>
  </si>
  <si>
    <t>20/06/2023 17:18:50</t>
  </si>
  <si>
    <t>20/06/2023 17:19:50</t>
  </si>
  <si>
    <t>20/06/2023 17:20:50</t>
  </si>
  <si>
    <t>20/06/2023 17:21:50</t>
  </si>
  <si>
    <t>20/06/2023 17:22:50</t>
  </si>
  <si>
    <t>20/06/2023 17:23:50</t>
  </si>
  <si>
    <t>20/06/2023 17:24:50</t>
  </si>
  <si>
    <t>20/06/2023 17:25:50</t>
  </si>
  <si>
    <t>20/06/2023 17:26:50</t>
  </si>
  <si>
    <t>20/06/2023 17:27:50</t>
  </si>
  <si>
    <t>20/06/2023 17:28:50</t>
  </si>
  <si>
    <t>20/06/2023 17:29:50</t>
  </si>
  <si>
    <t>20/06/2023 17:30:50</t>
  </si>
  <si>
    <t>20/06/2023 17:31:50</t>
  </si>
  <si>
    <t>20/06/2023 17:32:50</t>
  </si>
  <si>
    <t>20/06/2023 17:33:50</t>
  </si>
  <si>
    <t>20/06/2023 17:34:50</t>
  </si>
  <si>
    <t>20/06/2023 17:35:50</t>
  </si>
  <si>
    <t>20/06/2023 17:36:50</t>
  </si>
  <si>
    <t>20/06/2023 17:37:50</t>
  </si>
  <si>
    <t>20/06/2023 17:38:50</t>
  </si>
  <si>
    <t>20/06/2023 17:39:50</t>
  </si>
  <si>
    <t>20/06/2023 17:40:50</t>
  </si>
  <si>
    <t>20/06/2023 17:41:50</t>
  </si>
  <si>
    <t>20/06/2023 17:42:50</t>
  </si>
  <si>
    <t>20/06/2023 17:43:50</t>
  </si>
  <si>
    <t>20/06/2023 17:44:50</t>
  </si>
  <si>
    <t>20/06/2023 17:45:50</t>
  </si>
  <si>
    <t>20/06/2023 17:46:50</t>
  </si>
  <si>
    <t>20/06/2023 17:47:50</t>
  </si>
  <si>
    <t>20/06/2023 17:48:50</t>
  </si>
  <si>
    <t>20/06/2023 17:49:50</t>
  </si>
  <si>
    <t>20/06/2023 17:50:50</t>
  </si>
  <si>
    <t>20/06/2023 17:51:50</t>
  </si>
  <si>
    <t>20/06/2023 17:52:50</t>
  </si>
  <si>
    <t>20/06/2023 17:53:50</t>
  </si>
  <si>
    <t>20/06/2023 17:54:50</t>
  </si>
  <si>
    <t>20/06/2023 17:55:50</t>
  </si>
  <si>
    <t>20/06/2023 17:56:50</t>
  </si>
  <si>
    <t>20/06/2023 17:57:50</t>
  </si>
  <si>
    <t>20/06/2023 17:58:50</t>
  </si>
  <si>
    <t>20/06/2023 17:59:50</t>
  </si>
  <si>
    <t>20/06/2023 18:00:50</t>
  </si>
  <si>
    <t>20/06/2023 18:01:50</t>
  </si>
  <si>
    <t>20/06/2023 18:02:50</t>
  </si>
  <si>
    <t>20/06/2023 18:03:50</t>
  </si>
  <si>
    <t>20/06/2023 18:04:50</t>
  </si>
  <si>
    <t>20/06/2023 18:05:50</t>
  </si>
  <si>
    <t>20/06/2023 18:06:50</t>
  </si>
  <si>
    <t>20/06/2023 18:07:50</t>
  </si>
  <si>
    <t>20/06/2023 18:08:50</t>
  </si>
  <si>
    <t>20/06/2023 18:09:50</t>
  </si>
  <si>
    <t>20/06/2023 18:10:50</t>
  </si>
  <si>
    <t>20/06/2023 18:11:50</t>
  </si>
  <si>
    <t>20/06/2023 18:12:50</t>
  </si>
  <si>
    <t>20/06/2023 18:13:50</t>
  </si>
  <si>
    <t>20/06/2023 18:14:50</t>
  </si>
  <si>
    <t>20/06/2023 18:15:50</t>
  </si>
  <si>
    <t>20/06/2023 18:16:50</t>
  </si>
  <si>
    <t>20/06/2023 18:17:50</t>
  </si>
  <si>
    <t>20/06/2023 18:18:50</t>
  </si>
  <si>
    <t>20/06/2023 18:19:50</t>
  </si>
  <si>
    <t>20/06/2023 18:20:50</t>
  </si>
  <si>
    <t>20/06/2023 18:21:50</t>
  </si>
  <si>
    <t>20/06/2023 18:22:50</t>
  </si>
  <si>
    <t>20/06/2023 18:23:50</t>
  </si>
  <si>
    <t>20/06/2023 18:24:50</t>
  </si>
  <si>
    <t>20/06/2023 18:25:50</t>
  </si>
  <si>
    <t>20/06/2023 18:26:50</t>
  </si>
  <si>
    <t>20/06/2023 18:27:50</t>
  </si>
  <si>
    <t>20/06/2023 18:28:50</t>
  </si>
  <si>
    <t>20/06/2023 18:29:50</t>
  </si>
  <si>
    <t>20/06/2023 18:30:50</t>
  </si>
  <si>
    <t>20/06/2023 18:31:50</t>
  </si>
  <si>
    <t>20/06/2023 18:32:50</t>
  </si>
  <si>
    <t>20/06/2023 18:33:50</t>
  </si>
  <si>
    <t>20/06/2023 18:34:50</t>
  </si>
  <si>
    <t>20/06/2023 18:35:50</t>
  </si>
  <si>
    <t>20/06/2023 18:36:50</t>
  </si>
  <si>
    <t>20/06/2023 18:37:50</t>
  </si>
  <si>
    <t>20/06/2023 18:38:50</t>
  </si>
  <si>
    <t>20/06/2023 18:39:50</t>
  </si>
  <si>
    <t>20/06/2023 18:40:50</t>
  </si>
  <si>
    <t>20/06/2023 18:41:50</t>
  </si>
  <si>
    <t>20/06/2023 18:42:50</t>
  </si>
  <si>
    <t>20/06/2023 18:43:50</t>
  </si>
  <si>
    <t>20/06/2023 18:44:50</t>
  </si>
  <si>
    <t>20/06/2023 18:45:50</t>
  </si>
  <si>
    <t>20/06/2023 18:46:50</t>
  </si>
  <si>
    <t>20/06/2023 18:47:50</t>
  </si>
  <si>
    <t>20/06/2023 18:48:50</t>
  </si>
  <si>
    <t>20/06/2023 18:49:50</t>
  </si>
  <si>
    <t>20/06/2023 18:50:50</t>
  </si>
  <si>
    <t>20/06/2023 18:51:50</t>
  </si>
  <si>
    <t>20/06/2023 18:52:50</t>
  </si>
  <si>
    <t>20/06/2023 18:53:50</t>
  </si>
  <si>
    <t>20/06/2023 18:54:50</t>
  </si>
  <si>
    <t>20/06/2023 18:55:50</t>
  </si>
  <si>
    <t>20/06/2023 18:56:50</t>
  </si>
  <si>
    <t>20/06/2023 18:57:50</t>
  </si>
  <si>
    <t>20/06/2023 18:58:50</t>
  </si>
  <si>
    <t>20/06/2023 18:59:50</t>
  </si>
  <si>
    <t>20/06/2023 19:00:50</t>
  </si>
  <si>
    <t>20/06/2023 19:01:50</t>
  </si>
  <si>
    <t>20/06/2023 19:02:50</t>
  </si>
  <si>
    <t>20/06/2023 19:03:50</t>
  </si>
  <si>
    <t>20/06/2023 19:04:50</t>
  </si>
  <si>
    <t>20/06/2023 19:05:50</t>
  </si>
  <si>
    <t>20/06/2023 19:06:50</t>
  </si>
  <si>
    <t>20/06/2023 19:07:50</t>
  </si>
  <si>
    <t>20/06/2023 19:08:50</t>
  </si>
  <si>
    <t>20/06/2023 19:09:50</t>
  </si>
  <si>
    <t>20/06/2023 19:10:50</t>
  </si>
  <si>
    <t>20/06/2023 19:11:50</t>
  </si>
  <si>
    <t>20/06/2023 04:23:29</t>
  </si>
  <si>
    <t>20/06/2023 04:24:29</t>
  </si>
  <si>
    <t>20/06/2023 04:25:29</t>
  </si>
  <si>
    <t>20/06/2023 04:26:29</t>
  </si>
  <si>
    <t>20/06/2023 04:27:29</t>
  </si>
  <si>
    <t>20/06/2023 04:28:29</t>
  </si>
  <si>
    <t>20/06/2023 04:29:29</t>
  </si>
  <si>
    <t>20/06/2023 04:30:29</t>
  </si>
  <si>
    <t>20/06/2023 04:31:29</t>
  </si>
  <si>
    <t>20/06/2023 04:32:29</t>
  </si>
  <si>
    <t>20/06/2023 04:33:29</t>
  </si>
  <si>
    <t>20/06/2023 04:34:29</t>
  </si>
  <si>
    <t>20/06/2023 04:35:29</t>
  </si>
  <si>
    <t>20/06/2023 04:36:29</t>
  </si>
  <si>
    <t>20/06/2023 04:37:29</t>
  </si>
  <si>
    <t>20/06/2023 04:38:29</t>
  </si>
  <si>
    <t>20/06/2023 04:39:29</t>
  </si>
  <si>
    <t>20/06/2023 04:40:29</t>
  </si>
  <si>
    <t>20/06/2023 04:41:29</t>
  </si>
  <si>
    <t>20/06/2023 04:42:29</t>
  </si>
  <si>
    <t>20/06/2023 04:43:29</t>
  </si>
  <si>
    <t>20/06/2023 04:44:29</t>
  </si>
  <si>
    <t>20/06/2023 04:45:29</t>
  </si>
  <si>
    <t>20/06/2023 04:46:29</t>
  </si>
  <si>
    <t>20/06/2023 04:47:29</t>
  </si>
  <si>
    <t>20/06/2023 04:48:29</t>
  </si>
  <si>
    <t>20/06/2023 04:49:29</t>
  </si>
  <si>
    <t>20/06/2023 04:50:29</t>
  </si>
  <si>
    <t>20/06/2023 04:51:29</t>
  </si>
  <si>
    <t>20/06/2023 04:52:29</t>
  </si>
  <si>
    <t>20/06/2023 04:53:29</t>
  </si>
  <si>
    <t>20/06/2023 04:54:29</t>
  </si>
  <si>
    <t>20/06/2023 04:55:29</t>
  </si>
  <si>
    <t>20/06/2023 04:56:29</t>
  </si>
  <si>
    <t>20/06/2023 04:57:29</t>
  </si>
  <si>
    <t>20/06/2023 04:58:29</t>
  </si>
  <si>
    <t>20/06/2023 04:59:29</t>
  </si>
  <si>
    <t>20/06/2023 05:00:29</t>
  </si>
  <si>
    <t>20/06/2023 05:01:29</t>
  </si>
  <si>
    <t>20/06/2023 05:02:29</t>
  </si>
  <si>
    <t>20/06/2023 05:03:29</t>
  </si>
  <si>
    <t>20/06/2023 05:04:29</t>
  </si>
  <si>
    <t>20/06/2023 05:05:29</t>
  </si>
  <si>
    <t>20/06/2023 05:06:29</t>
  </si>
  <si>
    <t>20/06/2023 05:07:29</t>
  </si>
  <si>
    <t>20/06/2023 05:08:29</t>
  </si>
  <si>
    <t>20/06/2023 05:09:29</t>
  </si>
  <si>
    <t>20/06/2023 05:10:29</t>
  </si>
  <si>
    <t>20/06/2023 05:11:29</t>
  </si>
  <si>
    <t>20/06/2023 05:12:29</t>
  </si>
  <si>
    <t>20/06/2023 05:13:29</t>
  </si>
  <si>
    <t>20/06/2023 05:14:29</t>
  </si>
  <si>
    <t>20/06/2023 05:15:29</t>
  </si>
  <si>
    <t>20/06/2023 05:16:29</t>
  </si>
  <si>
    <t>20/06/2023 05:17:29</t>
  </si>
  <si>
    <t>20/06/2023 05:18:29</t>
  </si>
  <si>
    <t>20/06/2023 05:19:29</t>
  </si>
  <si>
    <t>20/06/2023 05:20:29</t>
  </si>
  <si>
    <t>20/06/2023 05:21:29</t>
  </si>
  <si>
    <t>20/06/2023 05:22:29</t>
  </si>
  <si>
    <t>20/06/2023 05:23:29</t>
  </si>
  <si>
    <t>20/06/2023 05:24:29</t>
  </si>
  <si>
    <t>20/06/2023 05:25:29</t>
  </si>
  <si>
    <t>20/06/2023 05:26:29</t>
  </si>
  <si>
    <t>20/06/2023 05:27:29</t>
  </si>
  <si>
    <t>20/06/2023 05:28:29</t>
  </si>
  <si>
    <t>20/06/2023 05:29:29</t>
  </si>
  <si>
    <t>20/06/2023 05:30:29</t>
  </si>
  <si>
    <t>20/06/2023 05:31:29</t>
  </si>
  <si>
    <t>20/06/2023 05:32:29</t>
  </si>
  <si>
    <t>20/06/2023 05:33:29</t>
  </si>
  <si>
    <t>20/06/2023 05:34:29</t>
  </si>
  <si>
    <t>20/06/2023 05:35:29</t>
  </si>
  <si>
    <t>20/06/2023 05:36:29</t>
  </si>
  <si>
    <t>20/06/2023 05:37:29</t>
  </si>
  <si>
    <t>20/06/2023 05:38:29</t>
  </si>
  <si>
    <t>20/06/2023 05:39:29</t>
  </si>
  <si>
    <t>20/06/2023 05:40:29</t>
  </si>
  <si>
    <t>20/06/2023 05:41:29</t>
  </si>
  <si>
    <t>20/06/2023 05:42:29</t>
  </si>
  <si>
    <t>20/06/2023 05:43:29</t>
  </si>
  <si>
    <t>20/06/2023 05:44:29</t>
  </si>
  <si>
    <t>20/06/2023 05:45:29</t>
  </si>
  <si>
    <t>20/06/2023 05:46:29</t>
  </si>
  <si>
    <t>20/06/2023 05:47:29</t>
  </si>
  <si>
    <t>20/06/2023 05:48:29</t>
  </si>
  <si>
    <t>20/06/2023 05:49:29</t>
  </si>
  <si>
    <t>20/06/2023 05:50:29</t>
  </si>
  <si>
    <t>20/06/2023 05:51:29</t>
  </si>
  <si>
    <t>20/06/2023 05:52:29</t>
  </si>
  <si>
    <t>20/06/2023 05:53:29</t>
  </si>
  <si>
    <t>20/06/2023 05:54:29</t>
  </si>
  <si>
    <t>20/06/2023 05:55:29</t>
  </si>
  <si>
    <t>20/06/2023 05:56:29</t>
  </si>
  <si>
    <t>20/06/2023 05:57:29</t>
  </si>
  <si>
    <t>20/06/2023 05:58:29</t>
  </si>
  <si>
    <t>20/06/2023 05:59:29</t>
  </si>
  <si>
    <t>20/06/2023 06:00:29</t>
  </si>
  <si>
    <t>20/06/2023 06:01:29</t>
  </si>
  <si>
    <t>20/06/2023 06:02:29</t>
  </si>
  <si>
    <t>20/06/2023 06:03:29</t>
  </si>
  <si>
    <t>20/06/2023 06:04:29</t>
  </si>
  <si>
    <t>20/06/2023 06:05:29</t>
  </si>
  <si>
    <t>20/06/2023 06:06:29</t>
  </si>
  <si>
    <t>20/06/2023 06:07:29</t>
  </si>
  <si>
    <t>20/06/2023 06:08:29</t>
  </si>
  <si>
    <t>20/06/2023 06:09:29</t>
  </si>
  <si>
    <t>20/06/2023 06:10:29</t>
  </si>
  <si>
    <t>20/06/2023 06:11:29</t>
  </si>
  <si>
    <t>20/06/2023 06:12:29</t>
  </si>
  <si>
    <t>20/06/2023 06:13:29</t>
  </si>
  <si>
    <t>20/06/2023 06:14:29</t>
  </si>
  <si>
    <t>20/06/2023 06:15:29</t>
  </si>
  <si>
    <t>20/06/2023 06:16:29</t>
  </si>
  <si>
    <t>20/06/2023 06:17:29</t>
  </si>
  <si>
    <t>20/06/2023 06:18:29</t>
  </si>
  <si>
    <t>20/06/2023 06:19:29</t>
  </si>
  <si>
    <t>20/06/2023 06:20:29</t>
  </si>
  <si>
    <t>20/06/2023 06:21:29</t>
  </si>
  <si>
    <t>20/06/2023 06:22:29</t>
  </si>
  <si>
    <t>20/06/2023 06:23:29</t>
  </si>
  <si>
    <t>20/06/2023 06:24:29</t>
  </si>
  <si>
    <t>20/06/2023 06:25:29</t>
  </si>
  <si>
    <t>20/06/2023 06:26:29</t>
  </si>
  <si>
    <t>20/06/2023 06:27:29</t>
  </si>
  <si>
    <t>20/06/2023 06:28:29</t>
  </si>
  <si>
    <t>20/06/2023 06:29:29</t>
  </si>
  <si>
    <t>20/06/2023 06:30:29</t>
  </si>
  <si>
    <t>20/06/2023 06:31:29</t>
  </si>
  <si>
    <t>20/06/2023 06:32:29</t>
  </si>
  <si>
    <t>20/06/2023 06:33:29</t>
  </si>
  <si>
    <t>20/06/2023 06:34:29</t>
  </si>
  <si>
    <t>20/06/2023 06:35:29</t>
  </si>
  <si>
    <t>20/06/2023 06:36:29</t>
  </si>
  <si>
    <t>20/06/2023 06:37:29</t>
  </si>
  <si>
    <t>20/06/2023 06:38:29</t>
  </si>
  <si>
    <t>20/06/2023 06:39:29</t>
  </si>
  <si>
    <t>20/06/2023 06:40:29</t>
  </si>
  <si>
    <t>20/06/2023 06:41:29</t>
  </si>
  <si>
    <t>20/06/2023 06:42:29</t>
  </si>
  <si>
    <t>20/06/2023 06:43:29</t>
  </si>
  <si>
    <t>20/06/2023 06:44:29</t>
  </si>
  <si>
    <t>20/06/2023 06:45:29</t>
  </si>
  <si>
    <t>20/06/2023 06:46:29</t>
  </si>
  <si>
    <t>20/06/2023 06:47:29</t>
  </si>
  <si>
    <t>20/06/2023 06:48:29</t>
  </si>
  <si>
    <t>20/06/2023 06:49:29</t>
  </si>
  <si>
    <t>20/06/2023 06:50:29</t>
  </si>
  <si>
    <t>20/06/2023 06:51:29</t>
  </si>
  <si>
    <t>20/06/2023 06:52:29</t>
  </si>
  <si>
    <t>20/06/2023 06:53:29</t>
  </si>
  <si>
    <t>20/06/2023 06:54:29</t>
  </si>
  <si>
    <t>20/06/2023 06:55:29</t>
  </si>
  <si>
    <t>20/06/2023 06:56:29</t>
  </si>
  <si>
    <t>20/06/2023 06:57:29</t>
  </si>
  <si>
    <t>20/06/2023 06:58:29</t>
  </si>
  <si>
    <t>20/06/2023 06:59:29</t>
  </si>
  <si>
    <t>20/06/2023 07:00:29</t>
  </si>
  <si>
    <t>20/06/2023 07:01:29</t>
  </si>
  <si>
    <t>20/06/2023 07:02:29</t>
  </si>
  <si>
    <t>20/06/2023 07:03:29</t>
  </si>
  <si>
    <t>20/06/2023 07:04:29</t>
  </si>
  <si>
    <t>20/06/2023 07:05:29</t>
  </si>
  <si>
    <t>20/06/2023 07:06:29</t>
  </si>
  <si>
    <t>20/06/2023 07:07:29</t>
  </si>
  <si>
    <t>20/06/2023 07:08:29</t>
  </si>
  <si>
    <t>20/06/2023 07:09:29</t>
  </si>
  <si>
    <t>20/06/2023 07:10:29</t>
  </si>
  <si>
    <t>20/06/2023 07:11:29</t>
  </si>
  <si>
    <t>20/06/2023 07:12:28</t>
  </si>
  <si>
    <t>20/06/2023 07:13:28</t>
  </si>
  <si>
    <t>20/06/2023 07:14:28</t>
  </si>
  <si>
    <t>20/06/2023 07:15:28</t>
  </si>
  <si>
    <t>20/06/2023 07:16:28</t>
  </si>
  <si>
    <t>20/06/2023 07:17:28</t>
  </si>
  <si>
    <t>20/06/2023 07:18:28</t>
  </si>
  <si>
    <t>20/06/2023 07:19:28</t>
  </si>
  <si>
    <t>20/06/2023 07:20:28</t>
  </si>
  <si>
    <t>20/06/2023 07:21:28</t>
  </si>
  <si>
    <t>20/06/2023 07:22:28</t>
  </si>
  <si>
    <t>20/06/2023 07:23:28</t>
  </si>
  <si>
    <t>20/06/2023 07:24:28</t>
  </si>
  <si>
    <t>20/06/2023 07:25:28</t>
  </si>
  <si>
    <t>20/06/2023 07:26:28</t>
  </si>
  <si>
    <t>20/06/2023 07:27:28</t>
  </si>
  <si>
    <t>20/06/2023 07:28:28</t>
  </si>
  <si>
    <t>20/06/2023 07:29:28</t>
  </si>
  <si>
    <t>20/06/2023 07:30:28</t>
  </si>
  <si>
    <t>20/06/2023 07:31:28</t>
  </si>
  <si>
    <t>20/06/2023 07:32:28</t>
  </si>
  <si>
    <t>20/06/2023 07:33:28</t>
  </si>
  <si>
    <t>20/06/2023 07:34:28</t>
  </si>
  <si>
    <t>20/06/2023 07:35:28</t>
  </si>
  <si>
    <t>20/06/2023 07:36:28</t>
  </si>
  <si>
    <t>20/06/2023 07:37:28</t>
  </si>
  <si>
    <t>20/06/2023 07:38:28</t>
  </si>
  <si>
    <t>20/06/2023 07:39:28</t>
  </si>
  <si>
    <t>20/06/2023 07:40:28</t>
  </si>
  <si>
    <t>20/06/2023 07:41:28</t>
  </si>
  <si>
    <t>20/06/2023 07:42:28</t>
  </si>
  <si>
    <t>20/06/2023 07:43:28</t>
  </si>
  <si>
    <t>20/06/2023 07:44:28</t>
  </si>
  <si>
    <t>20/06/2023 07:45:28</t>
  </si>
  <si>
    <t>20/06/2023 07:46:28</t>
  </si>
  <si>
    <t>20/06/2023 07:47:28</t>
  </si>
  <si>
    <t>20/06/2023 07:48:28</t>
  </si>
  <si>
    <t>20/06/2023 07:49:28</t>
  </si>
  <si>
    <t>20/06/2023 07:50:28</t>
  </si>
  <si>
    <t>20/06/2023 07:51:28</t>
  </si>
  <si>
    <t>20/06/2023 07:52:28</t>
  </si>
  <si>
    <t>20/06/2023 07:53:28</t>
  </si>
  <si>
    <t>20/06/2023 07:54:28</t>
  </si>
  <si>
    <t>20/06/2023 07:55:28</t>
  </si>
  <si>
    <t>20/06/2023 07:56:28</t>
  </si>
  <si>
    <t>20/06/2023 07:57:28</t>
  </si>
  <si>
    <t>20/06/2023 07:58:28</t>
  </si>
  <si>
    <t>20/06/2023 07:59:28</t>
  </si>
  <si>
    <t>20/06/2023 08:00:28</t>
  </si>
  <si>
    <t>20/06/2023 08:01:28</t>
  </si>
  <si>
    <t>20/06/2023 08:02:28</t>
  </si>
  <si>
    <t>20/06/2023 08:03:28</t>
  </si>
  <si>
    <t>20/06/2023 08:04:28</t>
  </si>
  <si>
    <t>20/06/2023 08:05:28</t>
  </si>
  <si>
    <t>20/06/2023 08:06:28</t>
  </si>
  <si>
    <t>20/06/2023 08:07:28</t>
  </si>
  <si>
    <t>20/06/2023 08:08:28</t>
  </si>
  <si>
    <t>20/06/2023 08:09:28</t>
  </si>
  <si>
    <t>20/06/2023 08:10:28</t>
  </si>
  <si>
    <t>20/06/2023 08:11:28</t>
  </si>
  <si>
    <t>20/06/2023 08:12:28</t>
  </si>
  <si>
    <t>20/06/2023 08:13:28</t>
  </si>
  <si>
    <t>20/06/2023 08:14:28</t>
  </si>
  <si>
    <t>20/06/2023 08:15:28</t>
  </si>
  <si>
    <t>20/06/2023 08:16:28</t>
  </si>
  <si>
    <t>20/06/2023 08:17:28</t>
  </si>
  <si>
    <t>20/06/2023 08:18:28</t>
  </si>
  <si>
    <t>20/06/2023 08:19:28</t>
  </si>
  <si>
    <t>20/06/2023 08:20:28</t>
  </si>
  <si>
    <t>20/06/2023 08:21:28</t>
  </si>
  <si>
    <t>20/06/2023 08:22:28</t>
  </si>
  <si>
    <t>20/06/2023 08:23:28</t>
  </si>
  <si>
    <t>20/06/2023 08:24:28</t>
  </si>
  <si>
    <t>20/06/2023 08:25:28</t>
  </si>
  <si>
    <t>20/06/2023 08:26:28</t>
  </si>
  <si>
    <t>20/06/2023 08:27:28</t>
  </si>
  <si>
    <t>20/06/2023 08:28:28</t>
  </si>
  <si>
    <t>20/06/2023 08:29:28</t>
  </si>
  <si>
    <t>20/06/2023 08:30:28</t>
  </si>
  <si>
    <t>20/06/2023 08:31:28</t>
  </si>
  <si>
    <t>20/06/2023 08:32:28</t>
  </si>
  <si>
    <t>20/06/2023 08:33:28</t>
  </si>
  <si>
    <t>20/06/2023 08:34:28</t>
  </si>
  <si>
    <t>20/06/2023 08:35:28</t>
  </si>
  <si>
    <t>20/06/2023 08:36:28</t>
  </si>
  <si>
    <t>20/06/2023 08:37:28</t>
  </si>
  <si>
    <t>20/06/2023 08:38:28</t>
  </si>
  <si>
    <t>20/06/2023 08:39:28</t>
  </si>
  <si>
    <t>20/06/2023 08:40:28</t>
  </si>
  <si>
    <t>20/06/2023 08:41:28</t>
  </si>
  <si>
    <t>20/06/2023 08:42:28</t>
  </si>
  <si>
    <t>20/06/2023 08:43:28</t>
  </si>
  <si>
    <t>20/06/2023 08:44:28</t>
  </si>
  <si>
    <t>20/06/2023 08:45:28</t>
  </si>
  <si>
    <t>20/06/2023 08:46:28</t>
  </si>
  <si>
    <t>20/06/2023 08:47:28</t>
  </si>
  <si>
    <t>20/06/2023 08:48:28</t>
  </si>
  <si>
    <t>20/06/2023 08:49:28</t>
  </si>
  <si>
    <t>20/06/2023 08:50:28</t>
  </si>
  <si>
    <t>20/06/2023 08:51:28</t>
  </si>
  <si>
    <t>20/06/2023 08:52:28</t>
  </si>
  <si>
    <t>20/06/2023 08:53:28</t>
  </si>
  <si>
    <t>20/06/2023 08:54:28</t>
  </si>
  <si>
    <t>20/06/2023 08:55:28</t>
  </si>
  <si>
    <t>20/06/2023 08:56:28</t>
  </si>
  <si>
    <t>20/06/2023 08:57:28</t>
  </si>
  <si>
    <t>20/06/2023 08:58:28</t>
  </si>
  <si>
    <t>20/06/2023 08:59:28</t>
  </si>
  <si>
    <t>20/06/2023 09:00:28</t>
  </si>
  <si>
    <t>20/06/2023 09:01:28</t>
  </si>
  <si>
    <t>20/06/2023 09:02:28</t>
  </si>
  <si>
    <t>20/06/2023 09:03:28</t>
  </si>
  <si>
    <t>20/06/2023 09:04:28</t>
  </si>
  <si>
    <t>20/06/2023 09:05:28</t>
  </si>
  <si>
    <t>20/06/2023 09:06:28</t>
  </si>
  <si>
    <t>20/06/2023 09:07:28</t>
  </si>
  <si>
    <t>20/06/2023 09:08:28</t>
  </si>
  <si>
    <t>20/06/2023 09:09:28</t>
  </si>
  <si>
    <t>20/06/2023 09:10:28</t>
  </si>
  <si>
    <t>20/06/2023 09:11:28</t>
  </si>
  <si>
    <t>20/06/2023 09:12:28</t>
  </si>
  <si>
    <t>20/06/2023 09:13:28</t>
  </si>
  <si>
    <t>20/06/2023 09:14:28</t>
  </si>
  <si>
    <t>20/06/2023 09:15:28</t>
  </si>
  <si>
    <t>20/06/2023 09:16:28</t>
  </si>
  <si>
    <t>20/06/2023 09:17:28</t>
  </si>
  <si>
    <t>20/06/2023 09:18:28</t>
  </si>
  <si>
    <t>20/06/2023 09:19:28</t>
  </si>
  <si>
    <t>20/06/2023 09:20:28</t>
  </si>
  <si>
    <t>20/06/2023 09:21:28</t>
  </si>
  <si>
    <t>20/06/2023 09:22:28</t>
  </si>
  <si>
    <t>20/06/2023 09:23:28</t>
  </si>
  <si>
    <t>20/06/2023 09:24:28</t>
  </si>
  <si>
    <t>20/06/2023 09:25:28</t>
  </si>
  <si>
    <t>20/06/2023 09:26:28</t>
  </si>
  <si>
    <t>20/06/2023 09:27:28</t>
  </si>
  <si>
    <t>20/06/2023 09:28:28</t>
  </si>
  <si>
    <t>20/06/2023 09:29:28</t>
  </si>
  <si>
    <t>20/06/2023 09:30:28</t>
  </si>
  <si>
    <t>20/06/2023 09:31:28</t>
  </si>
  <si>
    <t>20/06/2023 09:32:28</t>
  </si>
  <si>
    <t>20/06/2023 09:33:28</t>
  </si>
  <si>
    <t>20/06/2023 09:34:28</t>
  </si>
  <si>
    <t>20/06/2023 09:35:28</t>
  </si>
  <si>
    <t>20/06/2023 09:36:28</t>
  </si>
  <si>
    <t>20/06/2023 09:37:28</t>
  </si>
  <si>
    <t>20/06/2023 09:38:28</t>
  </si>
  <si>
    <t>20/06/2023 09:39:28</t>
  </si>
  <si>
    <t>20/06/2023 09:40:28</t>
  </si>
  <si>
    <t>20/06/2023 09:41:28</t>
  </si>
  <si>
    <t>20/06/2023 09:42:28</t>
  </si>
  <si>
    <t>20/06/2023 09:43:28</t>
  </si>
  <si>
    <t>20/06/2023 09:44:28</t>
  </si>
  <si>
    <t>20/06/2023 09:45:28</t>
  </si>
  <si>
    <t>20/06/2023 09:46:28</t>
  </si>
  <si>
    <t>20/06/2023 09:47:28</t>
  </si>
  <si>
    <t>20/06/2023 09:48:28</t>
  </si>
  <si>
    <t>20/06/2023 09:49:28</t>
  </si>
  <si>
    <t>20/06/2023 09:50:28</t>
  </si>
  <si>
    <t>20/06/2023 09:51:28</t>
  </si>
  <si>
    <t>20/06/2023 09:52:28</t>
  </si>
  <si>
    <t>20/06/2023 09:53:28</t>
  </si>
  <si>
    <t>20/06/2023 09:54:28</t>
  </si>
  <si>
    <t>20/06/2023 09:55:28</t>
  </si>
  <si>
    <t>20/06/2023 09:56:28</t>
  </si>
  <si>
    <t>20/06/2023 09:57:28</t>
  </si>
  <si>
    <t>20/06/2023 09:58:28</t>
  </si>
  <si>
    <t>20/06/2023 09:59:28</t>
  </si>
  <si>
    <t>20/06/2023 10:00:28</t>
  </si>
  <si>
    <t>20/06/2023 10:01:28</t>
  </si>
  <si>
    <t>20/06/2023 10:02:28</t>
  </si>
  <si>
    <t>20/06/2023 10:03:28</t>
  </si>
  <si>
    <t>20/06/2023 10:04:28</t>
  </si>
  <si>
    <t>20/06/2023 10:05:28</t>
  </si>
  <si>
    <t>20/06/2023 10:06:28</t>
  </si>
  <si>
    <t>20/06/2023 10:07:28</t>
  </si>
  <si>
    <t>20/06/2023 10:08:28</t>
  </si>
  <si>
    <t>20/06/2023 10:09:28</t>
  </si>
  <si>
    <t>20/06/2023 10:10:28</t>
  </si>
  <si>
    <t>20/06/2023 10:11:28</t>
  </si>
  <si>
    <t>20/06/2023 10:12:28</t>
  </si>
  <si>
    <t>20/06/2023 10:13:28</t>
  </si>
  <si>
    <t>20/06/2023 10:14:28</t>
  </si>
  <si>
    <t>20/06/2023 10:15:28</t>
  </si>
  <si>
    <t>20/06/2023 10:16:28</t>
  </si>
  <si>
    <t>20/06/2023 10:17:28</t>
  </si>
  <si>
    <t>20/06/2023 10:18:28</t>
  </si>
  <si>
    <t>20/06/2023 10:19:28</t>
  </si>
  <si>
    <t>20/06/2023 10:20:28</t>
  </si>
  <si>
    <t>20/06/2023 10:21:28</t>
  </si>
  <si>
    <t>20/06/2023 10:22:28</t>
  </si>
  <si>
    <t>20/06/2023 10:23:28</t>
  </si>
  <si>
    <t>20/06/2023 10:24:28</t>
  </si>
  <si>
    <t>20/06/2023 10:25:28</t>
  </si>
  <si>
    <t>20/06/2023 10:26:28</t>
  </si>
  <si>
    <t>20/06/2023 10:27:28</t>
  </si>
  <si>
    <t>20/06/2023 10:28:28</t>
  </si>
  <si>
    <t>20/06/2023 10:29:28</t>
  </si>
  <si>
    <t>20/06/2023 10:30:28</t>
  </si>
  <si>
    <t>20/06/2023 10:31:28</t>
  </si>
  <si>
    <t>20/06/2023 10:32:28</t>
  </si>
  <si>
    <t>20/06/2023 10:33:28</t>
  </si>
  <si>
    <t>20/06/2023 10:34:28</t>
  </si>
  <si>
    <t>20/06/2023 10:35:28</t>
  </si>
  <si>
    <t>20/06/2023 10:36:28</t>
  </si>
  <si>
    <t>20/06/2023 10:37:28</t>
  </si>
  <si>
    <t>20/06/2023 10:38:28</t>
  </si>
  <si>
    <t>20/06/2023 10:39:28</t>
  </si>
  <si>
    <t>20/06/2023 10:40:28</t>
  </si>
  <si>
    <t>20/06/2023 10:41:28</t>
  </si>
  <si>
    <t>20/06/2023 10:42:28</t>
  </si>
  <si>
    <t>20/06/2023 10:43:28</t>
  </si>
  <si>
    <t>20/06/2023 10:44:28</t>
  </si>
  <si>
    <t>20/06/2023 10:45:28</t>
  </si>
  <si>
    <t>20/06/2023 10:46:28</t>
  </si>
  <si>
    <t>20/06/2023 10:47:28</t>
  </si>
  <si>
    <t>20/06/2023 10:48:28</t>
  </si>
  <si>
    <t>20/06/2023 10:49:28</t>
  </si>
  <si>
    <t>20/06/2023 10:50:28</t>
  </si>
  <si>
    <t>20/06/2023 10:51:28</t>
  </si>
  <si>
    <t>20/06/2023 10:52:28</t>
  </si>
  <si>
    <t>20/06/2023 10:53:28</t>
  </si>
  <si>
    <t>20/06/2023 10:54:28</t>
  </si>
  <si>
    <t>20/06/2023 10:55:28</t>
  </si>
  <si>
    <t>20/06/2023 10:56:28</t>
  </si>
  <si>
    <t>20/06/2023 10:57:28</t>
  </si>
  <si>
    <t>20/06/2023 10:58:28</t>
  </si>
  <si>
    <t>20/06/2023 10:59:28</t>
  </si>
  <si>
    <t>20/06/2023 11:00:28</t>
  </si>
  <si>
    <t>20/06/2023 11:01:28</t>
  </si>
  <si>
    <t>20/06/2023 11:02:28</t>
  </si>
  <si>
    <t>20/06/2023 11:03:28</t>
  </si>
  <si>
    <t>20/06/2023 11:04:28</t>
  </si>
  <si>
    <t>20/06/2023 11:05:28</t>
  </si>
  <si>
    <t>20/06/2023 11:06:28</t>
  </si>
  <si>
    <t>20/06/2023 11:07:28</t>
  </si>
  <si>
    <t>20/06/2023 11:08:28</t>
  </si>
  <si>
    <t>20/06/2023 11:09:28</t>
  </si>
  <si>
    <t>20/06/2023 11:10:28</t>
  </si>
  <si>
    <t>20/06/2023 11:11:28</t>
  </si>
  <si>
    <t>20/06/2023 11:12:28</t>
  </si>
  <si>
    <t>20/06/2023 11:13:28</t>
  </si>
  <si>
    <t>20/06/2023 11:14:28</t>
  </si>
  <si>
    <t>20/06/2023 11:15:28</t>
  </si>
  <si>
    <t>20/06/2023 11:16:28</t>
  </si>
  <si>
    <t>20/06/2023 11:17:28</t>
  </si>
  <si>
    <t>20/06/2023 11:18:28</t>
  </si>
  <si>
    <t>20/06/2023 11:19:28</t>
  </si>
  <si>
    <t>20/06/2023 11:20:28</t>
  </si>
  <si>
    <t>20/06/2023 11:21:28</t>
  </si>
  <si>
    <t>20/06/2023 11:22:28</t>
  </si>
  <si>
    <t>20/06/2023 11:23:28</t>
  </si>
  <si>
    <t>20/06/2023 11:24:28</t>
  </si>
  <si>
    <t>20/06/2023 11:25:28</t>
  </si>
  <si>
    <t>20/06/2023 11:26:28</t>
  </si>
  <si>
    <t>20/06/2023 11:27:28</t>
  </si>
  <si>
    <t>20/06/2023 11:28:28</t>
  </si>
  <si>
    <t>20/06/2023 11:29:28</t>
  </si>
  <si>
    <t>20/06/2023 11:30:28</t>
  </si>
  <si>
    <t>20/06/2023 11:31:28</t>
  </si>
  <si>
    <t>20/06/2023 11:32:28</t>
  </si>
  <si>
    <t>20/06/2023 11:33:28</t>
  </si>
  <si>
    <t>20/06/2023 11:34:28</t>
  </si>
  <si>
    <t>20/06/2023 11:35:28</t>
  </si>
  <si>
    <t>20/06/2023 11:36:28</t>
  </si>
  <si>
    <t>20/06/2023 11:37:28</t>
  </si>
  <si>
    <t>20/06/2023 11:38:28</t>
  </si>
  <si>
    <t>20/06/2023 11:39:28</t>
  </si>
  <si>
    <t>20/06/2023 11:40:28</t>
  </si>
  <si>
    <t>20/06/2023 11:41:28</t>
  </si>
  <si>
    <t>20/06/2023 11:42:28</t>
  </si>
  <si>
    <t>20/06/2023 11:43:28</t>
  </si>
  <si>
    <t>20/06/2023 11:44:28</t>
  </si>
  <si>
    <t>20/06/2023 11:45:28</t>
  </si>
  <si>
    <t>20/06/2023 11:46:28</t>
  </si>
  <si>
    <t>20/06/2023 11:47:28</t>
  </si>
  <si>
    <t>20/06/2023 11:48:28</t>
  </si>
  <si>
    <t>20/06/2023 11:49:28</t>
  </si>
  <si>
    <t>20/06/2023 11:50:28</t>
  </si>
  <si>
    <t>20/06/2023 11:51:28</t>
  </si>
  <si>
    <t>20/06/2023 11:52:28</t>
  </si>
  <si>
    <t>20/06/2023 11:53:28</t>
  </si>
  <si>
    <t>20/06/2023 11:54:28</t>
  </si>
  <si>
    <t>20/06/2023 11:55:28</t>
  </si>
  <si>
    <t>20/06/2023 11:56:28</t>
  </si>
  <si>
    <t>20/06/2023 11:57:28</t>
  </si>
  <si>
    <t>20/06/2023 11:58:28</t>
  </si>
  <si>
    <t>20/06/2023 11:59:28</t>
  </si>
  <si>
    <t>20/06/2023 12:00:28</t>
  </si>
  <si>
    <t>20/06/2023 12:01:28</t>
  </si>
  <si>
    <t>20/06/2023 12:02:28</t>
  </si>
  <si>
    <t>20/06/2023 12:03:28</t>
  </si>
  <si>
    <t>20/06/2023 12:04:28</t>
  </si>
  <si>
    <t>20/06/2023 12:05:28</t>
  </si>
  <si>
    <t>20/06/2023 12:06:28</t>
  </si>
  <si>
    <t>20/06/2023 12:07:28</t>
  </si>
  <si>
    <t>20/06/2023 12:08:28</t>
  </si>
  <si>
    <t>20/06/2023 12:09:28</t>
  </si>
  <si>
    <t>20/06/2023 12:10:28</t>
  </si>
  <si>
    <t>20/06/2023 12:11:28</t>
  </si>
  <si>
    <t>20/06/2023 12:12:27</t>
  </si>
  <si>
    <t>20/06/2023 12:13:27</t>
  </si>
  <si>
    <t>20/06/2023 12:14:27</t>
  </si>
  <si>
    <t>20/06/2023 12:15:27</t>
  </si>
  <si>
    <t>20/06/2023 12:16:27</t>
  </si>
  <si>
    <t>20/06/2023 12:17:27</t>
  </si>
  <si>
    <t>20/06/2023 12:18:27</t>
  </si>
  <si>
    <t>20/06/2023 12:19:27</t>
  </si>
  <si>
    <t>20/06/2023 12:20:27</t>
  </si>
  <si>
    <t>20/06/2023 12:21:27</t>
  </si>
  <si>
    <t>20/06/2023 12:22:27</t>
  </si>
  <si>
    <t>20/06/2023 12:23:27</t>
  </si>
  <si>
    <t>20/06/2023 12:24:27</t>
  </si>
  <si>
    <t>20/06/2023 12:25:27</t>
  </si>
  <si>
    <t>20/06/2023 12:26:27</t>
  </si>
  <si>
    <t>20/06/2023 12:27:27</t>
  </si>
  <si>
    <t>20/06/2023 12:28:27</t>
  </si>
  <si>
    <t>20/06/2023 12:29:27</t>
  </si>
  <si>
    <t>20/06/2023 12:30:27</t>
  </si>
  <si>
    <t>20/06/2023 12:31:27</t>
  </si>
  <si>
    <t>20/06/2023 12:32:27</t>
  </si>
  <si>
    <t>20/06/2023 12:33:27</t>
  </si>
  <si>
    <t>20/06/2023 12:34:27</t>
  </si>
  <si>
    <t>20/06/2023 12:35:27</t>
  </si>
  <si>
    <t>20/06/2023 12:36:27</t>
  </si>
  <si>
    <t>20/06/2023 12:37:27</t>
  </si>
  <si>
    <t>20/06/2023 12:38:27</t>
  </si>
  <si>
    <t>20/06/2023 12:39:27</t>
  </si>
  <si>
    <t>20/06/2023 12:40:27</t>
  </si>
  <si>
    <t>20/06/2023 12:41:27</t>
  </si>
  <si>
    <t>20/06/2023 12:42:27</t>
  </si>
  <si>
    <t>20/06/2023 12:43:27</t>
  </si>
  <si>
    <t>20/06/2023 12:44:27</t>
  </si>
  <si>
    <t>20/06/2023 12:45:27</t>
  </si>
  <si>
    <t>20/06/2023 12:46:27</t>
  </si>
  <si>
    <t>20/06/2023 12:47:27</t>
  </si>
  <si>
    <t>20/06/2023 12:48:27</t>
  </si>
  <si>
    <t>20/06/2023 12:49:27</t>
  </si>
  <si>
    <t>20/06/2023 12:50:27</t>
  </si>
  <si>
    <t>20/06/2023 12:51:27</t>
  </si>
  <si>
    <t>20/06/2023 12:52:27</t>
  </si>
  <si>
    <t>20/06/2023 12:53:27</t>
  </si>
  <si>
    <t>20/06/2023 12:54:27</t>
  </si>
  <si>
    <t>20/06/2023 12:55:27</t>
  </si>
  <si>
    <t>20/06/2023 12:56:27</t>
  </si>
  <si>
    <t>20/06/2023 12:57:27</t>
  </si>
  <si>
    <t>20/06/2023 12:58:27</t>
  </si>
  <si>
    <t>20/06/2023 12:59:27</t>
  </si>
  <si>
    <t>20/06/2023 13:00:27</t>
  </si>
  <si>
    <t>20/06/2023 13:01:27</t>
  </si>
  <si>
    <t>20/06/2023 13:02:27</t>
  </si>
  <si>
    <t>20/06/2023 13:03:27</t>
  </si>
  <si>
    <t>20/06/2023 13:04:27</t>
  </si>
  <si>
    <t>20/06/2023 13:05:27</t>
  </si>
  <si>
    <t>20/06/2023 13:06:27</t>
  </si>
  <si>
    <t>20/06/2023 13:07:27</t>
  </si>
  <si>
    <t>20/06/2023 13:08:27</t>
  </si>
  <si>
    <t>20/06/2023 13:09:27</t>
  </si>
  <si>
    <t>20/06/2023 13:10:27</t>
  </si>
  <si>
    <t>20/06/2023 13:11:27</t>
  </si>
  <si>
    <t>20/06/2023 13:12:27</t>
  </si>
  <si>
    <t>20/06/2023 13:13:27</t>
  </si>
  <si>
    <t>20/06/2023 13:14:27</t>
  </si>
  <si>
    <t>20/06/2023 13:15:27</t>
  </si>
  <si>
    <t>20/06/2023 13:16:27</t>
  </si>
  <si>
    <t>20/06/2023 13:17:27</t>
  </si>
  <si>
    <t>20/06/2023 13:18:27</t>
  </si>
  <si>
    <t>20/06/2023 13:19:27</t>
  </si>
  <si>
    <t>20/06/2023 13:20:27</t>
  </si>
  <si>
    <t>20/06/2023 13:21:27</t>
  </si>
  <si>
    <t>20/06/2023 13:22:27</t>
  </si>
  <si>
    <t>20/06/2023 13:23:27</t>
  </si>
  <si>
    <t>20/06/2023 13:24:27</t>
  </si>
  <si>
    <t>20/06/2023 13:25:27</t>
  </si>
  <si>
    <t>20/06/2023 13:26:27</t>
  </si>
  <si>
    <t>20/06/2023 13:27:27</t>
  </si>
  <si>
    <t>20/06/2023 13:28:27</t>
  </si>
  <si>
    <t>20/06/2023 13:29:27</t>
  </si>
  <si>
    <t>20/06/2023 13:30:27</t>
  </si>
  <si>
    <t>20/06/2023 13:31:27</t>
  </si>
  <si>
    <t>20/06/2023 13:32:27</t>
  </si>
  <si>
    <t>20/06/2023 13:33:27</t>
  </si>
  <si>
    <t>20/06/2023 13:34:27</t>
  </si>
  <si>
    <t>20/06/2023 13:35:27</t>
  </si>
  <si>
    <t>20/06/2023 13:36:27</t>
  </si>
  <si>
    <t>20/06/2023 13:37:27</t>
  </si>
  <si>
    <t>20/06/2023 13:38:27</t>
  </si>
  <si>
    <t>20/06/2023 13:39:27</t>
  </si>
  <si>
    <t>20/06/2023 13:40:27</t>
  </si>
  <si>
    <t>20/06/2023 13:41:27</t>
  </si>
  <si>
    <t>20/06/2023 13:42:27</t>
  </si>
  <si>
    <t>20/06/2023 13:43:27</t>
  </si>
  <si>
    <t>20/06/2023 13:44:27</t>
  </si>
  <si>
    <t>20/06/2023 13:45:27</t>
  </si>
  <si>
    <t>20/06/2023 13:46:27</t>
  </si>
  <si>
    <t>20/06/2023 13:47:27</t>
  </si>
  <si>
    <t>20/06/2023 13:48:27</t>
  </si>
  <si>
    <t>20/06/2023 13:49:27</t>
  </si>
  <si>
    <t>20/06/2023 13:50:27</t>
  </si>
  <si>
    <t>20/06/2023 13:51:27</t>
  </si>
  <si>
    <t>20/06/2023 13:52:27</t>
  </si>
  <si>
    <t>20/06/2023 13:53:27</t>
  </si>
  <si>
    <t>20/06/2023 13:54:27</t>
  </si>
  <si>
    <t>20/06/2023 13:55:27</t>
  </si>
  <si>
    <t>20/06/2023 13:56:27</t>
  </si>
  <si>
    <t>20/06/2023 13:57:27</t>
  </si>
  <si>
    <t>20/06/2023 13:58:27</t>
  </si>
  <si>
    <t>20/06/2023 13:59:27</t>
  </si>
  <si>
    <t>20/06/2023 14:00:27</t>
  </si>
  <si>
    <t>20/06/2023 14:01:27</t>
  </si>
  <si>
    <t>20/06/2023 14:02:27</t>
  </si>
  <si>
    <t>20/06/2023 14:03:27</t>
  </si>
  <si>
    <t>20/06/2023 14:04:27</t>
  </si>
  <si>
    <t>20/06/2023 14:05:27</t>
  </si>
  <si>
    <t>20/06/2023 14:06:27</t>
  </si>
  <si>
    <t>20/06/2023 14:07:27</t>
  </si>
  <si>
    <t>20/06/2023 14:08:27</t>
  </si>
  <si>
    <t>20/06/2023 14:09:27</t>
  </si>
  <si>
    <t>20/06/2023 14:10:27</t>
  </si>
  <si>
    <t>20/06/2023 14:11:27</t>
  </si>
  <si>
    <t>20/06/2023 14:12:27</t>
  </si>
  <si>
    <t>20/06/2023 14:13:27</t>
  </si>
  <si>
    <t>20/06/2023 14:14:27</t>
  </si>
  <si>
    <t>20/06/2023 14:15:27</t>
  </si>
  <si>
    <t>20/06/2023 14:16:27</t>
  </si>
  <si>
    <t>20/06/2023 14:17:27</t>
  </si>
  <si>
    <t>20/06/2023 14:18:27</t>
  </si>
  <si>
    <t>20/06/2023 14:19:27</t>
  </si>
  <si>
    <t>20/06/2023 14:20:27</t>
  </si>
  <si>
    <t>20/06/2023 14:21:27</t>
  </si>
  <si>
    <t>20/06/2023 14:22:27</t>
  </si>
  <si>
    <t>20/06/2023 14:23:27</t>
  </si>
  <si>
    <t>20/06/2023 14:24:27</t>
  </si>
  <si>
    <t>20/06/2023 14:25:27</t>
  </si>
  <si>
    <t>20/06/2023 14:26:27</t>
  </si>
  <si>
    <t>20/06/2023 14:27:27</t>
  </si>
  <si>
    <t>20/06/2023 14:28:27</t>
  </si>
  <si>
    <t>20/06/2023 14:29:27</t>
  </si>
  <si>
    <t>20/06/2023 14:30:27</t>
  </si>
  <si>
    <t>20/06/2023 14:31:27</t>
  </si>
  <si>
    <t>20/06/2023 14:32:27</t>
  </si>
  <si>
    <t>20/06/2023 14:33:27</t>
  </si>
  <si>
    <t>20/06/2023 14:34:27</t>
  </si>
  <si>
    <t>20/06/2023 14:35:27</t>
  </si>
  <si>
    <t>20/06/2023 14:36:27</t>
  </si>
  <si>
    <t>20/06/2023 14:37:27</t>
  </si>
  <si>
    <t>20/06/2023 14:38:27</t>
  </si>
  <si>
    <t>20/06/2023 14:39:27</t>
  </si>
  <si>
    <t>20/06/2023 14:40:27</t>
  </si>
  <si>
    <t>20/06/2023 14:41:27</t>
  </si>
  <si>
    <t>20/06/2023 14:42:27</t>
  </si>
  <si>
    <t>20/06/2023 14:43:27</t>
  </si>
  <si>
    <t>20/06/2023 14:44:27</t>
  </si>
  <si>
    <t>20/06/2023 14:45:27</t>
  </si>
  <si>
    <t>20/06/2023 14:46:27</t>
  </si>
  <si>
    <t>20/06/2023 14:47:27</t>
  </si>
  <si>
    <t>20/06/2023 14:48:27</t>
  </si>
  <si>
    <t>20/06/2023 14:49:27</t>
  </si>
  <si>
    <t>20/06/2023 14:50:27</t>
  </si>
  <si>
    <t>20/06/2023 14:51:27</t>
  </si>
  <si>
    <t>20/06/2023 14:52:27</t>
  </si>
  <si>
    <t>20/06/2023 14:53:27</t>
  </si>
  <si>
    <t>20/06/2023 14:54:27</t>
  </si>
  <si>
    <t>20/06/2023 14:55:27</t>
  </si>
  <si>
    <t>20/06/2023 14:56:27</t>
  </si>
  <si>
    <t>20/06/2023 14:57:27</t>
  </si>
  <si>
    <t>20/06/2023 14:58:27</t>
  </si>
  <si>
    <t>20/06/2023 14:59:27</t>
  </si>
  <si>
    <t>20/06/2023 15:00:27</t>
  </si>
  <si>
    <t>20/06/2023 15:01:27</t>
  </si>
  <si>
    <t>20/06/2023 15:02:27</t>
  </si>
  <si>
    <t>20/06/2023 15:03:27</t>
  </si>
  <si>
    <t>20/06/2023 15:04:27</t>
  </si>
  <si>
    <t>20/06/2023 15:05:27</t>
  </si>
  <si>
    <t>20/06/2023 15:06:27</t>
  </si>
  <si>
    <t>20/06/2023 15:07:27</t>
  </si>
  <si>
    <t>20/06/2023 15:08:27</t>
  </si>
  <si>
    <t>20/06/2023 15:09:27</t>
  </si>
  <si>
    <t>20/06/2023 15:10:27</t>
  </si>
  <si>
    <t>20/06/2023 15:11:27</t>
  </si>
  <si>
    <t>20/06/2023 15:12:27</t>
  </si>
  <si>
    <t>20/06/2023 15:13:27</t>
  </si>
  <si>
    <t>20/06/2023 15:14:27</t>
  </si>
  <si>
    <t>20/06/2023 15:15:27</t>
  </si>
  <si>
    <t>20/06/2023 15:16:27</t>
  </si>
  <si>
    <t>20/06/2023 15:17:27</t>
  </si>
  <si>
    <t>20/06/2023 15:18:27</t>
  </si>
  <si>
    <t>20/06/2023 15:19:27</t>
  </si>
  <si>
    <t>20/06/2023 15:20:27</t>
  </si>
  <si>
    <t>20/06/2023 15:21:27</t>
  </si>
  <si>
    <t>20/06/2023 15:22:27</t>
  </si>
  <si>
    <t>20/06/2023 15:23:27</t>
  </si>
  <si>
    <t>20/06/2023 15:24:27</t>
  </si>
  <si>
    <t>20/06/2023 15:25:27</t>
  </si>
  <si>
    <t>20/06/2023 15:26:27</t>
  </si>
  <si>
    <t>20/06/2023 15:27:27</t>
  </si>
  <si>
    <t>20/06/2023 15:28:27</t>
  </si>
  <si>
    <t>20/06/2023 15:29:27</t>
  </si>
  <si>
    <t>20/06/2023 15:30:27</t>
  </si>
  <si>
    <t>20/06/2023 15:31:27</t>
  </si>
  <si>
    <t>20/06/2023 15:32:27</t>
  </si>
  <si>
    <t>20/06/2023 15:33:27</t>
  </si>
  <si>
    <t>20/06/2023 15:34:27</t>
  </si>
  <si>
    <t>20/06/2023 15:35:27</t>
  </si>
  <si>
    <t>20/06/2023 15:36:27</t>
  </si>
  <si>
    <t>20/06/2023 15:37:27</t>
  </si>
  <si>
    <t>20/06/2023 15:38:27</t>
  </si>
  <si>
    <t>20/06/2023 15:39:27</t>
  </si>
  <si>
    <t>20/06/2023 15:40:27</t>
  </si>
  <si>
    <t>20/06/2023 15:41:27</t>
  </si>
  <si>
    <t>20/06/2023 15:42:27</t>
  </si>
  <si>
    <t>20/06/2023 15:43:27</t>
  </si>
  <si>
    <t>20/06/2023 15:44:27</t>
  </si>
  <si>
    <t>20/06/2023 15:45:27</t>
  </si>
  <si>
    <t>20/06/2023 15:46:27</t>
  </si>
  <si>
    <t>20/06/2023 15:47:27</t>
  </si>
  <si>
    <t>20/06/2023 15:48:27</t>
  </si>
  <si>
    <t>20/06/2023 15:49:27</t>
  </si>
  <si>
    <t>20/06/2023 15:50:27</t>
  </si>
  <si>
    <t>20/06/2023 15:51:27</t>
  </si>
  <si>
    <t>20/06/2023 15:52:27</t>
  </si>
  <si>
    <t>20/06/2023 15:53:27</t>
  </si>
  <si>
    <t>20/06/2023 15:54:27</t>
  </si>
  <si>
    <t>20/06/2023 15:55:27</t>
  </si>
  <si>
    <t>20/06/2023 15:56:27</t>
  </si>
  <si>
    <t>20/06/2023 15:57:27</t>
  </si>
  <si>
    <t>20/06/2023 15:58:27</t>
  </si>
  <si>
    <t>20/06/2023 15:59:27</t>
  </si>
  <si>
    <t>20/06/2023 16:00:27</t>
  </si>
  <si>
    <t>20/06/2023 16:01:27</t>
  </si>
  <si>
    <t>20/06/2023 16:02:27</t>
  </si>
  <si>
    <t>20/06/2023 16:03:27</t>
  </si>
  <si>
    <t>20/06/2023 16:04:27</t>
  </si>
  <si>
    <t>20/06/2023 16:05:27</t>
  </si>
  <si>
    <t>20/06/2023 16:06:27</t>
  </si>
  <si>
    <t>20/06/2023 16:07:27</t>
  </si>
  <si>
    <t>20/06/2023 16:08:27</t>
  </si>
  <si>
    <t>20/06/2023 16:09:27</t>
  </si>
  <si>
    <t>20/06/2023 16:10:27</t>
  </si>
  <si>
    <t>20/06/2023 16:11:27</t>
  </si>
  <si>
    <t>20/06/2023 16:12:27</t>
  </si>
  <si>
    <t>20/06/2023 16:13:27</t>
  </si>
  <si>
    <t>20/06/2023 16:14:27</t>
  </si>
  <si>
    <t>20/06/2023 16:15:27</t>
  </si>
  <si>
    <t>20/06/2023 16:16:27</t>
  </si>
  <si>
    <t>20/06/2023 16:17:27</t>
  </si>
  <si>
    <t>20/06/2023 16:18:27</t>
  </si>
  <si>
    <t>20/06/2023 16:19:27</t>
  </si>
  <si>
    <t>20/06/2023 16:20:27</t>
  </si>
  <si>
    <t>20/06/2023 16:21:27</t>
  </si>
  <si>
    <t>20/06/2023 16:22:27</t>
  </si>
  <si>
    <t>20/06/2023 16:23:27</t>
  </si>
  <si>
    <t>20/06/2023 16:24:27</t>
  </si>
  <si>
    <t>20/06/2023 16:25:27</t>
  </si>
  <si>
    <t>20/06/2023 16:26:27</t>
  </si>
  <si>
    <t>20/06/2023 16:27:27</t>
  </si>
  <si>
    <t>20/06/2023 16:28:27</t>
  </si>
  <si>
    <t>20/06/2023 16:29:27</t>
  </si>
  <si>
    <t>20/06/2023 16:30:27</t>
  </si>
  <si>
    <t>20/06/2023 16:31:27</t>
  </si>
  <si>
    <t>20/06/2023 16:32:27</t>
  </si>
  <si>
    <t>20/06/2023 16:33:27</t>
  </si>
  <si>
    <t>20/06/2023 16:34:27</t>
  </si>
  <si>
    <t>20/06/2023 16:35:27</t>
  </si>
  <si>
    <t>20/06/2023 16:36:27</t>
  </si>
  <si>
    <t>20/06/2023 16:37:27</t>
  </si>
  <si>
    <t>20/06/2023 16:38:27</t>
  </si>
  <si>
    <t>20/06/2023 16:39:27</t>
  </si>
  <si>
    <t>20/06/2023 16:40:27</t>
  </si>
  <si>
    <t>20/06/2023 16:41:27</t>
  </si>
  <si>
    <t>20/06/2023 16:42:27</t>
  </si>
  <si>
    <t>20/06/2023 16:43:27</t>
  </si>
  <si>
    <t>20/06/2023 16:44:27</t>
  </si>
  <si>
    <t>20/06/2023 16:45:27</t>
  </si>
  <si>
    <t>20/06/2023 16:46:27</t>
  </si>
  <si>
    <t>20/06/2023 16:47:27</t>
  </si>
  <si>
    <t>20/06/2023 16:48:27</t>
  </si>
  <si>
    <t>20/06/2023 16:49:27</t>
  </si>
  <si>
    <t>20/06/2023 16:50:27</t>
  </si>
  <si>
    <t>20/06/2023 16:51:27</t>
  </si>
  <si>
    <t>20/06/2023 16:52:27</t>
  </si>
  <si>
    <t>20/06/2023 16:53:27</t>
  </si>
  <si>
    <t>20/06/2023 16:54:27</t>
  </si>
  <si>
    <t>20/06/2023 16:55:27</t>
  </si>
  <si>
    <t>20/06/2023 16:56:27</t>
  </si>
  <si>
    <t>20/06/2023 16:57:27</t>
  </si>
  <si>
    <t>20/06/2023 16:58:27</t>
  </si>
  <si>
    <t>20/06/2023 16:59:27</t>
  </si>
  <si>
    <t>20/06/2023 17:00:27</t>
  </si>
  <si>
    <t>20/06/2023 17:01:27</t>
  </si>
  <si>
    <t>20/06/2023 17:02:27</t>
  </si>
  <si>
    <t>20/06/2023 17:03:27</t>
  </si>
  <si>
    <t>20/06/2023 17:04:27</t>
  </si>
  <si>
    <t>20/06/2023 17:05:27</t>
  </si>
  <si>
    <t>20/06/2023 17:06:27</t>
  </si>
  <si>
    <t>20/06/2023 17:07:27</t>
  </si>
  <si>
    <t>20/06/2023 17:08:27</t>
  </si>
  <si>
    <t>20/06/2023 17:09:27</t>
  </si>
  <si>
    <t>20/06/2023 17:10:27</t>
  </si>
  <si>
    <t>20/06/2023 17:11:27</t>
  </si>
  <si>
    <t>20/06/2023 17:12:26</t>
  </si>
  <si>
    <t>20/06/2023 17:13:26</t>
  </si>
  <si>
    <t>20/06/2023 17:14:26</t>
  </si>
  <si>
    <t>20/06/2023 17:15:26</t>
  </si>
  <si>
    <t>20/06/2023 17:16:26</t>
  </si>
  <si>
    <t>20/06/2023 17:17:26</t>
  </si>
  <si>
    <t>20/06/2023 17:18:26</t>
  </si>
  <si>
    <t>20/06/2023 17:19:26</t>
  </si>
  <si>
    <t>20/06/2023 17:20:26</t>
  </si>
  <si>
    <t>20/06/2023 17:21:26</t>
  </si>
  <si>
    <t>20/06/2023 17:22:26</t>
  </si>
  <si>
    <t>20/06/2023 17:23:26</t>
  </si>
  <si>
    <t>20/06/2023 17:24:26</t>
  </si>
  <si>
    <t>20/06/2023 17:25:26</t>
  </si>
  <si>
    <t>20/06/2023 17:26:26</t>
  </si>
  <si>
    <t>20/06/2023 17:27:26</t>
  </si>
  <si>
    <t>20/06/2023 17:28:26</t>
  </si>
  <si>
    <t>20/06/2023 17:29:26</t>
  </si>
  <si>
    <t>20/06/2023 17:30:26</t>
  </si>
  <si>
    <t>20/06/2023 17:31:26</t>
  </si>
  <si>
    <t>20/06/2023 17:32:26</t>
  </si>
  <si>
    <t>20/06/2023 17:33:26</t>
  </si>
  <si>
    <t>20/06/2023 17:34:26</t>
  </si>
  <si>
    <t>20/06/2023 17:35:26</t>
  </si>
  <si>
    <t>20/06/2023 17:36:26</t>
  </si>
  <si>
    <t>20/06/2023 17:37:26</t>
  </si>
  <si>
    <t>20/06/2023 17:38:26</t>
  </si>
  <si>
    <t>20/06/2023 17:39:26</t>
  </si>
  <si>
    <t>20/06/2023 17:40:26</t>
  </si>
  <si>
    <t>20/06/2023 17:41:26</t>
  </si>
  <si>
    <t>20/06/2023 17:42:26</t>
  </si>
  <si>
    <t>20/06/2023 17:43:26</t>
  </si>
  <si>
    <t>20/06/2023 17:44:26</t>
  </si>
  <si>
    <t>20/06/2023 17:45:26</t>
  </si>
  <si>
    <t>20/06/2023 17:46:26</t>
  </si>
  <si>
    <t>20/06/2023 17:47:26</t>
  </si>
  <si>
    <t>20/06/2023 17:48:26</t>
  </si>
  <si>
    <t>20/06/2023 17:49:26</t>
  </si>
  <si>
    <t>20/06/2023 17:50:26</t>
  </si>
  <si>
    <t>20/06/2023 17:51:26</t>
  </si>
  <si>
    <t>20/06/2023 17:52:26</t>
  </si>
  <si>
    <t>20/06/2023 17:53:26</t>
  </si>
  <si>
    <t>20/06/2023 17:54:26</t>
  </si>
  <si>
    <t>20/06/2023 17:55:26</t>
  </si>
  <si>
    <t>20/06/2023 17:56:26</t>
  </si>
  <si>
    <t>20/06/2023 17:57:26</t>
  </si>
  <si>
    <t>20/06/2023 17:58:26</t>
  </si>
  <si>
    <t>20/06/2023 17:59:26</t>
  </si>
  <si>
    <t>20/06/2023 18:00:26</t>
  </si>
  <si>
    <t>20/06/2023 18:01:26</t>
  </si>
  <si>
    <t>20/06/2023 18:02:26</t>
  </si>
  <si>
    <t>20/06/2023 18:03:26</t>
  </si>
  <si>
    <t>20/06/2023 18:04:26</t>
  </si>
  <si>
    <t>20/06/2023 18:05:26</t>
  </si>
  <si>
    <t>20/06/2023 18:06:26</t>
  </si>
  <si>
    <t>20/06/2023 18:07:26</t>
  </si>
  <si>
    <t>20/06/2023 18:08:26</t>
  </si>
  <si>
    <t>20/06/2023 18:09:26</t>
  </si>
  <si>
    <t>20/06/2023 18:10:26</t>
  </si>
  <si>
    <t>20/06/2023 18:11:26</t>
  </si>
  <si>
    <t>20/06/2023 18:12:26</t>
  </si>
  <si>
    <t>20/06/2023 18:13:26</t>
  </si>
  <si>
    <t>20/06/2023 18:14:26</t>
  </si>
  <si>
    <t>20/06/2023 18:15:26</t>
  </si>
  <si>
    <t>20/06/2023 18:16:26</t>
  </si>
  <si>
    <t>20/06/2023 18:17:26</t>
  </si>
  <si>
    <t>20/06/2023 18:18:26</t>
  </si>
  <si>
    <t>20/06/2023 18:19:26</t>
  </si>
  <si>
    <t>20/06/2023 18:20:26</t>
  </si>
  <si>
    <t>20/06/2023 18:21:26</t>
  </si>
  <si>
    <t>20/06/2023 18:22:26</t>
  </si>
  <si>
    <t>20/06/2023 18:23:26</t>
  </si>
  <si>
    <t>20/06/2023 18:24:26</t>
  </si>
  <si>
    <t>20/06/2023 18:25:26</t>
  </si>
  <si>
    <t>20/06/2023 18:26:26</t>
  </si>
  <si>
    <t>20/06/2023 18:27:26</t>
  </si>
  <si>
    <t>20/06/2023 18:28:26</t>
  </si>
  <si>
    <t>20/06/2023 18:29:26</t>
  </si>
  <si>
    <t>20/06/2023 18:30:26</t>
  </si>
  <si>
    <t>20/06/2023 18:31:26</t>
  </si>
  <si>
    <t>20/06/2023 18:32:26</t>
  </si>
  <si>
    <t>20/06/2023 18:33:26</t>
  </si>
  <si>
    <t>20/06/2023 18:34:26</t>
  </si>
  <si>
    <t>20/06/2023 18:35:26</t>
  </si>
  <si>
    <t>20/06/2023 18:36:26</t>
  </si>
  <si>
    <t>20/06/2023 18:37:26</t>
  </si>
  <si>
    <t>20/06/2023 18:38:26</t>
  </si>
  <si>
    <t>20/06/2023 18:39:26</t>
  </si>
  <si>
    <t>20/06/2023 18:40:26</t>
  </si>
  <si>
    <t>20/06/2023 18:41:26</t>
  </si>
  <si>
    <t>20/06/2023 18:42:26</t>
  </si>
  <si>
    <t>20/06/2023 18:43:26</t>
  </si>
  <si>
    <t>20/06/2023 18:44:26</t>
  </si>
  <si>
    <t>20/06/2023 18:45:26</t>
  </si>
  <si>
    <t>20/06/2023 18:46:26</t>
  </si>
  <si>
    <t>20/06/2023 18:47:26</t>
  </si>
  <si>
    <t>20/06/2023 18:48:26</t>
  </si>
  <si>
    <t>20/06/2023 18:49:26</t>
  </si>
  <si>
    <t>20/06/2023 18:50:26</t>
  </si>
  <si>
    <t>20/06/2023 18:51:26</t>
  </si>
  <si>
    <t>20/06/2023 18:52:26</t>
  </si>
  <si>
    <t>20/06/2023 18:53:26</t>
  </si>
  <si>
    <t>20/06/2023 18:54:26</t>
  </si>
  <si>
    <t>20/06/2023 18:55:26</t>
  </si>
  <si>
    <t>20/06/2023 18:56:26</t>
  </si>
  <si>
    <t>20/06/2023 18:57:26</t>
  </si>
  <si>
    <t>20/06/2023 18:58:26</t>
  </si>
  <si>
    <t>20/06/2023 18:59:26</t>
  </si>
  <si>
    <t>20/06/2023 19:00:26</t>
  </si>
  <si>
    <t>20/06/2023 19:01:26</t>
  </si>
  <si>
    <t>20/06/2023 19:02:26</t>
  </si>
  <si>
    <t>20/06/2023 19:03:26</t>
  </si>
  <si>
    <t>20/06/2023 19:04:26</t>
  </si>
  <si>
    <t>20/06/2023 19:05:26</t>
  </si>
  <si>
    <t>20/06/2023 19:06:26</t>
  </si>
  <si>
    <t>20/06/2023 19:07:26</t>
  </si>
  <si>
    <t>20/06/2023 19:08:26</t>
  </si>
  <si>
    <t>20/06/2023 19:09:26</t>
  </si>
  <si>
    <t>20/06/2023 19:10:26</t>
  </si>
  <si>
    <t>20/06/2023 19:11:26</t>
  </si>
  <si>
    <t>20/06/2023 19:12:26</t>
  </si>
  <si>
    <t>20/06/2023 19:13:26</t>
  </si>
  <si>
    <t>20/06/2023 19:14:26</t>
  </si>
  <si>
    <t>20/06/2023 19:15:26</t>
  </si>
  <si>
    <t>20/06/2023 19:16:26</t>
  </si>
  <si>
    <t>20/06/2023 19:17:26</t>
  </si>
  <si>
    <t>20/06/2023 19:18:26</t>
  </si>
  <si>
    <t>20/06/2023 19:19:26</t>
  </si>
  <si>
    <t>20/06/2023 19:20:26</t>
  </si>
  <si>
    <t>20/06/2023 19:21:26</t>
  </si>
  <si>
    <t>20/06/2023 19:22:26</t>
  </si>
  <si>
    <t>20/06/2023 19:23:26</t>
  </si>
  <si>
    <t>20/06/2023 19:24:26</t>
  </si>
  <si>
    <t>20/06/2023 19:25:26</t>
  </si>
  <si>
    <t>20/06/2023 19:26:26</t>
  </si>
  <si>
    <t>20/06/2023 19:27:26</t>
  </si>
  <si>
    <t>20/06/2023 19:28:26</t>
  </si>
  <si>
    <t>20/06/2023 19:29:26</t>
  </si>
  <si>
    <t>20/06/2023 19:30:26</t>
  </si>
  <si>
    <t>20/06/2023 19:31:26</t>
  </si>
  <si>
    <t>20/06/2023 19:32:26</t>
  </si>
  <si>
    <t>20/06/2023 19:33:26</t>
  </si>
  <si>
    <t>20/06/2023 19:34:26</t>
  </si>
  <si>
    <t>20/06/2023 19:35:26</t>
  </si>
  <si>
    <t>20/06/2023 19:36:26</t>
  </si>
  <si>
    <t>20/06/2023 19:37:26</t>
  </si>
  <si>
    <t>20/06/2023 19:38:26</t>
  </si>
  <si>
    <t>20/06/2023 19:39:26</t>
  </si>
  <si>
    <t>20/06/2023 19:40:26</t>
  </si>
  <si>
    <t>20/06/2023 19:41:26</t>
  </si>
  <si>
    <t>20/06/2023 19:42:26</t>
  </si>
  <si>
    <t>20/06/2023 19:43:26</t>
  </si>
  <si>
    <t>20/06/2023 19:44:26</t>
  </si>
  <si>
    <t>20/06/2023 19:45:26</t>
  </si>
  <si>
    <t>20/06/2023 19:46:26</t>
  </si>
  <si>
    <t>20/06/2023 19:47:26</t>
  </si>
  <si>
    <t>20/06/2023 19:48:26</t>
  </si>
  <si>
    <t>20/06/2023 19:49:26</t>
  </si>
  <si>
    <t>20/06/2023 19:50:26</t>
  </si>
  <si>
    <t>20/06/2023 19:51:26</t>
  </si>
  <si>
    <t>20/06/2023 19:52:26</t>
  </si>
  <si>
    <t>20/06/2023 19:53:26</t>
  </si>
  <si>
    <t>20/06/2023 19:54:26</t>
  </si>
  <si>
    <t>20/06/2023 19:55:26</t>
  </si>
  <si>
    <t>20/06/2023 19:56:26</t>
  </si>
  <si>
    <t>20/06/2023 19:57:26</t>
  </si>
  <si>
    <t>20/06/2023 19:58:26</t>
  </si>
  <si>
    <t>20/06/2023 19:59:26</t>
  </si>
  <si>
    <t>20/06/2023 20:00:26</t>
  </si>
  <si>
    <t>20/06/2023 20:01:26</t>
  </si>
  <si>
    <t>20/06/2023 20:02:26</t>
  </si>
  <si>
    <t>20/06/2023 20:03:26</t>
  </si>
  <si>
    <t>20/06/2023 20:04:26</t>
  </si>
  <si>
    <t>20/06/2023 20:05:26</t>
  </si>
  <si>
    <t>20/06/2023 20:06:26</t>
  </si>
  <si>
    <t>20/06/2023 20:07:26</t>
  </si>
  <si>
    <t>20/06/2023 20:08:26</t>
  </si>
  <si>
    <t>20/06/2023 20:09:26</t>
  </si>
  <si>
    <t>20/06/2023 20:10:26</t>
  </si>
  <si>
    <t>20/06/2023 20:11:26</t>
  </si>
  <si>
    <t>20/06/2023 20:12:26</t>
  </si>
  <si>
    <t>20/06/2023 20:13:26</t>
  </si>
  <si>
    <t>20/06/2023 20:14:26</t>
  </si>
  <si>
    <t>20/06/2023 20:15:26</t>
  </si>
  <si>
    <t>20/06/2023 20:16:26</t>
  </si>
  <si>
    <t>20/06/2023 20:17:26</t>
  </si>
  <si>
    <t>20/06/2023 20:18:26</t>
  </si>
  <si>
    <t>20/06/2023 20:19:26</t>
  </si>
  <si>
    <t>20/06/2023 20:20:26</t>
  </si>
  <si>
    <t>20/06/2023 20:21:26</t>
  </si>
  <si>
    <t>20/06/2023 20:22:26</t>
  </si>
  <si>
    <t>20/06/2023 20:23:26</t>
  </si>
  <si>
    <t>20/06/2023 20:24:26</t>
  </si>
  <si>
    <t>20/06/2023 20:25:26</t>
  </si>
  <si>
    <t>20/06/2023 20:26:26</t>
  </si>
  <si>
    <t>20/06/2023 20:27:26</t>
  </si>
  <si>
    <t>20/06/2023 20:28:26</t>
  </si>
  <si>
    <t>20/06/2023 20:29:26</t>
  </si>
  <si>
    <t>20/06/2023 20:30:26</t>
  </si>
  <si>
    <t>20/06/2023 20:31:26</t>
  </si>
  <si>
    <t>20/06/2023 20:32:26</t>
  </si>
  <si>
    <t>20/06/2023 20:33:26</t>
  </si>
  <si>
    <t>20/06/2023 20:34:26</t>
  </si>
  <si>
    <t>20/06/2023 20:35:26</t>
  </si>
  <si>
    <t>20/06/2023 20:36:26</t>
  </si>
  <si>
    <t>20/06/2023 20:37:26</t>
  </si>
  <si>
    <t>20/06/2023 20:38:26</t>
  </si>
  <si>
    <t>20/06/2023 20:39:26</t>
  </si>
  <si>
    <t>20/06/2023 20:40:26</t>
  </si>
  <si>
    <t>20/06/2023 20:41:26</t>
  </si>
  <si>
    <t>20/06/2023 20:42:26</t>
  </si>
  <si>
    <t>20/06/2023 20:43:26</t>
  </si>
  <si>
    <t>20/06/2023 20:44:26</t>
  </si>
  <si>
    <t>20/06/2023 20:45:26</t>
  </si>
  <si>
    <t>20/06/2023 20:46:26</t>
  </si>
  <si>
    <t>20/06/2023 20:47:26</t>
  </si>
  <si>
    <t>20/06/2023 20:48:26</t>
  </si>
  <si>
    <t>20/06/2023 20:49:26</t>
  </si>
  <si>
    <t>20/06/2023 20:50:26</t>
  </si>
  <si>
    <t>20/06/2023 20:51:26</t>
  </si>
  <si>
    <t>20/06/2023 20:52:26</t>
  </si>
  <si>
    <t>20/06/2023 20:53:26</t>
  </si>
  <si>
    <t>20/06/2023 20:54:26</t>
  </si>
  <si>
    <t>20/06/2023 20:55:26</t>
  </si>
  <si>
    <t>20/06/2023 20:56:26</t>
  </si>
  <si>
    <t>20/06/2023 20:57:26</t>
  </si>
  <si>
    <t>20/06/2023 20:58:26</t>
  </si>
  <si>
    <t>20/06/2023 20:59:26</t>
  </si>
  <si>
    <t>20/06/2023 21:00:26</t>
  </si>
  <si>
    <t>20/06/2023 21:01:26</t>
  </si>
  <si>
    <t>20/06/2023 21:02:26</t>
  </si>
  <si>
    <t>20/06/2023 21:03:26</t>
  </si>
  <si>
    <t>20/06/2023 21:04:26</t>
  </si>
  <si>
    <t>20/06/2023 21:05:26</t>
  </si>
  <si>
    <t>20/06/2023 21:06:26</t>
  </si>
  <si>
    <t>20/06/2023 21:07:26</t>
  </si>
  <si>
    <t>20/06/2023 21:08:26</t>
  </si>
  <si>
    <t>20/06/2023 21:09:26</t>
  </si>
  <si>
    <t>20/06/2023 21:10:26</t>
  </si>
  <si>
    <t>20/06/2023 21:11:26</t>
  </si>
  <si>
    <t>20/06/2023 21:12:26</t>
  </si>
  <si>
    <t>20/06/2023 21:13:26</t>
  </si>
  <si>
    <t>20/06/2023 21:14:26</t>
  </si>
  <si>
    <t>20/06/2023 21:15:26</t>
  </si>
  <si>
    <t>20/06/2023 21:16:26</t>
  </si>
  <si>
    <t>20/06/2023 21:17:26</t>
  </si>
  <si>
    <t>20/06/2023 21:18:26</t>
  </si>
  <si>
    <t>20/06/2023 21:19:26</t>
  </si>
  <si>
    <t>20/06/2023 21:20:26</t>
  </si>
  <si>
    <t>20/06/2023 21:21:26</t>
  </si>
  <si>
    <t>20/06/2023 21:22:26</t>
  </si>
  <si>
    <t>20/06/2023 21:23:26</t>
  </si>
  <si>
    <t>20/06/2023 21:24:26</t>
  </si>
  <si>
    <t>20/06/2023 21:25:26</t>
  </si>
  <si>
    <t>20/06/2023 21:26:26</t>
  </si>
  <si>
    <t>20/06/2023 21:27:26</t>
  </si>
  <si>
    <t>20/06/2023 21:28:26</t>
  </si>
  <si>
    <t>20/06/2023 21:29:26</t>
  </si>
  <si>
    <t>20/06/2023 21:30:26</t>
  </si>
  <si>
    <t>20/06/2023 21:31:26</t>
  </si>
  <si>
    <t>20/06/2023 21:32:26</t>
  </si>
  <si>
    <t>20/06/2023 21:33:26</t>
  </si>
  <si>
    <t>20/06/2023 21:34:26</t>
  </si>
  <si>
    <t>20/06/2023 21:35:26</t>
  </si>
  <si>
    <t>20/06/2023 21:36:26</t>
  </si>
  <si>
    <t>20/06/2023 21:37:26</t>
  </si>
  <si>
    <t>20/06/2023 21:38:26</t>
  </si>
  <si>
    <t>20/06/2023 21:39:26</t>
  </si>
  <si>
    <t>20/06/2023 21:40:26</t>
  </si>
  <si>
    <t>20/06/2023 21:41:26</t>
  </si>
  <si>
    <t>20/06/2023 21:42:26</t>
  </si>
  <si>
    <t>20/06/2023 21:43:26</t>
  </si>
  <si>
    <t>20/06/2023 21:44:26</t>
  </si>
  <si>
    <t>20/06/2023 21:45:26</t>
  </si>
  <si>
    <t>20/06/2023 21:46:26</t>
  </si>
  <si>
    <t>20/06/2023 21:47:26</t>
  </si>
  <si>
    <t>20/06/2023 21:48:26</t>
  </si>
  <si>
    <t>20/06/2023 21:49:26</t>
  </si>
  <si>
    <t>20/06/2023 21:50:26</t>
  </si>
  <si>
    <t>20/06/2023 21:51:26</t>
  </si>
  <si>
    <t>20/06/2023 21:52:26</t>
  </si>
  <si>
    <t>20/06/2023 21:53:26</t>
  </si>
  <si>
    <t>20/06/2023 21:54:26</t>
  </si>
  <si>
    <t>20/06/2023 21:55:26</t>
  </si>
  <si>
    <t>20/06/2023 21:56:26</t>
  </si>
  <si>
    <t>20/06/2023 21:57:26</t>
  </si>
  <si>
    <t>20/06/2023 21:58:26</t>
  </si>
  <si>
    <t>20/06/2023 21:59:26</t>
  </si>
  <si>
    <t>20/06/2023 22:00:26</t>
  </si>
  <si>
    <t>20/06/2023 22:01:26</t>
  </si>
  <si>
    <t>20/06/2023 22:02:26</t>
  </si>
  <si>
    <t>20/06/2023 22:03:26</t>
  </si>
  <si>
    <t>20/06/2023 22:04:26</t>
  </si>
  <si>
    <t>20/06/2023 22:05:26</t>
  </si>
  <si>
    <t>20/06/2023 22:06:26</t>
  </si>
  <si>
    <t>20/06/2023 22:07:26</t>
  </si>
  <si>
    <t>20/06/2023 22:08:26</t>
  </si>
  <si>
    <t>20/06/2023 22:09:26</t>
  </si>
  <si>
    <t>20/06/2023 22:10:26</t>
  </si>
  <si>
    <t>20/06/2023 22:11:26</t>
  </si>
  <si>
    <t>20/06/2023 22:12:25</t>
  </si>
  <si>
    <t>20/06/2023 22:13:25</t>
  </si>
  <si>
    <t>20/06/2023 22:14:25</t>
  </si>
  <si>
    <t>20/06/2023 22:15:25</t>
  </si>
  <si>
    <t>20/06/2023 22:16:25</t>
  </si>
  <si>
    <t>20/06/2023 22:17:25</t>
  </si>
  <si>
    <t>20/06/2023 22:18:25</t>
  </si>
  <si>
    <t>20/06/2023 22:19:25</t>
  </si>
  <si>
    <t>20/06/2023 22:20:25</t>
  </si>
  <si>
    <t>20/06/2023 22:21:25</t>
  </si>
  <si>
    <t>20/06/2023 22:22:25</t>
  </si>
  <si>
    <t>20/06/2023 22:23:25</t>
  </si>
  <si>
    <t>20/06/2023 22:24:25</t>
  </si>
  <si>
    <t>20/06/2023 22:25:25</t>
  </si>
  <si>
    <t>20/06/2023 22:26:25</t>
  </si>
  <si>
    <t>20/06/2023 22:27:25</t>
  </si>
  <si>
    <t>20/06/2023 22:28:25</t>
  </si>
  <si>
    <t>20/06/2023 22:29:25</t>
  </si>
  <si>
    <t>20/06/2023 22:30:25</t>
  </si>
  <si>
    <t>20/06/2023 22:31:25</t>
  </si>
  <si>
    <t>20/06/2023 22:32:25</t>
  </si>
  <si>
    <t>20/06/2023 22:33:25</t>
  </si>
  <si>
    <t>20/06/2023 22:34:25</t>
  </si>
  <si>
    <t>20/06/2023 22:35:25</t>
  </si>
  <si>
    <t>20/06/2023 22:36:25</t>
  </si>
  <si>
    <t>20/06/2023 22:37:25</t>
  </si>
  <si>
    <t>20/06/2023 22:38:25</t>
  </si>
  <si>
    <t>20/06/2023 22:39:25</t>
  </si>
  <si>
    <t>20/06/2023 22:40:25</t>
  </si>
  <si>
    <t>20/06/2023 22:41:25</t>
  </si>
  <si>
    <t>20/06/2023 22:42:25</t>
  </si>
  <si>
    <t>20/06/2023 22:43:25</t>
  </si>
  <si>
    <t>20/06/2023 22:44:25</t>
  </si>
  <si>
    <t>20/06/2023 22:45:25</t>
  </si>
  <si>
    <t>20/06/2023 22:46:25</t>
  </si>
  <si>
    <t>20/06/2023 22:47:25</t>
  </si>
  <si>
    <t>20/06/2023 22:48:25</t>
  </si>
  <si>
    <t>20/06/2023 22:49:25</t>
  </si>
  <si>
    <t>20/06/2023 22:50:25</t>
  </si>
  <si>
    <t>20/06/2023 22:51:25</t>
  </si>
  <si>
    <t>20/06/2023 22:52:25</t>
  </si>
  <si>
    <t>20/06/2023 22:53:25</t>
  </si>
  <si>
    <t>20/06/2023 22:54:25</t>
  </si>
  <si>
    <t>20/06/2023 22:55:25</t>
  </si>
  <si>
    <t>20/06/2023 22:56:25</t>
  </si>
  <si>
    <t>20/06/2023 22:57:25</t>
  </si>
  <si>
    <t>20/06/2023 22:58:25</t>
  </si>
  <si>
    <t>20/06/2023 22:59:25</t>
  </si>
  <si>
    <t>20/06/2023 23:00:25</t>
  </si>
  <si>
    <t>20/06/2023 23:01:25</t>
  </si>
  <si>
    <t>20/06/2023 23:02:25</t>
  </si>
  <si>
    <t>20/06/2023 23:03:25</t>
  </si>
  <si>
    <t>20/06/2023 23:04:25</t>
  </si>
  <si>
    <t>20/06/2023 23:05:25</t>
  </si>
  <si>
    <t>20/06/2023 23:06:25</t>
  </si>
  <si>
    <t>20/06/2023 23:07:25</t>
  </si>
  <si>
    <t>20/06/2023 23:08:25</t>
  </si>
  <si>
    <t>20/06/2023 23:09:25</t>
  </si>
  <si>
    <t>20/06/2023 23:10:25</t>
  </si>
  <si>
    <t>20/06/2023 23:11:25</t>
  </si>
  <si>
    <t>20/06/2023 23:12:25</t>
  </si>
  <si>
    <t>20/06/2023 23:13:25</t>
  </si>
  <si>
    <t>20/06/2023 23:14:25</t>
  </si>
  <si>
    <t>20/06/2023 23:15:25</t>
  </si>
  <si>
    <t>20/06/2023 23:16:25</t>
  </si>
  <si>
    <t>20/06/2023 23:17:25</t>
  </si>
  <si>
    <t>20/06/2023 23:18:25</t>
  </si>
  <si>
    <t>20/06/2023 23:19:25</t>
  </si>
  <si>
    <t>20/06/2023 23:20:25</t>
  </si>
  <si>
    <t>20/06/2023 23:21:25</t>
  </si>
  <si>
    <t>20/06/2023 23:22:25</t>
  </si>
  <si>
    <t>20/06/2023 23:23:25</t>
  </si>
  <si>
    <t>20/06/2023 23:24:25</t>
  </si>
  <si>
    <t>20/06/2023 23:25:25</t>
  </si>
  <si>
    <t>20/06/2023 23:26:25</t>
  </si>
  <si>
    <t>20/06/2023 23:27:25</t>
  </si>
  <si>
    <t>20/06/2023 23:28:25</t>
  </si>
  <si>
    <t>20/06/2023 23:29:25</t>
  </si>
  <si>
    <t>20/06/2023 23:30:25</t>
  </si>
  <si>
    <t>20/06/2023 23:31:25</t>
  </si>
  <si>
    <t>20/06/2023 23:32:25</t>
  </si>
  <si>
    <t>20/06/2023 23:33:25</t>
  </si>
  <si>
    <t>20/06/2023 23:34:25</t>
  </si>
  <si>
    <t>20/06/2023 23:35:25</t>
  </si>
  <si>
    <t>20/06/2023 23:36:25</t>
  </si>
  <si>
    <t>20/06/2023 23:37:25</t>
  </si>
  <si>
    <t>20/06/2023 23:38:25</t>
  </si>
  <si>
    <t>20/06/2023 23:39:25</t>
  </si>
  <si>
    <t>20/06/2023 23:40:25</t>
  </si>
  <si>
    <t>20/06/2023 23:41:25</t>
  </si>
  <si>
    <t>20/06/2023 23:42:25</t>
  </si>
  <si>
    <t>20/06/2023 23:43:25</t>
  </si>
  <si>
    <t>20/06/2023 23:44:25</t>
  </si>
  <si>
    <t>20/06/2023 23:45:25</t>
  </si>
  <si>
    <t>20/06/2023 23:46:25</t>
  </si>
  <si>
    <t>20/06/2023 23:47:25</t>
  </si>
  <si>
    <t>20/06/2023 23:48:25</t>
  </si>
  <si>
    <t>20/06/2023 23:49:25</t>
  </si>
  <si>
    <t>20/06/2023 23:50:25</t>
  </si>
  <si>
    <t>20/06/2023 23:51:25</t>
  </si>
  <si>
    <t>20/06/2023 23:52:25</t>
  </si>
  <si>
    <t>20/06/2023 23:53:25</t>
  </si>
  <si>
    <t>20/06/2023 23:54:25</t>
  </si>
  <si>
    <t>20/06/2023 23:55:25</t>
  </si>
  <si>
    <t>20/06/2023 23:56:25</t>
  </si>
  <si>
    <t>20/06/2023 23:57:25</t>
  </si>
  <si>
    <t>20/06/2023 23:58:25</t>
  </si>
  <si>
    <t>20/06/2023 23:59:25</t>
  </si>
  <si>
    <t>21/06/2023 00:00:25</t>
  </si>
  <si>
    <t>21/06/2023 00:01:25</t>
  </si>
  <si>
    <t>21/06/2023 00:02:25</t>
  </si>
  <si>
    <t>21/06/2023 00:03:25</t>
  </si>
  <si>
    <t>21/06/2023 00:04:25</t>
  </si>
  <si>
    <t>21/06/2023 00:05:25</t>
  </si>
  <si>
    <t>21/06/2023 00:06:25</t>
  </si>
  <si>
    <t>21/06/2023 00:07:25</t>
  </si>
  <si>
    <t>21/06/2023 00:08:25</t>
  </si>
  <si>
    <t>21/06/2023 00:09:25</t>
  </si>
  <si>
    <t>21/06/2023 00:10:25</t>
  </si>
  <si>
    <t>21/06/2023 00:11:25</t>
  </si>
  <si>
    <t>21/06/2023 00:12:25</t>
  </si>
  <si>
    <t>21/06/2023 00:13:25</t>
  </si>
  <si>
    <t>21/06/2023 00:14:25</t>
  </si>
  <si>
    <t>21/06/2023 00:15:25</t>
  </si>
  <si>
    <t>21/06/2023 00:16:25</t>
  </si>
  <si>
    <t>21/06/2023 00:17:25</t>
  </si>
  <si>
    <t>21/06/2023 00:18:25</t>
  </si>
  <si>
    <t>21/06/2023 00:19:25</t>
  </si>
  <si>
    <t>21/06/2023 00:20:25</t>
  </si>
  <si>
    <t>21/06/2023 00:21:25</t>
  </si>
  <si>
    <t>21/06/2023 00:22:25</t>
  </si>
  <si>
    <t>21/06/2023 00:23:25</t>
  </si>
  <si>
    <t>21/06/2023 00:24:25</t>
  </si>
  <si>
    <t>21/06/2023 00:25:25</t>
  </si>
  <si>
    <t>21/06/2023 00:26:25</t>
  </si>
  <si>
    <t>21/06/2023 00:27:25</t>
  </si>
  <si>
    <t>21/06/2023 00:28:25</t>
  </si>
  <si>
    <t>21/06/2023 00:29:25</t>
  </si>
  <si>
    <t>21/06/2023 00:30:25</t>
  </si>
  <si>
    <t>21/06/2023 00:31:25</t>
  </si>
  <si>
    <t>21/06/2023 00:32:25</t>
  </si>
  <si>
    <t>21/06/2023 00:33:25</t>
  </si>
  <si>
    <t>21/06/2023 00:34:25</t>
  </si>
  <si>
    <t>21/06/2023 00:35:25</t>
  </si>
  <si>
    <t>21/06/2023 00:36:25</t>
  </si>
  <si>
    <t>21/06/2023 00:37:25</t>
  </si>
  <si>
    <t>21/06/2023 00:38:25</t>
  </si>
  <si>
    <t>21/06/2023 00:39:25</t>
  </si>
  <si>
    <t>21/06/2023 00:40:25</t>
  </si>
  <si>
    <t>21/06/2023 00:41:25</t>
  </si>
  <si>
    <t>21/06/2023 00:42:25</t>
  </si>
  <si>
    <t>21/06/2023 00:43:25</t>
  </si>
  <si>
    <t>21/06/2023 00:44:25</t>
  </si>
  <si>
    <t>21/06/2023 00:45:25</t>
  </si>
  <si>
    <t>21/06/2023 00:46:25</t>
  </si>
  <si>
    <t>21/06/2023 00:47:25</t>
  </si>
  <si>
    <t>21/06/2023 00:48:25</t>
  </si>
  <si>
    <t>21/06/2023 00:49:25</t>
  </si>
  <si>
    <t>21/06/2023 00:50:25</t>
  </si>
  <si>
    <t>21/06/2023 00:51:25</t>
  </si>
  <si>
    <t>21/06/2023 00:52:25</t>
  </si>
  <si>
    <t>21/06/2023 00:53:25</t>
  </si>
  <si>
    <t>21/06/2023 00:54:25</t>
  </si>
  <si>
    <t>21/06/2023 00:55:25</t>
  </si>
  <si>
    <t>21/06/2023 00:56:25</t>
  </si>
  <si>
    <t>21/06/2023 00:57:25</t>
  </si>
  <si>
    <t>21/06/2023 00:58:25</t>
  </si>
  <si>
    <t>21/06/2023 00:59:25</t>
  </si>
  <si>
    <t>21/06/2023 01:00:25</t>
  </si>
  <si>
    <t>21/06/2023 01:01:25</t>
  </si>
  <si>
    <t>21/06/2023 01:02:25</t>
  </si>
  <si>
    <t>21/06/2023 01:03:25</t>
  </si>
  <si>
    <t>21/06/2023 01:04:25</t>
  </si>
  <si>
    <t>21/06/2023 01:05:25</t>
  </si>
  <si>
    <t>21/06/2023 01:06:25</t>
  </si>
  <si>
    <t>21/06/2023 01:07:25</t>
  </si>
  <si>
    <t>21/06/2023 01:08:25</t>
  </si>
  <si>
    <t>21/06/2023 01:09:25</t>
  </si>
  <si>
    <t>21/06/2023 01:10:25</t>
  </si>
  <si>
    <t>21/06/2023 01:11:25</t>
  </si>
  <si>
    <t>21/06/2023 01:12:25</t>
  </si>
  <si>
    <t>21/06/2023 01:13:25</t>
  </si>
  <si>
    <t>21/06/2023 01:14:25</t>
  </si>
  <si>
    <t>21/06/2023 01:15:25</t>
  </si>
  <si>
    <t>21/06/2023 01:16:25</t>
  </si>
  <si>
    <t>21/06/2023 01:17:25</t>
  </si>
  <si>
    <t>21/06/2023 01:18:25</t>
  </si>
  <si>
    <t>21/06/2023 01:19:25</t>
  </si>
  <si>
    <t>21/06/2023 01:20:25</t>
  </si>
  <si>
    <t>21/06/2023 01:21:25</t>
  </si>
  <si>
    <t>21/06/2023 01:22:25</t>
  </si>
  <si>
    <t>21/06/2023 01:23:25</t>
  </si>
  <si>
    <t>21/06/2023 01:24:25</t>
  </si>
  <si>
    <t>21/06/2023 01:25:25</t>
  </si>
  <si>
    <t>21/06/2023 01:26:25</t>
  </si>
  <si>
    <t>21/06/2023 01:27:25</t>
  </si>
  <si>
    <t>21/06/2023 01:28:25</t>
  </si>
  <si>
    <t>21/06/2023 01:29:25</t>
  </si>
  <si>
    <t>21/06/2023 01:30:25</t>
  </si>
  <si>
    <t>21/06/2023 01:31:25</t>
  </si>
  <si>
    <t>21/06/2023 01:32:25</t>
  </si>
  <si>
    <t>21/06/2023 01:33:25</t>
  </si>
  <si>
    <t>21/06/2023 01:34:25</t>
  </si>
  <si>
    <t>21/06/2023 01:35:25</t>
  </si>
  <si>
    <t>21/06/2023 01:36:25</t>
  </si>
  <si>
    <t>21/06/2023 01:37:25</t>
  </si>
  <si>
    <t>21/06/2023 01:38:25</t>
  </si>
  <si>
    <t>21/06/2023 01:39:25</t>
  </si>
  <si>
    <t>21/06/2023 01:40:25</t>
  </si>
  <si>
    <t>21/06/2023 01:41:25</t>
  </si>
  <si>
    <t>21/06/2023 01:42:25</t>
  </si>
  <si>
    <t>21/06/2023 01:43:25</t>
  </si>
  <si>
    <t>21/06/2023 01:44:25</t>
  </si>
  <si>
    <t>21/06/2023 01:45:25</t>
  </si>
  <si>
    <t>21/06/2023 01:46:25</t>
  </si>
  <si>
    <t>21/06/2023 01:47:25</t>
  </si>
  <si>
    <t>21/06/2023 01:48:25</t>
  </si>
  <si>
    <t>21/06/2023 01:49:25</t>
  </si>
  <si>
    <t>21/06/2023 01:50:25</t>
  </si>
  <si>
    <t>21/06/2023 01:51:25</t>
  </si>
  <si>
    <t>21/06/2023 01:52:25</t>
  </si>
  <si>
    <t>21/06/2023 01:53:25</t>
  </si>
  <si>
    <t>21/06/2023 01:54:25</t>
  </si>
  <si>
    <t>21/06/2023 01:55:25</t>
  </si>
  <si>
    <t>21/06/2023 01:56:25</t>
  </si>
  <si>
    <t>21/06/2023 01:57:25</t>
  </si>
  <si>
    <t>21/06/2023 01:58:25</t>
  </si>
  <si>
    <t>21/06/2023 01:59:25</t>
  </si>
  <si>
    <t>21/06/2023 02:00:25</t>
  </si>
  <si>
    <t>21/06/2023 02:01:25</t>
  </si>
  <si>
    <t>21/06/2023 02:02:25</t>
  </si>
  <si>
    <t>21/06/2023 02:03:25</t>
  </si>
  <si>
    <t>21/06/2023 02:04:25</t>
  </si>
  <si>
    <t>21/06/2023 02:05:25</t>
  </si>
  <si>
    <t>21/06/2023 02:06:25</t>
  </si>
  <si>
    <t>21/06/2023 02:07:25</t>
  </si>
  <si>
    <t>21/06/2023 02:08:25</t>
  </si>
  <si>
    <t>21/06/2023 02:09:25</t>
  </si>
  <si>
    <t>21/06/2023 02:10:25</t>
  </si>
  <si>
    <t>21/06/2023 02:11:25</t>
  </si>
  <si>
    <t>21/06/2023 02:12:25</t>
  </si>
  <si>
    <t>21/06/2023 02:13:25</t>
  </si>
  <si>
    <t>21/06/2023 02:14:25</t>
  </si>
  <si>
    <t>21/06/2023 02:15:25</t>
  </si>
  <si>
    <t>21/06/2023 02:16:25</t>
  </si>
  <si>
    <t>21/06/2023 02:17:25</t>
  </si>
  <si>
    <t>21/06/2023 02:18:25</t>
  </si>
  <si>
    <t>21/06/2023 02:19:25</t>
  </si>
  <si>
    <t>21/06/2023 02:20:25</t>
  </si>
  <si>
    <t>21/06/2023 02:21:25</t>
  </si>
  <si>
    <t>21/06/2023 02:22:25</t>
  </si>
  <si>
    <t>21/06/2023 02:23:25</t>
  </si>
  <si>
    <t>21/06/2023 02:24:25</t>
  </si>
  <si>
    <t>21/06/2023 02:25:25</t>
  </si>
  <si>
    <t>21/06/2023 02:26:25</t>
  </si>
  <si>
    <t>21/06/2023 02:27:25</t>
  </si>
  <si>
    <t>21/06/2023 02:28:25</t>
  </si>
  <si>
    <t>21/06/2023 02:29:25</t>
  </si>
  <si>
    <t>21/06/2023 02:30:25</t>
  </si>
  <si>
    <t>21/06/2023 02:31:25</t>
  </si>
  <si>
    <t>21/06/2023 02:32:25</t>
  </si>
  <si>
    <t>21/06/2023 02:33:25</t>
  </si>
  <si>
    <t>21/06/2023 02:34:25</t>
  </si>
  <si>
    <t>21/06/2023 02:35:25</t>
  </si>
  <si>
    <t>21/06/2023 02:36:25</t>
  </si>
  <si>
    <t>21/06/2023 02:37:25</t>
  </si>
  <si>
    <t>21/06/2023 02:38:25</t>
  </si>
  <si>
    <t>21/06/2023 02:39:25</t>
  </si>
  <si>
    <t>21/06/2023 02:40:25</t>
  </si>
  <si>
    <t>21/06/2023 02:41:25</t>
  </si>
  <si>
    <t>21/06/2023 02:42:25</t>
  </si>
  <si>
    <t>21/06/2023 02:43:25</t>
  </si>
  <si>
    <t>21/06/2023 02:44:25</t>
  </si>
  <si>
    <t>21/06/2023 02:45:25</t>
  </si>
  <si>
    <t>21/06/2023 02:46:25</t>
  </si>
  <si>
    <t>21/06/2023 02:47:25</t>
  </si>
  <si>
    <t>21/06/2023 02:48:25</t>
  </si>
  <si>
    <t>21/06/2023 02:49:25</t>
  </si>
  <si>
    <t>21/06/2023 02:50:25</t>
  </si>
  <si>
    <t>21/06/2023 02:51:25</t>
  </si>
  <si>
    <t>21/06/2023 02:52:25</t>
  </si>
  <si>
    <t>21/06/2023 02:53:25</t>
  </si>
  <si>
    <t>21/06/2023 02:54:25</t>
  </si>
  <si>
    <t>21/06/2023 02:55:25</t>
  </si>
  <si>
    <t>21/06/2023 02:56:25</t>
  </si>
  <si>
    <t>21/06/2023 02:57:25</t>
  </si>
  <si>
    <t>21/06/2023 02:58:25</t>
  </si>
  <si>
    <t>21/06/2023 02:59:25</t>
  </si>
  <si>
    <t>21/06/2023 03:00:25</t>
  </si>
  <si>
    <t>21/06/2023 03:01:25</t>
  </si>
  <si>
    <t>21/06/2023 03:02:25</t>
  </si>
  <si>
    <t>21/06/2023 03:03:25</t>
  </si>
  <si>
    <t>21/06/2023 03:04:25</t>
  </si>
  <si>
    <t>21/06/2023 03:05:25</t>
  </si>
  <si>
    <t>21/06/2023 03:06:25</t>
  </si>
  <si>
    <t>21/06/2023 03:07:25</t>
  </si>
  <si>
    <t>21/06/2023 03:08:25</t>
  </si>
  <si>
    <t>21/06/2023 03:09:25</t>
  </si>
  <si>
    <t>21/06/2023 03:10:25</t>
  </si>
  <si>
    <t>21/06/2023 03:11:25</t>
  </si>
  <si>
    <t>21/06/2023 03:12:25</t>
  </si>
  <si>
    <t>21/06/2023 03:13:25</t>
  </si>
  <si>
    <t>21/06/2023 03:14:25</t>
  </si>
  <si>
    <t>21/06/2023 03:15:25</t>
  </si>
  <si>
    <t>21/06/2023 03:16:25</t>
  </si>
  <si>
    <t>21/06/2023 03:17:25</t>
  </si>
  <si>
    <t>21/06/2023 03:18:25</t>
  </si>
  <si>
    <t>21/06/2023 03:19:25</t>
  </si>
  <si>
    <t>21/06/2023 03:20:25</t>
  </si>
  <si>
    <t>21/06/2023 03:21:25</t>
  </si>
  <si>
    <t>21/06/2023 03:22:25</t>
  </si>
  <si>
    <t>21/06/2023 03:23:25</t>
  </si>
  <si>
    <t>21/06/2023 03:24:25</t>
  </si>
  <si>
    <t>21/06/2023 03:25:25</t>
  </si>
  <si>
    <t>21/06/2023 03:26:25</t>
  </si>
  <si>
    <t>21/06/2023 03:27:25</t>
  </si>
  <si>
    <t>21/06/2023 03:28:25</t>
  </si>
  <si>
    <t>21/06/2023 03:29:25</t>
  </si>
  <si>
    <t>21/06/2023 03:30:25</t>
  </si>
  <si>
    <t>21/06/2023 03:31:25</t>
  </si>
  <si>
    <t>21/06/2023 03:32:25</t>
  </si>
  <si>
    <t>21/06/2023 03:33:25</t>
  </si>
  <si>
    <t>21/06/2023 03:34:25</t>
  </si>
  <si>
    <t>21/06/2023 03:35:25</t>
  </si>
  <si>
    <t>21/06/2023 03:36:25</t>
  </si>
  <si>
    <t>21/06/2023 03:37:25</t>
  </si>
  <si>
    <t>21/06/2023 03:38:25</t>
  </si>
  <si>
    <t>21/06/2023 03:39:25</t>
  </si>
  <si>
    <t>21/06/2023 03:40:25</t>
  </si>
  <si>
    <t>21/06/2023 03:41:25</t>
  </si>
  <si>
    <t>21/06/2023 03:42:25</t>
  </si>
  <si>
    <t>21/06/2023 03:43:25</t>
  </si>
  <si>
    <t>21/06/2023 03:44:25</t>
  </si>
  <si>
    <t>21/06/2023 03:45:25</t>
  </si>
  <si>
    <t>21/06/2023 03:46:25</t>
  </si>
  <si>
    <t>21/06/2023 03:47:25</t>
  </si>
  <si>
    <t>21/06/2023 03:48:25</t>
  </si>
  <si>
    <t>21/06/2023 03:49:25</t>
  </si>
  <si>
    <t>21/06/2023 03:50:25</t>
  </si>
  <si>
    <t>21/06/2023 03:51:25</t>
  </si>
  <si>
    <t>21/06/2023 03:52:25</t>
  </si>
  <si>
    <t>21/06/2023 03:53:25</t>
  </si>
  <si>
    <t>21/06/2023 03:54:25</t>
  </si>
  <si>
    <t>21/06/2023 03:55:25</t>
  </si>
  <si>
    <t>21/06/2023 03:56:25</t>
  </si>
  <si>
    <t>21/06/2023 03:57:25</t>
  </si>
  <si>
    <t>21/06/2023 03:58:25</t>
  </si>
  <si>
    <t>21/06/2023 03:59:25</t>
  </si>
  <si>
    <t>21/06/2023 04:00:25</t>
  </si>
  <si>
    <t>21/06/2023 04:01:25</t>
  </si>
  <si>
    <t>21/06/2023 04:02:25</t>
  </si>
  <si>
    <t>21/06/2023 04:03:25</t>
  </si>
  <si>
    <t>21/06/2023 04:04:25</t>
  </si>
  <si>
    <t>21/06/2023 04:05:25</t>
  </si>
  <si>
    <t>21/06/2023 04:06:25</t>
  </si>
  <si>
    <t>21/06/2023 04:07:25</t>
  </si>
  <si>
    <t>21/06/2023 04:08:25</t>
  </si>
  <si>
    <t>21/06/2023 04:09:25</t>
  </si>
  <si>
    <t>21/06/2023 04:10:25</t>
  </si>
  <si>
    <t>21/06/2023 04:11:25</t>
  </si>
  <si>
    <t>21/06/2023 04:12:24</t>
  </si>
  <si>
    <t>21/06/2023 04:13:24</t>
  </si>
  <si>
    <t>21/06/2023 04:14:24</t>
  </si>
  <si>
    <t>21/06/2023 04:15:24</t>
  </si>
  <si>
    <t>21/06/2023 04:16:24</t>
  </si>
  <si>
    <t>21/06/2023 04:17:24</t>
  </si>
  <si>
    <t>21/06/2023 04:18:24</t>
  </si>
  <si>
    <t>21/06/2023 04:19:24</t>
  </si>
  <si>
    <t>21/06/2023 04:20:24</t>
  </si>
  <si>
    <t>21/06/2023 04:21:24</t>
  </si>
  <si>
    <t>21/06/2023 04:22:24</t>
  </si>
  <si>
    <t>21/06/2023 04:23:24</t>
  </si>
  <si>
    <t>21/06/2023 04:24:24</t>
  </si>
  <si>
    <t>21/06/2023 04:25:24</t>
  </si>
  <si>
    <t>21/06/2023 04:26:24</t>
  </si>
  <si>
    <t>21/06/2023 04:27:24</t>
  </si>
  <si>
    <t>21/06/2023 04:28:24</t>
  </si>
  <si>
    <t>21/06/2023 04:29:24</t>
  </si>
  <si>
    <t>21/06/2023 04:30:24</t>
  </si>
  <si>
    <t>21/06/2023 04:31:24</t>
  </si>
  <si>
    <t>21/06/2023 04:32:24</t>
  </si>
  <si>
    <t>21/06/2023 04:33:24</t>
  </si>
  <si>
    <t>21/06/2023 04:34:24</t>
  </si>
  <si>
    <t>21/06/2023 04:35:24</t>
  </si>
  <si>
    <t>21/06/2023 04:36:24</t>
  </si>
  <si>
    <t>21/06/2023 04:37:24</t>
  </si>
  <si>
    <t>21/06/2023 04:38:24</t>
  </si>
  <si>
    <t>21/06/2023 04:39:24</t>
  </si>
  <si>
    <t>21/06/2023 04:40:24</t>
  </si>
  <si>
    <t>21/06/2023 04:41:24</t>
  </si>
  <si>
    <t>21/06/2023 04:42:24</t>
  </si>
  <si>
    <t>21/06/2023 04:43:24</t>
  </si>
  <si>
    <t>21/06/2023 04:44:24</t>
  </si>
  <si>
    <t>21/06/2023 04:45:24</t>
  </si>
  <si>
    <t>21/06/2023 04:46:24</t>
  </si>
  <si>
    <t>21/06/2023 04:47:24</t>
  </si>
  <si>
    <t>21/06/2023 04:48:24</t>
  </si>
  <si>
    <t>21/06/2023 04:49:24</t>
  </si>
  <si>
    <t>21/06/2023 04:50:24</t>
  </si>
  <si>
    <t>21/06/2023 04:51:24</t>
  </si>
  <si>
    <t>21/06/2023 04:52:24</t>
  </si>
  <si>
    <t>21/06/2023 04:53:24</t>
  </si>
  <si>
    <t>21/06/2023 04:54:24</t>
  </si>
  <si>
    <t>21/06/2023 04:55:24</t>
  </si>
  <si>
    <t>21/06/2023 04:56:24</t>
  </si>
  <si>
    <t>21/06/2023 04:57:24</t>
  </si>
  <si>
    <t>21/06/2023 04:58:24</t>
  </si>
  <si>
    <t>21/06/2023 04:59:24</t>
  </si>
  <si>
    <t>21/06/2023 05:00:24</t>
  </si>
  <si>
    <t>21/06/2023 05:01:24</t>
  </si>
  <si>
    <t>21/06/2023 05:02:24</t>
  </si>
  <si>
    <t>21/06/2023 05:03:24</t>
  </si>
  <si>
    <t>21/06/2023 05:04:24</t>
  </si>
  <si>
    <t>21/06/2023 05:05:24</t>
  </si>
  <si>
    <t>21/06/2023 05:06:24</t>
  </si>
  <si>
    <t>21/06/2023 05:07:24</t>
  </si>
  <si>
    <t>21/06/2023 05:08:24</t>
  </si>
  <si>
    <t>21/06/2023 05:09:24</t>
  </si>
  <si>
    <t>21/06/2023 05:10:24</t>
  </si>
  <si>
    <t>21/06/2023 05:11:24</t>
  </si>
  <si>
    <t>21/06/2023 05:12:24</t>
  </si>
  <si>
    <t>21/06/2023 05:13:24</t>
  </si>
  <si>
    <t>21/06/2023 05:14:24</t>
  </si>
  <si>
    <t>21/06/2023 05:15:24</t>
  </si>
  <si>
    <t>21/06/2023 05:16:24</t>
  </si>
  <si>
    <t>21/06/2023 05:17:24</t>
  </si>
  <si>
    <t>21/06/2023 05:18:24</t>
  </si>
  <si>
    <t>21/06/2023 05:19:24</t>
  </si>
  <si>
    <t>21/06/2023 05:20:24</t>
  </si>
  <si>
    <t>21/06/2023 05:21:24</t>
  </si>
  <si>
    <t>21/06/2023 05:22:24</t>
  </si>
  <si>
    <t>21/06/2023 05:23:24</t>
  </si>
  <si>
    <t>21/06/2023 05:24:24</t>
  </si>
  <si>
    <t>21/06/2023 05:25:24</t>
  </si>
  <si>
    <t>21/06/2023 05:26:24</t>
  </si>
  <si>
    <t>21/06/2023 05:27:24</t>
  </si>
  <si>
    <t>21/06/2023 05:28:24</t>
  </si>
  <si>
    <t>21/06/2023 05:29:24</t>
  </si>
  <si>
    <t>21/06/2023 05:30:24</t>
  </si>
  <si>
    <t>21/06/2023 05:31:24</t>
  </si>
  <si>
    <t>21/06/2023 05:32:24</t>
  </si>
  <si>
    <t>21/06/2023 05:33:24</t>
  </si>
  <si>
    <t>21/06/2023 05:34:24</t>
  </si>
  <si>
    <t>21/06/2023 05:35:24</t>
  </si>
  <si>
    <t>21/06/2023 05:36:24</t>
  </si>
  <si>
    <t>21/06/2023 05:37:24</t>
  </si>
  <si>
    <t>21/06/2023 05:38:24</t>
  </si>
  <si>
    <t>21/06/2023 05:39:24</t>
  </si>
  <si>
    <t>21/06/2023 05:40:24</t>
  </si>
  <si>
    <t>21/06/2023 05:41:24</t>
  </si>
  <si>
    <t>21/06/2023 05:42:24</t>
  </si>
  <si>
    <t>21/06/2023 05:43:24</t>
  </si>
  <si>
    <t>21/06/2023 05:44:24</t>
  </si>
  <si>
    <t>21/06/2023 05:45:24</t>
  </si>
  <si>
    <t>21/06/2023 05:46:24</t>
  </si>
  <si>
    <t>21/06/2023 05:47:24</t>
  </si>
  <si>
    <t>21/06/2023 05:48:24</t>
  </si>
  <si>
    <t>21/06/2023 05:49:24</t>
  </si>
  <si>
    <t>21/06/2023 05:50:24</t>
  </si>
  <si>
    <t>21/06/2023 05:51:24</t>
  </si>
  <si>
    <t>21/06/2023 05:52:24</t>
  </si>
  <si>
    <t>21/06/2023 05:53:24</t>
  </si>
  <si>
    <t>21/06/2023 05:54:24</t>
  </si>
  <si>
    <t>21/06/2023 05:55:24</t>
  </si>
  <si>
    <t>21/06/2023 05:56:24</t>
  </si>
  <si>
    <t>21/06/2023 05:57:24</t>
  </si>
  <si>
    <t>21/06/2023 05:58:24</t>
  </si>
  <si>
    <t>21/06/2023 05:59:24</t>
  </si>
  <si>
    <t>21/06/2023 06:00:24</t>
  </si>
  <si>
    <t>21/06/2023 06:01:24</t>
  </si>
  <si>
    <t>21/06/2023 06:02:24</t>
  </si>
  <si>
    <t>21/06/2023 06:03:24</t>
  </si>
  <si>
    <t>21/06/2023 06:04:24</t>
  </si>
  <si>
    <t>21/06/2023 06:05:24</t>
  </si>
  <si>
    <t>21/06/2023 06:06:24</t>
  </si>
  <si>
    <t>21/06/2023 06:07:24</t>
  </si>
  <si>
    <t>21/06/2023 06:08:24</t>
  </si>
  <si>
    <t>21/06/2023 06:09:24</t>
  </si>
  <si>
    <t>21/06/2023 06:10:24</t>
  </si>
  <si>
    <t>21/06/2023 06:11:24</t>
  </si>
  <si>
    <t>21/06/2023 06:12:24</t>
  </si>
  <si>
    <t>21/06/2023 06:13:24</t>
  </si>
  <si>
    <t>21/06/2023 06:14:24</t>
  </si>
  <si>
    <t>21/06/2023 06:15:24</t>
  </si>
  <si>
    <t>21/06/2023 06:16:24</t>
  </si>
  <si>
    <t>21/06/2023 06:17:24</t>
  </si>
  <si>
    <t>21/06/2023 06:18:24</t>
  </si>
  <si>
    <t>21/06/2023 06:19:24</t>
  </si>
  <si>
    <t>21/06/2023 06:20:24</t>
  </si>
  <si>
    <t>21/06/2023 06:21:24</t>
  </si>
  <si>
    <t>21/06/2023 06:22:24</t>
  </si>
  <si>
    <t>21/06/2023 06:23:24</t>
  </si>
  <si>
    <t>21/06/2023 06:24:24</t>
  </si>
  <si>
    <t>21/06/2023 06:25:24</t>
  </si>
  <si>
    <t>21/06/2023 06:26:24</t>
  </si>
  <si>
    <t>21/06/2023 06:27:24</t>
  </si>
  <si>
    <t>21/06/2023 06:28:24</t>
  </si>
  <si>
    <t>21/06/2023 06:29:24</t>
  </si>
  <si>
    <t>21/06/2023 06:30:24</t>
  </si>
  <si>
    <t>21/06/2023 06:31:24</t>
  </si>
  <si>
    <t>21/06/2023 06:32:24</t>
  </si>
  <si>
    <t>21/06/2023 06:33:24</t>
  </si>
  <si>
    <t>21/06/2023 06:34:24</t>
  </si>
  <si>
    <t>21/06/2023 06:35:24</t>
  </si>
  <si>
    <t>21/06/2023 06:36:24</t>
  </si>
  <si>
    <t>21/06/2023 06:37:24</t>
  </si>
  <si>
    <t>21/06/2023 06:38:24</t>
  </si>
  <si>
    <t>21/06/2023 06:39:24</t>
  </si>
  <si>
    <t>21/06/2023 06:40:24</t>
  </si>
  <si>
    <t>21/06/2023 06:41:24</t>
  </si>
  <si>
    <t>21/06/2023 06:42:24</t>
  </si>
  <si>
    <t>21/06/2023 06:43:24</t>
  </si>
  <si>
    <t>21/06/2023 06:44:24</t>
  </si>
  <si>
    <t>21/06/2023 06:45:24</t>
  </si>
  <si>
    <t>21/06/2023 06:46:24</t>
  </si>
  <si>
    <t>21/06/2023 06:47:24</t>
  </si>
  <si>
    <t>21/06/2023 06:48:24</t>
  </si>
  <si>
    <t>21/06/2023 06:49:24</t>
  </si>
  <si>
    <t>21/06/2023 06:50:24</t>
  </si>
  <si>
    <t>21/06/2023 06:51:24</t>
  </si>
  <si>
    <t>21/06/2023 06:52:24</t>
  </si>
  <si>
    <t>21/06/2023 06:53:24</t>
  </si>
  <si>
    <t>21/06/2023 06:54:24</t>
  </si>
  <si>
    <t>21/06/2023 06:55:24</t>
  </si>
  <si>
    <t>21/06/2023 06:56:24</t>
  </si>
  <si>
    <t>21/06/2023 06:57:24</t>
  </si>
  <si>
    <t>21/06/2023 06:58:24</t>
  </si>
  <si>
    <t>21/06/2023 06:59:24</t>
  </si>
  <si>
    <t>21/06/2023 07:00:24</t>
  </si>
  <si>
    <t>21/06/2023 07:01:24</t>
  </si>
  <si>
    <t>21/06/2023 07:02:24</t>
  </si>
  <si>
    <t>21/06/2023 07:03:24</t>
  </si>
  <si>
    <t>21/06/2023 07:04:24</t>
  </si>
  <si>
    <t>21/06/2023 07:05:24</t>
  </si>
  <si>
    <t>21/06/2023 07:06:24</t>
  </si>
  <si>
    <t>21/06/2023 07:07:24</t>
  </si>
  <si>
    <t>21/06/2023 07:08:24</t>
  </si>
  <si>
    <t>21/06/2023 07:09:24</t>
  </si>
  <si>
    <t>21/06/2023 07:10:24</t>
  </si>
  <si>
    <t>21/06/2023 07:11:24</t>
  </si>
  <si>
    <t>21/06/2023 07:12:24</t>
  </si>
  <si>
    <t>21/06/2023 07:13:24</t>
  </si>
  <si>
    <t>21/06/2023 07:14:24</t>
  </si>
  <si>
    <t>21/06/2023 07:15:24</t>
  </si>
  <si>
    <t>21/06/2023 07:16:24</t>
  </si>
  <si>
    <t>21/06/2023 07:17:24</t>
  </si>
  <si>
    <t>21/06/2023 07:18:24</t>
  </si>
  <si>
    <t>21/06/2023 07:19:24</t>
  </si>
  <si>
    <t>21/06/2023 07:20:24</t>
  </si>
  <si>
    <t>21/06/2023 07:21:24</t>
  </si>
  <si>
    <t>21/06/2023 07:22:24</t>
  </si>
  <si>
    <t>21/06/2023 07:23:24</t>
  </si>
  <si>
    <t>21/06/2023 07:24:24</t>
  </si>
  <si>
    <t>21/06/2023 07:25:24</t>
  </si>
  <si>
    <t>21/06/2023 07:26:24</t>
  </si>
  <si>
    <t>21/06/2023 07:27:24</t>
  </si>
  <si>
    <t>21/06/2023 07:28:24</t>
  </si>
  <si>
    <t>21/06/2023 07:29:24</t>
  </si>
  <si>
    <t>21/06/2023 07:30:24</t>
  </si>
  <si>
    <t>21/06/2023 07:31:24</t>
  </si>
  <si>
    <t>21/06/2023 07:32:24</t>
  </si>
  <si>
    <t>21/06/2023 07:33:24</t>
  </si>
  <si>
    <t>21/06/2023 07:34:24</t>
  </si>
  <si>
    <t>21/06/2023 07:35:24</t>
  </si>
  <si>
    <t>21/06/2023 07:36:24</t>
  </si>
  <si>
    <t>21/06/2023 07:37:24</t>
  </si>
  <si>
    <t>21/06/2023 07:38:24</t>
  </si>
  <si>
    <t>21/06/2023 07:39:24</t>
  </si>
  <si>
    <t>21/06/2023 07:40:24</t>
  </si>
  <si>
    <t>21/06/2023 07:41:24</t>
  </si>
  <si>
    <t>21/06/2023 07:42:24</t>
  </si>
  <si>
    <t>21/06/2023 07:43:24</t>
  </si>
  <si>
    <t>21/06/2023 07:44:24</t>
  </si>
  <si>
    <t>21/06/2023 07:45:24</t>
  </si>
  <si>
    <t>21/06/2023 07:46:24</t>
  </si>
  <si>
    <t>21/06/2023 07:47:24</t>
  </si>
  <si>
    <t>21/06/2023 07:48:24</t>
  </si>
  <si>
    <t>21/06/2023 07:49:24</t>
  </si>
  <si>
    <t>21/06/2023 07:50:24</t>
  </si>
  <si>
    <t>21/06/2023 07:51:24</t>
  </si>
  <si>
    <t>21/06/2023 07:52:24</t>
  </si>
  <si>
    <t>21/06/2023 07:53:24</t>
  </si>
  <si>
    <t>21/06/2023 07:54:24</t>
  </si>
  <si>
    <t>21/06/2023 07:55:24</t>
  </si>
  <si>
    <t>21/06/2023 07:56:24</t>
  </si>
  <si>
    <t>21/06/2023 07:57:24</t>
  </si>
  <si>
    <t>21/06/2023 07:58:24</t>
  </si>
  <si>
    <t>21/06/2023 07:59:24</t>
  </si>
  <si>
    <t>21/06/2023 08:00:24</t>
  </si>
  <si>
    <t>21/06/2023 08:01:24</t>
  </si>
  <si>
    <t>21/06/2023 08:02:24</t>
  </si>
  <si>
    <t>21/06/2023 08:03:24</t>
  </si>
  <si>
    <t>21/06/2023 08:04:24</t>
  </si>
  <si>
    <t>21/06/2023 08:05:24</t>
  </si>
  <si>
    <t>21/06/2023 08:06:24</t>
  </si>
  <si>
    <t>21/06/2023 08:07:24</t>
  </si>
  <si>
    <t>21/06/2023 08:08:24</t>
  </si>
  <si>
    <t>21/06/2023 08:09:24</t>
  </si>
  <si>
    <t>21/06/2023 08:10:24</t>
  </si>
  <si>
    <t>21/06/2023 08:11:24</t>
  </si>
  <si>
    <t>21/06/2023 08:12:24</t>
  </si>
  <si>
    <t>21/06/2023 08:13:24</t>
  </si>
  <si>
    <t>21/06/2023 08:14:24</t>
  </si>
  <si>
    <t>21/06/2023 08:15:24</t>
  </si>
  <si>
    <t>21/06/2023 08:16:24</t>
  </si>
  <si>
    <t>21/06/2023 08:17:24</t>
  </si>
  <si>
    <t>21/06/2023 08:18:24</t>
  </si>
  <si>
    <t>21/06/2023 08:19:24</t>
  </si>
  <si>
    <t>21/06/2023 08:20:24</t>
  </si>
  <si>
    <t>21/06/2023 08:21:24</t>
  </si>
  <si>
    <t>21/06/2023 08:22:24</t>
  </si>
  <si>
    <t>21/06/2023 08:23:24</t>
  </si>
  <si>
    <t>21/06/2023 08:24:24</t>
  </si>
  <si>
    <t>21/06/2023 08:25:24</t>
  </si>
  <si>
    <t>21/06/2023 08:26:24</t>
  </si>
  <si>
    <t>21/06/2023 08:27:24</t>
  </si>
  <si>
    <t>21/06/2023 08:28:24</t>
  </si>
  <si>
    <t>21/06/2023 08:29:24</t>
  </si>
  <si>
    <t>21/06/2023 08:30:24</t>
  </si>
  <si>
    <t>21/06/2023 08:31:24</t>
  </si>
  <si>
    <t>21/06/2023 08:32:24</t>
  </si>
  <si>
    <t>21/06/2023 08:33:24</t>
  </si>
  <si>
    <t>21/06/2023 08:34:24</t>
  </si>
  <si>
    <t>21/06/2023 08:35:24</t>
  </si>
  <si>
    <t>21/06/2023 08:36:24</t>
  </si>
  <si>
    <t>21/06/2023 08:37:24</t>
  </si>
  <si>
    <t>21/06/2023 08:38:24</t>
  </si>
  <si>
    <t>21/06/2023 08:39:24</t>
  </si>
  <si>
    <t>21/06/2023 08:40:24</t>
  </si>
  <si>
    <t>21/06/2023 08:41:24</t>
  </si>
  <si>
    <t>21/06/2023 08:42:24</t>
  </si>
  <si>
    <t>21/06/2023 08:43:24</t>
  </si>
  <si>
    <t>21/06/2023 08:44:24</t>
  </si>
  <si>
    <t>21/06/2023 08:45:24</t>
  </si>
  <si>
    <t>21/06/2023 08:46:24</t>
  </si>
  <si>
    <t>21/06/2023 08:47:24</t>
  </si>
  <si>
    <t>21/06/2023 08:48:24</t>
  </si>
  <si>
    <t>21/06/2023 08:49:24</t>
  </si>
  <si>
    <t>21/06/2023 08:50:24</t>
  </si>
  <si>
    <t>21/06/2023 08:51:24</t>
  </si>
  <si>
    <t>21/06/2023 08:52:24</t>
  </si>
  <si>
    <t>21/06/2023 08:53:24</t>
  </si>
  <si>
    <t>21/06/2023 08:54:24</t>
  </si>
  <si>
    <t>21/06/2023 08:55:24</t>
  </si>
  <si>
    <t>21/06/2023 08:56:24</t>
  </si>
  <si>
    <t>21/06/2023 08:57:24</t>
  </si>
  <si>
    <t>21/06/2023 08:58:24</t>
  </si>
  <si>
    <t>21/06/2023 08:59:24</t>
  </si>
  <si>
    <t>21/06/2023 09:00:24</t>
  </si>
  <si>
    <t>21/06/2023 09:01:24</t>
  </si>
  <si>
    <t>21/06/2023 09:02:24</t>
  </si>
  <si>
    <t>21/06/2023 09:03:24</t>
  </si>
  <si>
    <t>21/06/2023 09:04:24</t>
  </si>
  <si>
    <t>21/06/2023 09:05:24</t>
  </si>
  <si>
    <t>21/06/2023 09:06:24</t>
  </si>
  <si>
    <t>21/06/2023 09:07:24</t>
  </si>
  <si>
    <t>21/06/2023 09:08:24</t>
  </si>
  <si>
    <t>21/06/2023 09:09:24</t>
  </si>
  <si>
    <t>21/06/2023 09:10:24</t>
  </si>
  <si>
    <t>21/06/2023 09:11:24</t>
  </si>
  <si>
    <t>21/06/2023 09:12:23</t>
  </si>
  <si>
    <t>21/06/2023 09:13:23</t>
  </si>
  <si>
    <t>21/06/2023 09:14:23</t>
  </si>
  <si>
    <t>21/06/2023 09:15:23</t>
  </si>
  <si>
    <t>21/06/2023 09:16:23</t>
  </si>
  <si>
    <t>21/06/2023 09:17:23</t>
  </si>
  <si>
    <t>21/06/2023 09:18:23</t>
  </si>
  <si>
    <t>21/06/2023 09:19:23</t>
  </si>
  <si>
    <t>21/06/2023 09:20:23</t>
  </si>
  <si>
    <t>21/06/2023 09:21:23</t>
  </si>
  <si>
    <t>21/06/2023 09:22:23</t>
  </si>
  <si>
    <t>21/06/2023 09:23:23</t>
  </si>
  <si>
    <t>21/06/2023 09:24:23</t>
  </si>
  <si>
    <t>21/06/2023 09:25:23</t>
  </si>
  <si>
    <t>21/06/2023 09:26:23</t>
  </si>
  <si>
    <t>21/06/2023 09:27:23</t>
  </si>
  <si>
    <t>21/06/2023 09:28:23</t>
  </si>
  <si>
    <t>21/06/2023 09:29:23</t>
  </si>
  <si>
    <t>21/06/2023 09:30:23</t>
  </si>
  <si>
    <t>21/06/2023 09:31:23</t>
  </si>
  <si>
    <t>21/06/2023 09:32:23</t>
  </si>
  <si>
    <t>21/06/2023 09:33:23</t>
  </si>
  <si>
    <t>21/06/2023 09:34:23</t>
  </si>
  <si>
    <t>21/06/2023 09:35:23</t>
  </si>
  <si>
    <t>21/06/2023 09:36:23</t>
  </si>
  <si>
    <t>21/06/2023 09:37:23</t>
  </si>
  <si>
    <t>21/06/2023 09:38:23</t>
  </si>
  <si>
    <t>21/06/2023 09:39:23</t>
  </si>
  <si>
    <t>21/06/2023 09:40:23</t>
  </si>
  <si>
    <t>21/06/2023 09:41:23</t>
  </si>
  <si>
    <t>21/06/2023 09:42:23</t>
  </si>
  <si>
    <t>21/06/2023 09:43:23</t>
  </si>
  <si>
    <t>21/06/2023 09:44:23</t>
  </si>
  <si>
    <t>21/06/2023 09:45:23</t>
  </si>
  <si>
    <t>21/06/2023 09:46:23</t>
  </si>
  <si>
    <t>21/06/2023 09:47:23</t>
  </si>
  <si>
    <t>21/06/2023 09:48:23</t>
  </si>
  <si>
    <t>21/06/2023 09:49:23</t>
  </si>
  <si>
    <t>21/06/2023 09:50:23</t>
  </si>
  <si>
    <t>21/06/2023 09:51:23</t>
  </si>
  <si>
    <t>21/06/2023 09:52:23</t>
  </si>
  <si>
    <t>21/06/2023 09:53:23</t>
  </si>
  <si>
    <t>21/06/2023 09:54:23</t>
  </si>
  <si>
    <t>21/06/2023 09:55:23</t>
  </si>
  <si>
    <t>21/06/2023 09:56:23</t>
  </si>
  <si>
    <t>21/06/2023 09:57:23</t>
  </si>
  <si>
    <t>21/06/2023 09:58:23</t>
  </si>
  <si>
    <t>21/06/2023 09:59:23</t>
  </si>
  <si>
    <t>21/06/2023 10:00:23</t>
  </si>
  <si>
    <t>21/06/2023 10:01:23</t>
  </si>
  <si>
    <t>21/06/2023 10:02:23</t>
  </si>
  <si>
    <t>21/06/2023 10:03:23</t>
  </si>
  <si>
    <t>21/06/2023 10:04:23</t>
  </si>
  <si>
    <t>21/06/2023 10:05:23</t>
  </si>
  <si>
    <t>21/06/2023 10:06:23</t>
  </si>
  <si>
    <t>21/06/2023 10:07:23</t>
  </si>
  <si>
    <t>21/06/2023 10:08:23</t>
  </si>
  <si>
    <t>21/06/2023 10:09:23</t>
  </si>
  <si>
    <t>21/06/2023 10:10:23</t>
  </si>
  <si>
    <t>21/06/2023 10:11:23</t>
  </si>
  <si>
    <t>21/06/2023 10:12:23</t>
  </si>
  <si>
    <t>21/06/2023 10:13:23</t>
  </si>
  <si>
    <t>21/06/2023 10:14:23</t>
  </si>
  <si>
    <t>21/06/2023 10:15:23</t>
  </si>
  <si>
    <t>21/06/2023 10:16:23</t>
  </si>
  <si>
    <t>21/06/2023 10:17:23</t>
  </si>
  <si>
    <t>21/06/2023 10:18:23</t>
  </si>
  <si>
    <t>21/06/2023 10:19:23</t>
  </si>
  <si>
    <t>21/06/2023 10:20:23</t>
  </si>
  <si>
    <t>21/06/2023 10:21:23</t>
  </si>
  <si>
    <t>21/06/2023 10:22:23</t>
  </si>
  <si>
    <t>21/06/2023 10:23:23</t>
  </si>
  <si>
    <t>21/06/2023 10:24:23</t>
  </si>
  <si>
    <t>21/06/2023 10:25:23</t>
  </si>
  <si>
    <t>21/06/2023 10:26:23</t>
  </si>
  <si>
    <t>21/06/2023 10:27:23</t>
  </si>
  <si>
    <t>21/06/2023 10:28:23</t>
  </si>
  <si>
    <t>21/06/2023 10:29:23</t>
  </si>
  <si>
    <t>21/06/2023 10:30:23</t>
  </si>
  <si>
    <t>21/06/2023 10:31:23</t>
  </si>
  <si>
    <t>21/06/2023 10:32:23</t>
  </si>
  <si>
    <t>21/06/2023 10:33:23</t>
  </si>
  <si>
    <t>21/06/2023 10:34:23</t>
  </si>
  <si>
    <t>21/06/2023 10:35:23</t>
  </si>
  <si>
    <t>21/06/2023 10:36:23</t>
  </si>
  <si>
    <t>21/06/2023 10:37:23</t>
  </si>
  <si>
    <t>21/06/2023 10:38:23</t>
  </si>
  <si>
    <t>21/06/2023 10:39:23</t>
  </si>
  <si>
    <t>21/06/2023 10:40:23</t>
  </si>
  <si>
    <t>21/06/2023 10:41:23</t>
  </si>
  <si>
    <t>21/06/2023 10:42:23</t>
  </si>
  <si>
    <t>21/06/2023 10:43:23</t>
  </si>
  <si>
    <t>21/06/2023 10:44:23</t>
  </si>
  <si>
    <t>21/06/2023 10:45:23</t>
  </si>
  <si>
    <t>21/06/2023 10:46:23</t>
  </si>
  <si>
    <t>21/06/2023 10:47:23</t>
  </si>
  <si>
    <t>21/06/2023 10:48:23</t>
  </si>
  <si>
    <t>21/06/2023 10:49:23</t>
  </si>
  <si>
    <t>21/06/2023 10:50:23</t>
  </si>
  <si>
    <t>21/06/2023 10:51:23</t>
  </si>
  <si>
    <t>21/06/2023 10:52:23</t>
  </si>
  <si>
    <t>21/06/2023 10:53:23</t>
  </si>
  <si>
    <t>21/06/2023 10:54:23</t>
  </si>
  <si>
    <t>21/06/2023 10:55:23</t>
  </si>
  <si>
    <t>21/06/2023 10:56:23</t>
  </si>
  <si>
    <t>21/06/2023 10:57:23</t>
  </si>
  <si>
    <t>21/06/2023 10:58:23</t>
  </si>
  <si>
    <t>21/06/2023 10:59:23</t>
  </si>
  <si>
    <t>21/06/2023 11:00:23</t>
  </si>
  <si>
    <t>21/06/2023 11:01:23</t>
  </si>
  <si>
    <t>21/06/2023 11:02:23</t>
  </si>
  <si>
    <t>21/06/2023 11:03:23</t>
  </si>
  <si>
    <t>21/06/2023 11:04:23</t>
  </si>
  <si>
    <t>21/06/2023 11:05:23</t>
  </si>
  <si>
    <t>21/06/2023 11:06:23</t>
  </si>
  <si>
    <t>21/06/2023 11:07:23</t>
  </si>
  <si>
    <t>21/06/2023 11:08:23</t>
  </si>
  <si>
    <t>21/06/2023 11:09:23</t>
  </si>
  <si>
    <t>21/06/2023 11:10:23</t>
  </si>
  <si>
    <t>21/06/2023 11:11:23</t>
  </si>
  <si>
    <t>21/06/2023 11:12:23</t>
  </si>
  <si>
    <t>21/06/2023 11:13:23</t>
  </si>
  <si>
    <t>21/06/2023 11:14:23</t>
  </si>
  <si>
    <t>21/06/2023 11:15:23</t>
  </si>
  <si>
    <t>21/06/2023 11:16:23</t>
  </si>
  <si>
    <t>21/06/2023 11:17:23</t>
  </si>
  <si>
    <t>21/06/2023 11:18:23</t>
  </si>
  <si>
    <t>21/06/2023 11:19:23</t>
  </si>
  <si>
    <t>21/06/2023 11:20:23</t>
  </si>
  <si>
    <t>21/06/2023 11:21:23</t>
  </si>
  <si>
    <t>21/06/2023 11:22:23</t>
  </si>
  <si>
    <t>21/06/2023 11:23:23</t>
  </si>
  <si>
    <t>21/06/2023 11:24:23</t>
  </si>
  <si>
    <t>21/06/2023 11:25:23</t>
  </si>
  <si>
    <t>21/06/2023 11:26:23</t>
  </si>
  <si>
    <t>21/06/2023 11:27:23</t>
  </si>
  <si>
    <t>21/06/2023 11:28:23</t>
  </si>
  <si>
    <t>21/06/2023 11:29:23</t>
  </si>
  <si>
    <t>21/06/2023 11:30:23</t>
  </si>
  <si>
    <t>21/06/2023 11:31:23</t>
  </si>
  <si>
    <t>21/06/2023 11:32:23</t>
  </si>
  <si>
    <t>21/06/2023 11:33:23</t>
  </si>
  <si>
    <t>21/06/2023 11:34:23</t>
  </si>
  <si>
    <t>21/06/2023 11:35:23</t>
  </si>
  <si>
    <t>21/06/2023 11:36:23</t>
  </si>
  <si>
    <t>21/06/2023 11:37:23</t>
  </si>
  <si>
    <t>21/06/2023 11:38:23</t>
  </si>
  <si>
    <t>21/06/2023 11:39:23</t>
  </si>
  <si>
    <t>21/06/2023 11:40:23</t>
  </si>
  <si>
    <t>21/06/2023 11:41:23</t>
  </si>
  <si>
    <t>21/06/2023 11:42:23</t>
  </si>
  <si>
    <t>21/06/2023 11:43:23</t>
  </si>
  <si>
    <t>21/06/2023 11:44:23</t>
  </si>
  <si>
    <t>21/06/2023 11:45:23</t>
  </si>
  <si>
    <t>21/06/2023 11:46:23</t>
  </si>
  <si>
    <t>21/06/2023 11:47:23</t>
  </si>
  <si>
    <t>21/06/2023 11:48:23</t>
  </si>
  <si>
    <t>21/06/2023 11:49:23</t>
  </si>
  <si>
    <t>21/06/2023 11:50:23</t>
  </si>
  <si>
    <t>21/06/2023 11:51:23</t>
  </si>
  <si>
    <t>21/06/2023 11:52:23</t>
  </si>
  <si>
    <t>21/06/2023 11:53:23</t>
  </si>
  <si>
    <t>21/06/2023 11:54:23</t>
  </si>
  <si>
    <t>21/06/2023 11:55:23</t>
  </si>
  <si>
    <t>21/06/2023 11:56:23</t>
  </si>
  <si>
    <t>21/06/2023 11:57:23</t>
  </si>
  <si>
    <t>21/06/2023 11:58:23</t>
  </si>
  <si>
    <t>21/06/2023 11:59:23</t>
  </si>
  <si>
    <t>21/06/2023 12:00:23</t>
  </si>
  <si>
    <t>21/06/2023 12:01:23</t>
  </si>
  <si>
    <t>21/06/2023 12:02:23</t>
  </si>
  <si>
    <t>21/06/2023 12:03:23</t>
  </si>
  <si>
    <t>21/06/2023 12:04:23</t>
  </si>
  <si>
    <t>21/06/2023 12:05:23</t>
  </si>
  <si>
    <t>21/06/2023 12:06:23</t>
  </si>
  <si>
    <t>21/06/2023 12:07:23</t>
  </si>
  <si>
    <t>21/06/2023 12:08:23</t>
  </si>
  <si>
    <t>21/06/2023 12:09:23</t>
  </si>
  <si>
    <t>21/06/2023 12:10:23</t>
  </si>
  <si>
    <t>21/06/2023 12:11:23</t>
  </si>
  <si>
    <t>21/06/2023 12:12:23</t>
  </si>
  <si>
    <t>21/06/2023 12:13:23</t>
  </si>
  <si>
    <t>21/06/2023 12:14:23</t>
  </si>
  <si>
    <t>21/06/2023 12:15:23</t>
  </si>
  <si>
    <t>21/06/2023 12:16:23</t>
  </si>
  <si>
    <t>21/06/2023 12:17:23</t>
  </si>
  <si>
    <t>21/06/2023 12:18:23</t>
  </si>
  <si>
    <t>21/06/2023 12:19:23</t>
  </si>
  <si>
    <t>21/06/2023 12:20:23</t>
  </si>
  <si>
    <t>21/06/2023 12:21:23</t>
  </si>
  <si>
    <t>21/06/2023 12:22:23</t>
  </si>
  <si>
    <t>21/06/2023 12:23:23</t>
  </si>
  <si>
    <t>21/06/2023 12:24:23</t>
  </si>
  <si>
    <t>21/06/2023 12:25:23</t>
  </si>
  <si>
    <t>21/06/2023 12:26:23</t>
  </si>
  <si>
    <t>21/06/2023 12:27:23</t>
  </si>
  <si>
    <t>21/06/2023 12:28:23</t>
  </si>
  <si>
    <t>21/06/2023 12:29:23</t>
  </si>
  <si>
    <t>21/06/2023 12:30:23</t>
  </si>
  <si>
    <t>21/06/2023 12:31:23</t>
  </si>
  <si>
    <t>21/06/2023 12:32:23</t>
  </si>
  <si>
    <t>21/06/2023 12:33:23</t>
  </si>
  <si>
    <t>21/06/2023 12:34:23</t>
  </si>
  <si>
    <t>21/06/2023 12:35:23</t>
  </si>
  <si>
    <t>21/06/2023 12:36:23</t>
  </si>
  <si>
    <t>21/06/2023 12:37:23</t>
  </si>
  <si>
    <t>21/06/2023 12:38:23</t>
  </si>
  <si>
    <t>21/06/2023 12:39:23</t>
  </si>
  <si>
    <t>21/06/2023 12:40:23</t>
  </si>
  <si>
    <t>21/06/2023 12:41:23</t>
  </si>
  <si>
    <t>21/06/2023 12:42:23</t>
  </si>
  <si>
    <t>21/06/2023 12:43:23</t>
  </si>
  <si>
    <t>21/06/2023 12:44:23</t>
  </si>
  <si>
    <t>21/06/2023 12:45:23</t>
  </si>
  <si>
    <t>21/06/2023 12:46:23</t>
  </si>
  <si>
    <t>21/06/2023 12:47:23</t>
  </si>
  <si>
    <t>21/06/2023 12:48:23</t>
  </si>
  <si>
    <t>21/06/2023 12:49:23</t>
  </si>
  <si>
    <t>21/06/2023 12:50:23</t>
  </si>
  <si>
    <t>21/06/2023 12:51:23</t>
  </si>
  <si>
    <t>21/06/2023 12:52:23</t>
  </si>
  <si>
    <t>21/06/2023 12:53:23</t>
  </si>
  <si>
    <t>21/06/2023 12:54:23</t>
  </si>
  <si>
    <t>21/06/2023 12:55:23</t>
  </si>
  <si>
    <t>21/06/2023 12:56:23</t>
  </si>
  <si>
    <t>21/06/2023 12:57:23</t>
  </si>
  <si>
    <t>21/06/2023 12:58:23</t>
  </si>
  <si>
    <t>21/06/2023 12:59:23</t>
  </si>
  <si>
    <t>21/06/2023 13:00:23</t>
  </si>
  <si>
    <t>21/06/2023 13:01:23</t>
  </si>
  <si>
    <t>21/06/2023 13:02:23</t>
  </si>
  <si>
    <t>21/06/2023 13:03:23</t>
  </si>
  <si>
    <t>21/06/2023 13:04:23</t>
  </si>
  <si>
    <t>21/06/2023 13:05:23</t>
  </si>
  <si>
    <t>21/06/2023 13:06:23</t>
  </si>
  <si>
    <t>21/06/2023 13:07:23</t>
  </si>
  <si>
    <t>21/06/2023 13:08:23</t>
  </si>
  <si>
    <t>21/06/2023 13:09:23</t>
  </si>
  <si>
    <t>21/06/2023 13:10:23</t>
  </si>
  <si>
    <t>21/06/2023 13:11:23</t>
  </si>
  <si>
    <t>21/06/2023 13:12:23</t>
  </si>
  <si>
    <t>21/06/2023 13:13:23</t>
  </si>
  <si>
    <t>21/06/2023 13:14:23</t>
  </si>
  <si>
    <t>21/06/2023 13:15:23</t>
  </si>
  <si>
    <t>21/06/2023 13:16:23</t>
  </si>
  <si>
    <t>21/06/2023 13:17:23</t>
  </si>
  <si>
    <t>21/06/2023 13:18:23</t>
  </si>
  <si>
    <t>21/06/2023 13:19:23</t>
  </si>
  <si>
    <t>21/06/2023 13:20:23</t>
  </si>
  <si>
    <t>21/06/2023 13:21:23</t>
  </si>
  <si>
    <t>21/06/2023 13:22:23</t>
  </si>
  <si>
    <t>21/06/2023 13:23:23</t>
  </si>
  <si>
    <t>21/06/2023 13:24:23</t>
  </si>
  <si>
    <t>21/06/2023 13:25:23</t>
  </si>
  <si>
    <t>21/06/2023 13:26:23</t>
  </si>
  <si>
    <t>21/06/2023 13:27:23</t>
  </si>
  <si>
    <t>21/06/2023 13:28:23</t>
  </si>
  <si>
    <t>21/06/2023 13:29:23</t>
  </si>
  <si>
    <t>21/06/2023 13:30:23</t>
  </si>
  <si>
    <t>21/06/2023 13:31:23</t>
  </si>
  <si>
    <t>21/06/2023 13:32:23</t>
  </si>
  <si>
    <t>21/06/2023 13:33:23</t>
  </si>
  <si>
    <t>21/06/2023 13:34:23</t>
  </si>
  <si>
    <t>21/06/2023 13:35:23</t>
  </si>
  <si>
    <t>21/06/2023 13:36:23</t>
  </si>
  <si>
    <t>21/06/2023 13:37:23</t>
  </si>
  <si>
    <t>21/06/2023 13:38:23</t>
  </si>
  <si>
    <t>21/06/2023 13:39:23</t>
  </si>
  <si>
    <t>21/06/2023 13:40:23</t>
  </si>
  <si>
    <t>21/06/2023 13:41:23</t>
  </si>
  <si>
    <t>21/06/2023 13:42:23</t>
  </si>
  <si>
    <t>21/06/2023 13:43:23</t>
  </si>
  <si>
    <t>21/06/2023 13:44:23</t>
  </si>
  <si>
    <t>21/06/2023 13:45:23</t>
  </si>
  <si>
    <t>21/06/2023 13:46:23</t>
  </si>
  <si>
    <t>21/06/2023 13:47:23</t>
  </si>
  <si>
    <t>21/06/2023 13:48:23</t>
  </si>
  <si>
    <t>21/06/2023 13:49:23</t>
  </si>
  <si>
    <t>21/06/2023 13:50:23</t>
  </si>
  <si>
    <t>21/06/2023 13:51:23</t>
  </si>
  <si>
    <t>21/06/2023 13:52:23</t>
  </si>
  <si>
    <t>21/06/2023 13:53:23</t>
  </si>
  <si>
    <t>21/06/2023 13:54:23</t>
  </si>
  <si>
    <t>21/06/2023 13:55:23</t>
  </si>
  <si>
    <t>21/06/2023 13:56:23</t>
  </si>
  <si>
    <t>21/06/2023 13:57:23</t>
  </si>
  <si>
    <t>21/06/2023 13:58:23</t>
  </si>
  <si>
    <t>21/06/2023 13:59:23</t>
  </si>
  <si>
    <t>21/06/2023 14:00:23</t>
  </si>
  <si>
    <t>21/06/2023 14:01:23</t>
  </si>
  <si>
    <t>21/06/2023 14:02:23</t>
  </si>
  <si>
    <t>21/06/2023 14:03:23</t>
  </si>
  <si>
    <t>21/06/2023 14:04:23</t>
  </si>
  <si>
    <t>21/06/2023 14:05:23</t>
  </si>
  <si>
    <t>21/06/2023 14:06:23</t>
  </si>
  <si>
    <t>21/06/2023 14:07:23</t>
  </si>
  <si>
    <t>21/06/2023 14:08:23</t>
  </si>
  <si>
    <t>21/06/2023 14:09:23</t>
  </si>
  <si>
    <t>21/06/2023 14:10:23</t>
  </si>
  <si>
    <t>21/06/2023 14:11:23</t>
  </si>
  <si>
    <t>21/06/2023 14:12:22</t>
  </si>
  <si>
    <t>21/06/2023 14:13:22</t>
  </si>
  <si>
    <t>21/06/2023 14:14:22</t>
  </si>
  <si>
    <t>21/06/2023 14:15:22</t>
  </si>
  <si>
    <t>21/06/2023 14:16:22</t>
  </si>
  <si>
    <t>21/06/2023 14:17:22</t>
  </si>
  <si>
    <t>21/06/2023 14:18:22</t>
  </si>
  <si>
    <t>21/06/2023 14:19:22</t>
  </si>
  <si>
    <t>21/06/2023 14:20:22</t>
  </si>
  <si>
    <t>21/06/2023 14:21:22</t>
  </si>
  <si>
    <t>21/06/2023 14:22:22</t>
  </si>
  <si>
    <t>21/06/2023 14:23:22</t>
  </si>
  <si>
    <t>21/06/2023 14:24:22</t>
  </si>
  <si>
    <t>21/06/2023 14:25:22</t>
  </si>
  <si>
    <t>21/06/2023 14:26:22</t>
  </si>
  <si>
    <t>21/06/2023 14:27:22</t>
  </si>
  <si>
    <t>21/06/2023 14:28:22</t>
  </si>
  <si>
    <t>21/06/2023 14:29:22</t>
  </si>
  <si>
    <t>21/06/2023 14:30:22</t>
  </si>
  <si>
    <t>21/06/2023 14:31:22</t>
  </si>
  <si>
    <t>21/06/2023 14:32:22</t>
  </si>
  <si>
    <t>21/06/2023 14:33:22</t>
  </si>
  <si>
    <t>21/06/2023 14:34:22</t>
  </si>
  <si>
    <t>21/06/2023 14:35:22</t>
  </si>
  <si>
    <t>21/06/2023 14:36:22</t>
  </si>
  <si>
    <t>19/06/2023 20:57:31</t>
  </si>
  <si>
    <t>19/06/2023 20:58:31</t>
  </si>
  <si>
    <t>19/06/2023 20:59:31</t>
  </si>
  <si>
    <t>19/06/2023 21:00:31</t>
  </si>
  <si>
    <t>19/06/2023 21:01:31</t>
  </si>
  <si>
    <t>19/06/2023 21:02:31</t>
  </si>
  <si>
    <t>19/06/2023 21:03:31</t>
  </si>
  <si>
    <t>19/06/2023 21:04:31</t>
  </si>
  <si>
    <t>19/06/2023 21:05:31</t>
  </si>
  <si>
    <t>19/06/2023 21:06:31</t>
  </si>
  <si>
    <t>19/06/2023 21:07:31</t>
  </si>
  <si>
    <t>19/06/2023 21:08:31</t>
  </si>
  <si>
    <t>19/06/2023 21:09:31</t>
  </si>
  <si>
    <t>19/06/2023 21:10:31</t>
  </si>
  <si>
    <t>19/06/2023 21:11:31</t>
  </si>
  <si>
    <t>19/06/2023 21:12:30</t>
  </si>
  <si>
    <t>19/06/2023 21:13:30</t>
  </si>
  <si>
    <t>19/06/2023 21:14:30</t>
  </si>
  <si>
    <t>19/06/2023 21:15:30</t>
  </si>
  <si>
    <t>19/06/2023 21:16:30</t>
  </si>
  <si>
    <t>19/06/2023 21:17:30</t>
  </si>
  <si>
    <t>19/06/2023 21:18:30</t>
  </si>
  <si>
    <t>19/06/2023 21:19:30</t>
  </si>
  <si>
    <t>19/06/2023 21:20:30</t>
  </si>
  <si>
    <t>19/06/2023 21:21:30</t>
  </si>
  <si>
    <t>19/06/2023 21:22:30</t>
  </si>
  <si>
    <t>19/06/2023 21:23:30</t>
  </si>
  <si>
    <t>19/06/2023 21:24:30</t>
  </si>
  <si>
    <t>19/06/2023 21:25:30</t>
  </si>
  <si>
    <t>19/06/2023 21:26:30</t>
  </si>
  <si>
    <t>19/06/2023 21:27:30</t>
  </si>
  <si>
    <t>19/06/2023 21:28:30</t>
  </si>
  <si>
    <t>19/06/2023 21:29:30</t>
  </si>
  <si>
    <t>19/06/2023 21:30:30</t>
  </si>
  <si>
    <t>19/06/2023 21:31:30</t>
  </si>
  <si>
    <t>19/06/2023 21:32:30</t>
  </si>
  <si>
    <t>19/06/2023 21:33:30</t>
  </si>
  <si>
    <t>19/06/2023 21:34:30</t>
  </si>
  <si>
    <t>19/06/2023 21:35:30</t>
  </si>
  <si>
    <t>19/06/2023 21:36:30</t>
  </si>
  <si>
    <t>19/06/2023 21:37:30</t>
  </si>
  <si>
    <t>19/06/2023 21:38:30</t>
  </si>
  <si>
    <t>19/06/2023 21:39:30</t>
  </si>
  <si>
    <t>19/06/2023 21:40:30</t>
  </si>
  <si>
    <t>19/06/2023 21:41:30</t>
  </si>
  <si>
    <t>19/06/2023 21:42:30</t>
  </si>
  <si>
    <t>19/06/2023 21:43:30</t>
  </si>
  <si>
    <t>19/06/2023 21:44:30</t>
  </si>
  <si>
    <t>19/06/2023 21:45:30</t>
  </si>
  <si>
    <t>19/06/2023 21:46:30</t>
  </si>
  <si>
    <t>19/06/2023 21:47:30</t>
  </si>
  <si>
    <t>19/06/2023 21:48:30</t>
  </si>
  <si>
    <t>19/06/2023 21:49:30</t>
  </si>
  <si>
    <t>19/06/2023 21:50:30</t>
  </si>
  <si>
    <t>19/06/2023 21:51:30</t>
  </si>
  <si>
    <t>19/06/2023 21:52:30</t>
  </si>
  <si>
    <t>19/06/2023 21:53:30</t>
  </si>
  <si>
    <t>19/06/2023 21:54:30</t>
  </si>
  <si>
    <t>19/06/2023 21:55:30</t>
  </si>
  <si>
    <t>19/06/2023 21:56:30</t>
  </si>
  <si>
    <t>19/06/2023 21:57:30</t>
  </si>
  <si>
    <t>19/06/2023 21:58:30</t>
  </si>
  <si>
    <t>19/06/2023 21:59:30</t>
  </si>
  <si>
    <t>19/06/2023 22:00:30</t>
  </si>
  <si>
    <t>19/06/2023 22:01:30</t>
  </si>
  <si>
    <t>19/06/2023 22:02:30</t>
  </si>
  <si>
    <t>19/06/2023 22:03:30</t>
  </si>
  <si>
    <t>19/06/2023 22:04:30</t>
  </si>
  <si>
    <t>19/06/2023 22:05:30</t>
  </si>
  <si>
    <t>19/06/2023 22:06:30</t>
  </si>
  <si>
    <t>19/06/2023 22:07:30</t>
  </si>
  <si>
    <t>19/06/2023 22:08:30</t>
  </si>
  <si>
    <t>19/06/2023 22:09:30</t>
  </si>
  <si>
    <t>19/06/2023 22:10:30</t>
  </si>
  <si>
    <t>19/06/2023 22:11:30</t>
  </si>
  <si>
    <t>19/06/2023 22:12:30</t>
  </si>
  <si>
    <t>19/06/2023 22:13:30</t>
  </si>
  <si>
    <t>19/06/2023 22:14:30</t>
  </si>
  <si>
    <t>19/06/2023 22:15:30</t>
  </si>
  <si>
    <t>19/06/2023 22:16:30</t>
  </si>
  <si>
    <t>19/06/2023 22:17:30</t>
  </si>
  <si>
    <t>19/06/2023 22:18:30</t>
  </si>
  <si>
    <t>19/06/2023 22:19:30</t>
  </si>
  <si>
    <t>19/06/2023 22:20:30</t>
  </si>
  <si>
    <t>19/06/2023 22:21:30</t>
  </si>
  <si>
    <t>19/06/2023 22:22:30</t>
  </si>
  <si>
    <t>19/06/2023 22:23:30</t>
  </si>
  <si>
    <t>19/06/2023 22:24:30</t>
  </si>
  <si>
    <t>19/06/2023 22:25:30</t>
  </si>
  <si>
    <t>19/06/2023 22:26:30</t>
  </si>
  <si>
    <t>19/06/2023 22:27:30</t>
  </si>
  <si>
    <t>19/06/2023 22:28:30</t>
  </si>
  <si>
    <t>19/06/2023 22:29:30</t>
  </si>
  <si>
    <t>19/06/2023 22:30:30</t>
  </si>
  <si>
    <t>19/06/2023 22:31:30</t>
  </si>
  <si>
    <t>19/06/2023 22:32:30</t>
  </si>
  <si>
    <t>19/06/2023 22:33:30</t>
  </si>
  <si>
    <t>19/06/2023 22:34:30</t>
  </si>
  <si>
    <t>19/06/2023 22:35:30</t>
  </si>
  <si>
    <t>19/06/2023 22:36:30</t>
  </si>
  <si>
    <t>19/06/2023 22:37:30</t>
  </si>
  <si>
    <t>19/06/2023 22:38:30</t>
  </si>
  <si>
    <t>19/06/2023 22:39:30</t>
  </si>
  <si>
    <t>19/06/2023 22:40:30</t>
  </si>
  <si>
    <t>19/06/2023 22:41:30</t>
  </si>
  <si>
    <t>19/06/2023 22:42:30</t>
  </si>
  <si>
    <t>19/06/2023 22:43:30</t>
  </si>
  <si>
    <t>19/06/2023 22:44:30</t>
  </si>
  <si>
    <t>19/06/2023 22:45:30</t>
  </si>
  <si>
    <t>19/06/2023 22:46:30</t>
  </si>
  <si>
    <t>19/06/2023 22:47:30</t>
  </si>
  <si>
    <t>19/06/2023 22:48:30</t>
  </si>
  <si>
    <t>19/06/2023 22:49:30</t>
  </si>
  <si>
    <t>19/06/2023 22:50:30</t>
  </si>
  <si>
    <t>19/06/2023 22:51:30</t>
  </si>
  <si>
    <t>19/06/2023 22:52:30</t>
  </si>
  <si>
    <t>19/06/2023 22:53:30</t>
  </si>
  <si>
    <t>19/06/2023 22:54:30</t>
  </si>
  <si>
    <t>19/06/2023 22:55:30</t>
  </si>
  <si>
    <t>19/06/2023 22:56:30</t>
  </si>
  <si>
    <t>19/06/2023 22:57:30</t>
  </si>
  <si>
    <t>19/06/2023 22:58:30</t>
  </si>
  <si>
    <t>19/06/2023 22:59:30</t>
  </si>
  <si>
    <t>19/06/2023 23:00:30</t>
  </si>
  <si>
    <t>19/06/2023 23:01:30</t>
  </si>
  <si>
    <t>19/06/2023 23:02:30</t>
  </si>
  <si>
    <t>19/06/2023 23:03:30</t>
  </si>
  <si>
    <t>19/06/2023 23:04:30</t>
  </si>
  <si>
    <t>19/06/2023 23:05:30</t>
  </si>
  <si>
    <t>19/06/2023 23:06:30</t>
  </si>
  <si>
    <t>19/06/2023 23:07:30</t>
  </si>
  <si>
    <t>19/06/2023 23:08:30</t>
  </si>
  <si>
    <t>19/06/2023 23:09:30</t>
  </si>
  <si>
    <t>19/06/2023 23:10:30</t>
  </si>
  <si>
    <t>19/06/2023 23:11:30</t>
  </si>
  <si>
    <t>19/06/2023 23:12:30</t>
  </si>
  <si>
    <t>19/06/2023 23:13:30</t>
  </si>
  <si>
    <t>19/06/2023 23:14:30</t>
  </si>
  <si>
    <t>19/06/2023 23:15:30</t>
  </si>
  <si>
    <t>19/06/2023 23:16:30</t>
  </si>
  <si>
    <t>19/06/2023 23:17:30</t>
  </si>
  <si>
    <t>19/06/2023 23:18:30</t>
  </si>
  <si>
    <t>19/06/2023 23:19:30</t>
  </si>
  <si>
    <t>19/06/2023 23:20:30</t>
  </si>
  <si>
    <t>19/06/2023 23:21:30</t>
  </si>
  <si>
    <t>19/06/2023 23:22:30</t>
  </si>
  <si>
    <t>19/06/2023 23:23:30</t>
  </si>
  <si>
    <t>19/06/2023 23:24:30</t>
  </si>
  <si>
    <t>19/06/2023 23:25:30</t>
  </si>
  <si>
    <t>19/06/2023 23:26:30</t>
  </si>
  <si>
    <t>19/06/2023 23:27:30</t>
  </si>
  <si>
    <t>19/06/2023 23:28:30</t>
  </si>
  <si>
    <t>19/06/2023 23:29:30</t>
  </si>
  <si>
    <t>19/06/2023 23:30:30</t>
  </si>
  <si>
    <t>19/06/2023 23:31:30</t>
  </si>
  <si>
    <t>19/06/2023 23:32:30</t>
  </si>
  <si>
    <t>19/06/2023 23:33:30</t>
  </si>
  <si>
    <t>19/06/2023 23:34:30</t>
  </si>
  <si>
    <t>19/06/2023 23:35:30</t>
  </si>
  <si>
    <t>19/06/2023 23:36:30</t>
  </si>
  <si>
    <t>19/06/2023 23:37:30</t>
  </si>
  <si>
    <t>19/06/2023 23:38:30</t>
  </si>
  <si>
    <t>19/06/2023 23:39:30</t>
  </si>
  <si>
    <t>19/06/2023 23:40:30</t>
  </si>
  <si>
    <t>19/06/2023 23:41:30</t>
  </si>
  <si>
    <t>19/06/2023 23:42:30</t>
  </si>
  <si>
    <t>19/06/2023 23:43:30</t>
  </si>
  <si>
    <t>19/06/2023 23:44:30</t>
  </si>
  <si>
    <t>19/06/2023 23:45:30</t>
  </si>
  <si>
    <t>19/06/2023 23:46:30</t>
  </si>
  <si>
    <t>19/06/2023 23:47:30</t>
  </si>
  <si>
    <t>19/06/2023 23:48:30</t>
  </si>
  <si>
    <t>19/06/2023 23:49:30</t>
  </si>
  <si>
    <t>19/06/2023 23:50:30</t>
  </si>
  <si>
    <t>19/06/2023 23:51:30</t>
  </si>
  <si>
    <t>19/06/2023 23:52:30</t>
  </si>
  <si>
    <t>19/06/2023 23:53:30</t>
  </si>
  <si>
    <t>19/06/2023 23:54:30</t>
  </si>
  <si>
    <t>19/06/2023 23:55:30</t>
  </si>
  <si>
    <t>19/06/2023 23:56:30</t>
  </si>
  <si>
    <t>19/06/2023 23:57:30</t>
  </si>
  <si>
    <t>19/06/2023 23:58:30</t>
  </si>
  <si>
    <t>19/06/2023 23:59:30</t>
  </si>
  <si>
    <t>20/06/2023 00:00:30</t>
  </si>
  <si>
    <t>20/06/2023 00:01:30</t>
  </si>
  <si>
    <t>20/06/2023 00:02:30</t>
  </si>
  <si>
    <t>20/06/2023 00:03:30</t>
  </si>
  <si>
    <t>20/06/2023 00:04:30</t>
  </si>
  <si>
    <t>20/06/2023 00:05:30</t>
  </si>
  <si>
    <t>20/06/2023 00:06:30</t>
  </si>
  <si>
    <t>20/06/2023 00:07:30</t>
  </si>
  <si>
    <t>20/06/2023 00:08:30</t>
  </si>
  <si>
    <t>20/06/2023 00:09:30</t>
  </si>
  <si>
    <t>20/06/2023 00:10:30</t>
  </si>
  <si>
    <t>20/06/2023 00:11:30</t>
  </si>
  <si>
    <t>20/06/2023 00:12:30</t>
  </si>
  <si>
    <t>20/06/2023 00:13:30</t>
  </si>
  <si>
    <t>20/06/2023 00:14:30</t>
  </si>
  <si>
    <t>20/06/2023 00:15:30</t>
  </si>
  <si>
    <t>20/06/2023 00:16:30</t>
  </si>
  <si>
    <t>20/06/2023 00:17:30</t>
  </si>
  <si>
    <t>20/06/2023 00:18:30</t>
  </si>
  <si>
    <t>20/06/2023 00:19:30</t>
  </si>
  <si>
    <t>20/06/2023 00:20:30</t>
  </si>
  <si>
    <t>20/06/2023 00:21:30</t>
  </si>
  <si>
    <t>20/06/2023 00:22:30</t>
  </si>
  <si>
    <t>20/06/2023 00:23:30</t>
  </si>
  <si>
    <t>20/06/2023 00:24:30</t>
  </si>
  <si>
    <t>20/06/2023 00:25:30</t>
  </si>
  <si>
    <t>20/06/2023 00:26:30</t>
  </si>
  <si>
    <t>20/06/2023 00:27:30</t>
  </si>
  <si>
    <t>20/06/2023 00:28:30</t>
  </si>
  <si>
    <t>20/06/2023 00:29:30</t>
  </si>
  <si>
    <t>20/06/2023 00:30:30</t>
  </si>
  <si>
    <t>20/06/2023 00:31:30</t>
  </si>
  <si>
    <t>20/06/2023 00:32:30</t>
  </si>
  <si>
    <t>20/06/2023 00:33:30</t>
  </si>
  <si>
    <t>20/06/2023 00:34:30</t>
  </si>
  <si>
    <t>20/06/2023 00:35:30</t>
  </si>
  <si>
    <t>20/06/2023 00:36:30</t>
  </si>
  <si>
    <t>20/06/2023 00:37:30</t>
  </si>
  <si>
    <t>20/06/2023 00:38:30</t>
  </si>
  <si>
    <t>20/06/2023 00:39:30</t>
  </si>
  <si>
    <t>20/06/2023 00:40:30</t>
  </si>
  <si>
    <t>20/06/2023 00:41:30</t>
  </si>
  <si>
    <t>20/06/2023 00:42:30</t>
  </si>
  <si>
    <t>20/06/2023 00:43:30</t>
  </si>
  <si>
    <t>20/06/2023 00:44:30</t>
  </si>
  <si>
    <t>20/06/2023 00:45:30</t>
  </si>
  <si>
    <t>20/06/2023 00:46:30</t>
  </si>
  <si>
    <t>20/06/2023 00:47:30</t>
  </si>
  <si>
    <t>20/06/2023 00:48:30</t>
  </si>
  <si>
    <t>20/06/2023 00:49:30</t>
  </si>
  <si>
    <t>20/06/2023 00:50:30</t>
  </si>
  <si>
    <t>20/06/2023 00:51:30</t>
  </si>
  <si>
    <t>20/06/2023 00:52:30</t>
  </si>
  <si>
    <t>20/06/2023 00:53:30</t>
  </si>
  <si>
    <t>20/06/2023 00:54:30</t>
  </si>
  <si>
    <t>20/06/2023 00:55:30</t>
  </si>
  <si>
    <t>20/06/2023 00:56:30</t>
  </si>
  <si>
    <t>20/06/2023 00:57:30</t>
  </si>
  <si>
    <t>20/06/2023 00:58:30</t>
  </si>
  <si>
    <t>20/06/2023 00:59:30</t>
  </si>
  <si>
    <t>20/06/2023 01:00:30</t>
  </si>
  <si>
    <t>20/06/2023 01:01:30</t>
  </si>
  <si>
    <t>20/06/2023 01:02:30</t>
  </si>
  <si>
    <t>20/06/2023 01:03:30</t>
  </si>
  <si>
    <t>20/06/2023 01:04:30</t>
  </si>
  <si>
    <t>20/06/2023 01:05:30</t>
  </si>
  <si>
    <t>20/06/2023 01:06:30</t>
  </si>
  <si>
    <t>20/06/2023 01:07:30</t>
  </si>
  <si>
    <t>20/06/2023 01:08:30</t>
  </si>
  <si>
    <t>20/06/2023 01:09:30</t>
  </si>
  <si>
    <t>20/06/2023 01:10:30</t>
  </si>
  <si>
    <t>20/06/2023 01:11:30</t>
  </si>
  <si>
    <t>20/06/2023 01:12:30</t>
  </si>
  <si>
    <t>20/06/2023 01:13:30</t>
  </si>
  <si>
    <t>20/06/2023 01:14:30</t>
  </si>
  <si>
    <t>20/06/2023 01:15:30</t>
  </si>
  <si>
    <t>20/06/2023 01:16:30</t>
  </si>
  <si>
    <t>20/06/2023 01:17:30</t>
  </si>
  <si>
    <t>20/06/2023 01:18:30</t>
  </si>
  <si>
    <t>20/06/2023 01:19:30</t>
  </si>
  <si>
    <t>20/06/2023 01:20:30</t>
  </si>
  <si>
    <t>20/06/2023 01:21:30</t>
  </si>
  <si>
    <t>20/06/2023 01:22:30</t>
  </si>
  <si>
    <t>20/06/2023 01:23:30</t>
  </si>
  <si>
    <t>20/06/2023 01:24:30</t>
  </si>
  <si>
    <t>20/06/2023 01:25:30</t>
  </si>
  <si>
    <t>20/06/2023 01:26:30</t>
  </si>
  <si>
    <t>20/06/2023 01:27:30</t>
  </si>
  <si>
    <t>20/06/2023 01:28:30</t>
  </si>
  <si>
    <t>20/06/2023 01:29:30</t>
  </si>
  <si>
    <t>20/06/2023 01:30:30</t>
  </si>
  <si>
    <t>20/06/2023 01:31:30</t>
  </si>
  <si>
    <t>20/06/2023 01:32:30</t>
  </si>
  <si>
    <t>20/06/2023 01:33:30</t>
  </si>
  <si>
    <t>20/06/2023 01:34:30</t>
  </si>
  <si>
    <t>20/06/2023 01:35:30</t>
  </si>
  <si>
    <t>20/06/2023 01:36:30</t>
  </si>
  <si>
    <t>20/06/2023 01:37:30</t>
  </si>
  <si>
    <t>20/06/2023 01:38:30</t>
  </si>
  <si>
    <t>20/06/2023 01:39:30</t>
  </si>
  <si>
    <t>20/06/2023 01:40:30</t>
  </si>
  <si>
    <t>20/06/2023 01:41:30</t>
  </si>
  <si>
    <t>20/06/2023 01:42:30</t>
  </si>
  <si>
    <t>20/06/2023 01:43:30</t>
  </si>
  <si>
    <t>20/06/2023 01:44:30</t>
  </si>
  <si>
    <t>20/06/2023 01:45:30</t>
  </si>
  <si>
    <t>20/06/2023 01:46:30</t>
  </si>
  <si>
    <t>20/06/2023 01:47:30</t>
  </si>
  <si>
    <t>20/06/2023 01:48:30</t>
  </si>
  <si>
    <t>20/06/2023 01:49:30</t>
  </si>
  <si>
    <t>20/06/2023 01:50:30</t>
  </si>
  <si>
    <t>20/06/2023 01:51:30</t>
  </si>
  <si>
    <t>20/06/2023 01:52:30</t>
  </si>
  <si>
    <t>20/06/2023 01:53:30</t>
  </si>
  <si>
    <t>20/06/2023 01:54:30</t>
  </si>
  <si>
    <t>20/06/2023 01:55:30</t>
  </si>
  <si>
    <t>20/06/2023 01:56:30</t>
  </si>
  <si>
    <t>20/06/2023 01:57:30</t>
  </si>
  <si>
    <t>20/06/2023 01:58:30</t>
  </si>
  <si>
    <t>20/06/2023 01:59:30</t>
  </si>
  <si>
    <t>20/06/2023 02:00:30</t>
  </si>
  <si>
    <t>20/06/2023 02:01:30</t>
  </si>
  <si>
    <t>20/06/2023 02:02:30</t>
  </si>
  <si>
    <t>20/06/2023 02:03:30</t>
  </si>
  <si>
    <t>20/06/2023 02:04:30</t>
  </si>
  <si>
    <t>20/06/2023 02:05:30</t>
  </si>
  <si>
    <t>20/06/2023 02:06:30</t>
  </si>
  <si>
    <t>20/06/2023 02:07:30</t>
  </si>
  <si>
    <t>20/06/2023 02:08:30</t>
  </si>
  <si>
    <t>20/06/2023 02:09:30</t>
  </si>
  <si>
    <t>20/06/2023 02:10:30</t>
  </si>
  <si>
    <t>20/06/2023 02:11:30</t>
  </si>
  <si>
    <t>20/06/2023 02:12:29</t>
  </si>
  <si>
    <t>20/06/2023 02:13:29</t>
  </si>
  <si>
    <t>20/06/2023 02:14:29</t>
  </si>
  <si>
    <t>20/06/2023 02:15:29</t>
  </si>
  <si>
    <t>20/06/2023 02:16:29</t>
  </si>
  <si>
    <t>20/06/2023 02:17:29</t>
  </si>
  <si>
    <t>20/06/2023 02:18:29</t>
  </si>
  <si>
    <t>20/06/2023 02:19:29</t>
  </si>
  <si>
    <t>20/06/2023 02:20:29</t>
  </si>
  <si>
    <t>20/06/2023 02:21:29</t>
  </si>
  <si>
    <t>20/06/2023 02:22:29</t>
  </si>
  <si>
    <t>20/06/2023 02:23:29</t>
  </si>
  <si>
    <t>20/06/2023 02:24:29</t>
  </si>
  <si>
    <t>20/06/2023 02:25:29</t>
  </si>
  <si>
    <t>20/06/2023 02:26:29</t>
  </si>
  <si>
    <t>20/06/2023 02:27:29</t>
  </si>
  <si>
    <t>20/06/2023 02:28:29</t>
  </si>
  <si>
    <t>20/06/2023 02:29:29</t>
  </si>
  <si>
    <t>20/06/2023 02:30:29</t>
  </si>
  <si>
    <t>20/06/2023 02:31:29</t>
  </si>
  <si>
    <t>20/06/2023 02:32:29</t>
  </si>
  <si>
    <t>20/06/2023 02:33:29</t>
  </si>
  <si>
    <t>20/06/2023 02:34:29</t>
  </si>
  <si>
    <t>20/06/2023 02:35:29</t>
  </si>
  <si>
    <t>20/06/2023 02:36:29</t>
  </si>
  <si>
    <t>20/06/2023 02:37:29</t>
  </si>
  <si>
    <t>20/06/2023 02:38:29</t>
  </si>
  <si>
    <t>20/06/2023 02:39:29</t>
  </si>
  <si>
    <t>20/06/2023 02:40:29</t>
  </si>
  <si>
    <t>20/06/2023 02:41:29</t>
  </si>
  <si>
    <t>20/06/2023 02:42:29</t>
  </si>
  <si>
    <t>20/06/2023 02:43:29</t>
  </si>
  <si>
    <t>20/06/2023 02:44:29</t>
  </si>
  <si>
    <t>20/06/2023 02:45:29</t>
  </si>
  <si>
    <t>20/06/2023 02:46:29</t>
  </si>
  <si>
    <t>20/06/2023 02:47:29</t>
  </si>
  <si>
    <t>20/06/2023 02:48:29</t>
  </si>
  <si>
    <t>20/06/2023 02:49:29</t>
  </si>
  <si>
    <t>20/06/2023 02:50:29</t>
  </si>
  <si>
    <t>20/06/2023 02:51:29</t>
  </si>
  <si>
    <t>20/06/2023 02:52:29</t>
  </si>
  <si>
    <t>20/06/2023 02:53:29</t>
  </si>
  <si>
    <t>20/06/2023 02:54:29</t>
  </si>
  <si>
    <t>20/06/2023 02:55:29</t>
  </si>
  <si>
    <t>20/06/2023 02:56:29</t>
  </si>
  <si>
    <t>20/06/2023 02:57:29</t>
  </si>
  <si>
    <t>20/06/2023 02:58:29</t>
  </si>
  <si>
    <t>20/06/2023 02:59:29</t>
  </si>
  <si>
    <t>20/06/2023 03:00:29</t>
  </si>
  <si>
    <t>20/06/2023 03:01:29</t>
  </si>
  <si>
    <t>20/06/2023 03:02:29</t>
  </si>
  <si>
    <t>20/06/2023 03:03:29</t>
  </si>
  <si>
    <t>20/06/2023 03:04:29</t>
  </si>
  <si>
    <t>20/06/2023 03:05:29</t>
  </si>
  <si>
    <t>20/06/2023 03:06:29</t>
  </si>
  <si>
    <t>20/06/2023 03:07:29</t>
  </si>
  <si>
    <t>20/06/2023 03:08:29</t>
  </si>
  <si>
    <t>20/06/2023 03:09:29</t>
  </si>
  <si>
    <t>20/06/2023 03:10:29</t>
  </si>
  <si>
    <t>20/06/2023 03:11:29</t>
  </si>
  <si>
    <t>20/06/2023 03:12:29</t>
  </si>
  <si>
    <t>20/06/2023 03:13:29</t>
  </si>
  <si>
    <t>20/06/2023 03:14:29</t>
  </si>
  <si>
    <t>20/06/2023 03:15:29</t>
  </si>
  <si>
    <t>20/06/2023 03:16:29</t>
  </si>
  <si>
    <t>20/06/2023 03:17:29</t>
  </si>
  <si>
    <t>20/06/2023 03:18:29</t>
  </si>
  <si>
    <t>20/06/2023 03:19:29</t>
  </si>
  <si>
    <t>20/06/2023 03:20:29</t>
  </si>
  <si>
    <t>20/06/2023 03:21:29</t>
  </si>
  <si>
    <t>20/06/2023 03:22:29</t>
  </si>
  <si>
    <t>20/06/2023 03:23:29</t>
  </si>
  <si>
    <t>20/06/2023 03:24:29</t>
  </si>
  <si>
    <t>20/06/2023 03:25:29</t>
  </si>
  <si>
    <t>20/06/2023 03:26:29</t>
  </si>
  <si>
    <t>20/06/2023 03:27:29</t>
  </si>
  <si>
    <t>20/06/2023 03:28:29</t>
  </si>
  <si>
    <t>20/06/2023 03:29:29</t>
  </si>
  <si>
    <t>20/06/2023 03:30:29</t>
  </si>
  <si>
    <t>20/06/2023 03:31:29</t>
  </si>
  <si>
    <t>20/06/2023 03:32:29</t>
  </si>
  <si>
    <t>20/06/2023 03:33:29</t>
  </si>
  <si>
    <t>20/06/2023 03:34:29</t>
  </si>
  <si>
    <t>20/06/2023 03:35:29</t>
  </si>
  <si>
    <t>20/06/2023 03:36:29</t>
  </si>
  <si>
    <t>20/06/2023 03:37:29</t>
  </si>
  <si>
    <t>20/06/2023 03:38:29</t>
  </si>
  <si>
    <t>20/06/2023 03:39:29</t>
  </si>
  <si>
    <t>20/06/2023 03:40:29</t>
  </si>
  <si>
    <t>20/06/2023 03:41:29</t>
  </si>
  <si>
    <t>20/06/2023 03:42:29</t>
  </si>
  <si>
    <t>20/06/2023 03:43:29</t>
  </si>
  <si>
    <t>20/06/2023 03:44:29</t>
  </si>
  <si>
    <t>20/06/2023 03:45:29</t>
  </si>
  <si>
    <t>20/06/2023 03:46:29</t>
  </si>
  <si>
    <t>20/06/2023 03:47:29</t>
  </si>
  <si>
    <t>20/06/2023 03:48:29</t>
  </si>
  <si>
    <t>20/06/2023 03:49:29</t>
  </si>
  <si>
    <t>20/06/2023 03:50:29</t>
  </si>
  <si>
    <t>20/06/2023 03:51:29</t>
  </si>
  <si>
    <t>20/06/2023 03:52:29</t>
  </si>
  <si>
    <t>20/06/2023 03:53:29</t>
  </si>
  <si>
    <t>20/06/2023 03:54:29</t>
  </si>
  <si>
    <t>20/06/2023 03:55:29</t>
  </si>
  <si>
    <t>20/06/2023 03:56:29</t>
  </si>
  <si>
    <t>20/06/2023 03:57:29</t>
  </si>
  <si>
    <t>20/06/2023 03:58:29</t>
  </si>
  <si>
    <t>20/06/2023 03:59:29</t>
  </si>
  <si>
    <t>20/06/2023 04:00:29</t>
  </si>
  <si>
    <t>20/06/2023 04:01:29</t>
  </si>
  <si>
    <t>20/06/2023 04:02:29</t>
  </si>
  <si>
    <t>20/06/2023 04:03:29</t>
  </si>
  <si>
    <t>20/06/2023 04:04:29</t>
  </si>
  <si>
    <t>20/06/2023 04:05:29</t>
  </si>
  <si>
    <t>20/06/2023 04:06:29</t>
  </si>
  <si>
    <t>20/06/2023 04:07:29</t>
  </si>
  <si>
    <t>20/06/2023 04:08:29</t>
  </si>
  <si>
    <t>20/06/2023 04:09:29</t>
  </si>
  <si>
    <t>20/06/2023 04:10:29</t>
  </si>
  <si>
    <t>20/06/2023 04:11:29</t>
  </si>
  <si>
    <t>20/06/2023 04:12:29</t>
  </si>
  <si>
    <t>20/06/2023 04:13:29</t>
  </si>
  <si>
    <t>20/06/2023 04:14:29</t>
  </si>
  <si>
    <t>20/06/2023 04:15:29</t>
  </si>
  <si>
    <t>20/06/2023 04:16:29</t>
  </si>
  <si>
    <t>20/06/2023 04:17:29</t>
  </si>
  <si>
    <t>20/06/2023 04:18:29</t>
  </si>
  <si>
    <t>20/06/2023 04:19:29</t>
  </si>
  <si>
    <t>20/06/2023 04:20:29</t>
  </si>
  <si>
    <t>20/06/2023 04:21:29</t>
  </si>
  <si>
    <t>20/06/2023 04:22:29</t>
  </si>
  <si>
    <t>19/06/2023 21:05:18</t>
  </si>
  <si>
    <t>19/06/2023 21:06:18</t>
  </si>
  <si>
    <t>19/06/2023 21:07:18</t>
  </si>
  <si>
    <t>19/06/2023 21:08:18</t>
  </si>
  <si>
    <t>19/06/2023 21:09:18</t>
  </si>
  <si>
    <t>19/06/2023 21:10:18</t>
  </si>
  <si>
    <t>19/06/2023 21:11:18</t>
  </si>
  <si>
    <t>19/06/2023 21:12:18</t>
  </si>
  <si>
    <t>19/06/2023 21:13:18</t>
  </si>
  <si>
    <t>19/06/2023 21:14:18</t>
  </si>
  <si>
    <t>19/06/2023 21:15:18</t>
  </si>
  <si>
    <t>19/06/2023 21:16:18</t>
  </si>
  <si>
    <t>19/06/2023 21:17:18</t>
  </si>
  <si>
    <t>19/06/2023 21:18:18</t>
  </si>
  <si>
    <t>19/06/2023 21:19:18</t>
  </si>
  <si>
    <t>19/06/2023 21:20:18</t>
  </si>
  <si>
    <t>19/06/2023 21:21:18</t>
  </si>
  <si>
    <t>19/06/2023 21:22:18</t>
  </si>
  <si>
    <t>19/06/2023 21:23:18</t>
  </si>
  <si>
    <t>19/06/2023 21:24:18</t>
  </si>
  <si>
    <t>19/06/2023 21:25:18</t>
  </si>
  <si>
    <t>19/06/2023 21:26:18</t>
  </si>
  <si>
    <t>19/06/2023 21:27:18</t>
  </si>
  <si>
    <t>19/06/2023 21:28:18</t>
  </si>
  <si>
    <t>19/06/2023 21:29:18</t>
  </si>
  <si>
    <t>19/06/2023 21:30:18</t>
  </si>
  <si>
    <t>19/06/2023 21:31:18</t>
  </si>
  <si>
    <t>19/06/2023 21:32:18</t>
  </si>
  <si>
    <t>19/06/2023 21:33:18</t>
  </si>
  <si>
    <t>19/06/2023 21:34:18</t>
  </si>
  <si>
    <t>19/06/2023 21:35:18</t>
  </si>
  <si>
    <t>19/06/2023 21:36:18</t>
  </si>
  <si>
    <t>19/06/2023 21:37:18</t>
  </si>
  <si>
    <t>19/06/2023 21:38:18</t>
  </si>
  <si>
    <t>19/06/2023 21:39:18</t>
  </si>
  <si>
    <t>19/06/2023 21:40:18</t>
  </si>
  <si>
    <t>19/06/2023 21:41:18</t>
  </si>
  <si>
    <t>19/06/2023 21:42:18</t>
  </si>
  <si>
    <t>19/06/2023 21:43:18</t>
  </si>
  <si>
    <t>19/06/2023 21:44:18</t>
  </si>
  <si>
    <t>19/06/2023 21:45:18</t>
  </si>
  <si>
    <t>19/06/2023 21:46:18</t>
  </si>
  <si>
    <t>19/06/2023 21:47:18</t>
  </si>
  <si>
    <t>19/06/2023 21:48:18</t>
  </si>
  <si>
    <t>19/06/2023 21:49:18</t>
  </si>
  <si>
    <t>19/06/2023 21:50:18</t>
  </si>
  <si>
    <t>19/06/2023 21:51:18</t>
  </si>
  <si>
    <t>19/06/2023 21:52:18</t>
  </si>
  <si>
    <t>19/06/2023 21:53:18</t>
  </si>
  <si>
    <t>19/06/2023 21:54:18</t>
  </si>
  <si>
    <t>19/06/2023 21:55:18</t>
  </si>
  <si>
    <t>19/06/2023 21:56:18</t>
  </si>
  <si>
    <t>19/06/2023 21:57:18</t>
  </si>
  <si>
    <t>19/06/2023 21:58:18</t>
  </si>
  <si>
    <t>19/06/2023 21:59:18</t>
  </si>
  <si>
    <t>19/06/2023 22:00:18</t>
  </si>
  <si>
    <t>19/06/2023 22:01:18</t>
  </si>
  <si>
    <t>19/06/2023 22:02:18</t>
  </si>
  <si>
    <t>19/06/2023 22:03:18</t>
  </si>
  <si>
    <t>19/06/2023 22:04:18</t>
  </si>
  <si>
    <t>19/06/2023 22:05:18</t>
  </si>
  <si>
    <t>19/06/2023 22:06:18</t>
  </si>
  <si>
    <t>19/06/2023 22:07:18</t>
  </si>
  <si>
    <t>19/06/2023 22:08:18</t>
  </si>
  <si>
    <t>19/06/2023 22:09:18</t>
  </si>
  <si>
    <t>19/06/2023 22:10:18</t>
  </si>
  <si>
    <t>19/06/2023 22:11:18</t>
  </si>
  <si>
    <t>19/06/2023 22:12:18</t>
  </si>
  <si>
    <t>19/06/2023 22:13:18</t>
  </si>
  <si>
    <t>19/06/2023 22:14:18</t>
  </si>
  <si>
    <t>19/06/2023 22:15:18</t>
  </si>
  <si>
    <t>19/06/2023 22:16:18</t>
  </si>
  <si>
    <t>19/06/2023 22:17:18</t>
  </si>
  <si>
    <t>19/06/2023 22:18:18</t>
  </si>
  <si>
    <t>19/06/2023 22:19:18</t>
  </si>
  <si>
    <t>19/06/2023 22:20:18</t>
  </si>
  <si>
    <t>19/06/2023 22:21:18</t>
  </si>
  <si>
    <t>19/06/2023 22:22:18</t>
  </si>
  <si>
    <t>19/06/2023 22:23:18</t>
  </si>
  <si>
    <t>19/06/2023 22:24:18</t>
  </si>
  <si>
    <t>19/06/2023 22:25:18</t>
  </si>
  <si>
    <t>19/06/2023 22:26:18</t>
  </si>
  <si>
    <t>19/06/2023 22:27:18</t>
  </si>
  <si>
    <t>19/06/2023 22:28:18</t>
  </si>
  <si>
    <t>19/06/2023 22:29:18</t>
  </si>
  <si>
    <t>19/06/2023 22:30:18</t>
  </si>
  <si>
    <t>19/06/2023 22:31:18</t>
  </si>
  <si>
    <t>19/06/2023 22:32:18</t>
  </si>
  <si>
    <t>19/06/2023 22:33:18</t>
  </si>
  <si>
    <t>19/06/2023 22:34:18</t>
  </si>
  <si>
    <t>19/06/2023 22:35:18</t>
  </si>
  <si>
    <t>19/06/2023 22:36:18</t>
  </si>
  <si>
    <t>19/06/2023 22:37:18</t>
  </si>
  <si>
    <t>19/06/2023 22:38:18</t>
  </si>
  <si>
    <t>19/06/2023 22:39:18</t>
  </si>
  <si>
    <t>19/06/2023 22:40:18</t>
  </si>
  <si>
    <t>19/06/2023 22:41:18</t>
  </si>
  <si>
    <t>19/06/2023 22:42:18</t>
  </si>
  <si>
    <t>19/06/2023 22:43:18</t>
  </si>
  <si>
    <t>19/06/2023 22:44:18</t>
  </si>
  <si>
    <t>19/06/2023 22:45:18</t>
  </si>
  <si>
    <t>19/06/2023 22:46:18</t>
  </si>
  <si>
    <t>19/06/2023 22:47:18</t>
  </si>
  <si>
    <t>19/06/2023 22:48:18</t>
  </si>
  <si>
    <t>19/06/2023 22:49:18</t>
  </si>
  <si>
    <t>19/06/2023 22:50:18</t>
  </si>
  <si>
    <t>19/06/2023 22:51:18</t>
  </si>
  <si>
    <t>19/06/2023 22:52:18</t>
  </si>
  <si>
    <t>19/06/2023 22:53:18</t>
  </si>
  <si>
    <t>19/06/2023 22:54:18</t>
  </si>
  <si>
    <t>19/06/2023 22:55:18</t>
  </si>
  <si>
    <t>19/06/2023 22:56:18</t>
  </si>
  <si>
    <t>19/06/2023 22:57:18</t>
  </si>
  <si>
    <t>19/06/2023 22:58:18</t>
  </si>
  <si>
    <t>19/06/2023 22:59:18</t>
  </si>
  <si>
    <t>19/06/2023 23:00:18</t>
  </si>
  <si>
    <t>19/06/2023 23:01:18</t>
  </si>
  <si>
    <t>19/06/2023 23:02:18</t>
  </si>
  <si>
    <t>19/06/2023 23:03:18</t>
  </si>
  <si>
    <t>19/06/2023 23:04:18</t>
  </si>
  <si>
    <t>19/06/2023 23:05:18</t>
  </si>
  <si>
    <t>19/06/2023 23:06:18</t>
  </si>
  <si>
    <t>19/06/2023 23:07:18</t>
  </si>
  <si>
    <t>19/06/2023 23:08:18</t>
  </si>
  <si>
    <t>19/06/2023 23:09:18</t>
  </si>
  <si>
    <t>19/06/2023 23:10:18</t>
  </si>
  <si>
    <t>19/06/2023 23:11:18</t>
  </si>
  <si>
    <t>19/06/2023 23:12:18</t>
  </si>
  <si>
    <t>19/06/2023 23:13:18</t>
  </si>
  <si>
    <t>19/06/2023 23:14:18</t>
  </si>
  <si>
    <t>19/06/2023 23:15:18</t>
  </si>
  <si>
    <t>19/06/2023 23:16:18</t>
  </si>
  <si>
    <t>19/06/2023 23:17:18</t>
  </si>
  <si>
    <t>19/06/2023 23:18:18</t>
  </si>
  <si>
    <t>19/06/2023 23:19:18</t>
  </si>
  <si>
    <t>19/06/2023 23:20:18</t>
  </si>
  <si>
    <t>19/06/2023 23:21:18</t>
  </si>
  <si>
    <t>19/06/2023 23:22:18</t>
  </si>
  <si>
    <t>19/06/2023 23:23:18</t>
  </si>
  <si>
    <t>19/06/2023 23:24:18</t>
  </si>
  <si>
    <t>19/06/2023 23:25:18</t>
  </si>
  <si>
    <t>19/06/2023 23:26:18</t>
  </si>
  <si>
    <t>19/06/2023 23:27:18</t>
  </si>
  <si>
    <t>19/06/2023 23:28:18</t>
  </si>
  <si>
    <t>19/06/2023 23:29:18</t>
  </si>
  <si>
    <t>19/06/2023 23:30:18</t>
  </si>
  <si>
    <t>19/06/2023 23:31:18</t>
  </si>
  <si>
    <t>19/06/2023 23:32:18</t>
  </si>
  <si>
    <t>19/06/2023 23:33:18</t>
  </si>
  <si>
    <t>19/06/2023 23:34:18</t>
  </si>
  <si>
    <t>19/06/2023 23:35:18</t>
  </si>
  <si>
    <t>19/06/2023 23:36:18</t>
  </si>
  <si>
    <t>19/06/2023 23:37:18</t>
  </si>
  <si>
    <t>19/06/2023 23:38:18</t>
  </si>
  <si>
    <t>19/06/2023 23:39:18</t>
  </si>
  <si>
    <t>19/06/2023 23:40:18</t>
  </si>
  <si>
    <t>19/06/2023 23:41:18</t>
  </si>
  <si>
    <t>19/06/2023 23:42:18</t>
  </si>
  <si>
    <t>19/06/2023 23:43:17</t>
  </si>
  <si>
    <t>19/06/2023 23:44:17</t>
  </si>
  <si>
    <t>19/06/2023 23:45:17</t>
  </si>
  <si>
    <t>19/06/2023 23:46:17</t>
  </si>
  <si>
    <t>19/06/2023 23:47:17</t>
  </si>
  <si>
    <t>19/06/2023 23:48:17</t>
  </si>
  <si>
    <t>19/06/2023 23:49:17</t>
  </si>
  <si>
    <t>19/06/2023 23:50:17</t>
  </si>
  <si>
    <t>19/06/2023 23:51:17</t>
  </si>
  <si>
    <t>19/06/2023 23:52:17</t>
  </si>
  <si>
    <t>19/06/2023 23:53:17</t>
  </si>
  <si>
    <t>19/06/2023 23:54:17</t>
  </si>
  <si>
    <t>19/06/2023 23:55:17</t>
  </si>
  <si>
    <t>19/06/2023 23:56:17</t>
  </si>
  <si>
    <t>19/06/2023 23:57:17</t>
  </si>
  <si>
    <t>19/06/2023 23:58:17</t>
  </si>
  <si>
    <t>19/06/2023 23:59:17</t>
  </si>
  <si>
    <t>20/06/2023 00:00:17</t>
  </si>
  <si>
    <t>20/06/2023 00:01:17</t>
  </si>
  <si>
    <t>20/06/2023 00:02:17</t>
  </si>
  <si>
    <t>20/06/2023 00:03:17</t>
  </si>
  <si>
    <t>20/06/2023 00:04:17</t>
  </si>
  <si>
    <t>20/06/2023 00:05:17</t>
  </si>
  <si>
    <t>20/06/2023 00:06:17</t>
  </si>
  <si>
    <t>20/06/2023 00:07:17</t>
  </si>
  <si>
    <t>20/06/2023 00:08:17</t>
  </si>
  <si>
    <t>20/06/2023 00:09:17</t>
  </si>
  <si>
    <t>20/06/2023 00:10:17</t>
  </si>
  <si>
    <t>20/06/2023 00:11:17</t>
  </si>
  <si>
    <t>20/06/2023 00:12:17</t>
  </si>
  <si>
    <t>20/06/2023 00:13:17</t>
  </si>
  <si>
    <t>20/06/2023 00:14:17</t>
  </si>
  <si>
    <t>20/06/2023 00:15:17</t>
  </si>
  <si>
    <t>20/06/2023 00:16:17</t>
  </si>
  <si>
    <t>20/06/2023 00:17:17</t>
  </si>
  <si>
    <t>20/06/2023 00:18:17</t>
  </si>
  <si>
    <t>20/06/2023 00:19:17</t>
  </si>
  <si>
    <t>20/06/2023 00:20:17</t>
  </si>
  <si>
    <t>20/06/2023 00:21:17</t>
  </si>
  <si>
    <t>20/06/2023 00:22:17</t>
  </si>
  <si>
    <t>20/06/2023 00:23:17</t>
  </si>
  <si>
    <t>20/06/2023 00:24:17</t>
  </si>
  <si>
    <t>20/06/2023 00:25:17</t>
  </si>
  <si>
    <t>20/06/2023 00:26:17</t>
  </si>
  <si>
    <t>20/06/2023 00:27:17</t>
  </si>
  <si>
    <t>20/06/2023 00:28:17</t>
  </si>
  <si>
    <t>20/06/2023 00:29:17</t>
  </si>
  <si>
    <t>20/06/2023 00:30:17</t>
  </si>
  <si>
    <t>20/06/2023 00:31:17</t>
  </si>
  <si>
    <t>20/06/2023 00:32:17</t>
  </si>
  <si>
    <t>20/06/2023 00:33:17</t>
  </si>
  <si>
    <t>20/06/2023 00:34:17</t>
  </si>
  <si>
    <t>20/06/2023 00:35:17</t>
  </si>
  <si>
    <t>20/06/2023 00:36:17</t>
  </si>
  <si>
    <t>20/06/2023 00:37:17</t>
  </si>
  <si>
    <t>20/06/2023 00:38:17</t>
  </si>
  <si>
    <t>20/06/2023 00:39:17</t>
  </si>
  <si>
    <t>20/06/2023 00:40:17</t>
  </si>
  <si>
    <t>20/06/2023 00:41:17</t>
  </si>
  <si>
    <t>20/06/2023 00:42:17</t>
  </si>
  <si>
    <t>20/06/2023 00:43:17</t>
  </si>
  <si>
    <t>20/06/2023 00:44:17</t>
  </si>
  <si>
    <t>20/06/2023 00:45:17</t>
  </si>
  <si>
    <t>20/06/2023 00:46:17</t>
  </si>
  <si>
    <t>20/06/2023 00:47:17</t>
  </si>
  <si>
    <t>20/06/2023 00:48:17</t>
  </si>
  <si>
    <t>20/06/2023 00:49:17</t>
  </si>
  <si>
    <t>20/06/2023 00:50:17</t>
  </si>
  <si>
    <t>20/06/2023 00:51:17</t>
  </si>
  <si>
    <t>20/06/2023 00:52:17</t>
  </si>
  <si>
    <t>20/06/2023 00:53:17</t>
  </si>
  <si>
    <t>20/06/2023 00:54:17</t>
  </si>
  <si>
    <t>20/06/2023 00:55:17</t>
  </si>
  <si>
    <t>20/06/2023 00:56:17</t>
  </si>
  <si>
    <t>20/06/2023 00:57:17</t>
  </si>
  <si>
    <t>20/06/2023 00:58:17</t>
  </si>
  <si>
    <t>20/06/2023 00:59:17</t>
  </si>
  <si>
    <t>20/06/2023 01:00:17</t>
  </si>
  <si>
    <t>20/06/2023 01:01:17</t>
  </si>
  <si>
    <t>20/06/2023 01:02:17</t>
  </si>
  <si>
    <t>20/06/2023 01:03:17</t>
  </si>
  <si>
    <t>20/06/2023 01:04:17</t>
  </si>
  <si>
    <t>20/06/2023 01:05:17</t>
  </si>
  <si>
    <t>20/06/2023 01:06:17</t>
  </si>
  <si>
    <t>20/06/2023 01:07:17</t>
  </si>
  <si>
    <t>20/06/2023 01:08:17</t>
  </si>
  <si>
    <t>20/06/2023 01:09:17</t>
  </si>
  <si>
    <t>20/06/2023 01:10:17</t>
  </si>
  <si>
    <t>20/06/2023 01:11:17</t>
  </si>
  <si>
    <t>20/06/2023 01:12:17</t>
  </si>
  <si>
    <t>20/06/2023 01:13:17</t>
  </si>
  <si>
    <t>20/06/2023 01:14:17</t>
  </si>
  <si>
    <t>20/06/2023 01:15:17</t>
  </si>
  <si>
    <t>20/06/2023 01:16:17</t>
  </si>
  <si>
    <t>20/06/2023 01:17:17</t>
  </si>
  <si>
    <t>20/06/2023 01:18:17</t>
  </si>
  <si>
    <t>20/06/2023 01:19:17</t>
  </si>
  <si>
    <t>20/06/2023 01:20:17</t>
  </si>
  <si>
    <t>20/06/2023 01:21:17</t>
  </si>
  <si>
    <t>20/06/2023 01:22:17</t>
  </si>
  <si>
    <t>20/06/2023 01:23:17</t>
  </si>
  <si>
    <t>20/06/2023 01:24:17</t>
  </si>
  <si>
    <t>20/06/2023 01:25:17</t>
  </si>
  <si>
    <t>20/06/2023 01:26:17</t>
  </si>
  <si>
    <t>20/06/2023 01:27:17</t>
  </si>
  <si>
    <t>20/06/2023 01:28:17</t>
  </si>
  <si>
    <t>20/06/2023 01:29:17</t>
  </si>
  <si>
    <t>20/06/2023 01:30:17</t>
  </si>
  <si>
    <t>20/06/2023 01:31:17</t>
  </si>
  <si>
    <t>20/06/2023 01:32:17</t>
  </si>
  <si>
    <t>20/06/2023 01:33:17</t>
  </si>
  <si>
    <t>20/06/2023 01:34:17</t>
  </si>
  <si>
    <t>20/06/2023 01:35:17</t>
  </si>
  <si>
    <t>20/06/2023 01:36:17</t>
  </si>
  <si>
    <t>20/06/2023 01:37:17</t>
  </si>
  <si>
    <t>20/06/2023 01:38:17</t>
  </si>
  <si>
    <t>20/06/2023 01:39:17</t>
  </si>
  <si>
    <t>20/06/2023 01:40:17</t>
  </si>
  <si>
    <t>20/06/2023 01:41:17</t>
  </si>
  <si>
    <t>20/06/2023 01:42:17</t>
  </si>
  <si>
    <t>20/06/2023 01:43:17</t>
  </si>
  <si>
    <t>20/06/2023 01:44:17</t>
  </si>
  <si>
    <t>20/06/2023 01:45:17</t>
  </si>
  <si>
    <t>20/06/2023 01:46:17</t>
  </si>
  <si>
    <t>20/06/2023 01:47:17</t>
  </si>
  <si>
    <t>20/06/2023 01:48:17</t>
  </si>
  <si>
    <t>20/06/2023 01:49:17</t>
  </si>
  <si>
    <t>20/06/2023 01:50:17</t>
  </si>
  <si>
    <t>20/06/2023 01:51:17</t>
  </si>
  <si>
    <t>20/06/2023 01:52:17</t>
  </si>
  <si>
    <t>20/06/2023 01:53:17</t>
  </si>
  <si>
    <t>20/06/2023 01:54:17</t>
  </si>
  <si>
    <t>20/06/2023 01:55:17</t>
  </si>
  <si>
    <t>20/06/2023 01:56:17</t>
  </si>
  <si>
    <t>20/06/2023 01:57:17</t>
  </si>
  <si>
    <t>20/06/2023 01:58:17</t>
  </si>
  <si>
    <t>20/06/2023 01:59:17</t>
  </si>
  <si>
    <t>20/06/2023 02:00:17</t>
  </si>
  <si>
    <t>20/06/2023 02:01:17</t>
  </si>
  <si>
    <t>20/06/2023 02:02:17</t>
  </si>
  <si>
    <t>20/06/2023 02:03:17</t>
  </si>
  <si>
    <t>20/06/2023 02:04:17</t>
  </si>
  <si>
    <t>20/06/2023 02:05:17</t>
  </si>
  <si>
    <t>20/06/2023 02:06:17</t>
  </si>
  <si>
    <t>20/06/2023 02:07:17</t>
  </si>
  <si>
    <t>20/06/2023 02:08:17</t>
  </si>
  <si>
    <t>20/06/2023 02:09:17</t>
  </si>
  <si>
    <t>20/06/2023 02:10:17</t>
  </si>
  <si>
    <t>20/06/2023 02:11:17</t>
  </si>
  <si>
    <t>20/06/2023 02:12:17</t>
  </si>
  <si>
    <t>20/06/2023 02:13:17</t>
  </si>
  <si>
    <t>20/06/2023 02:14:17</t>
  </si>
  <si>
    <t>20/06/2023 02:15:17</t>
  </si>
  <si>
    <t>20/06/2023 02:16:17</t>
  </si>
  <si>
    <t>20/06/2023 02:17:17</t>
  </si>
  <si>
    <t>20/06/2023 02:18:17</t>
  </si>
  <si>
    <t>20/06/2023 02:19:17</t>
  </si>
  <si>
    <t>20/06/2023 02:20:17</t>
  </si>
  <si>
    <t>20/06/2023 02:21:17</t>
  </si>
  <si>
    <t>20/06/2023 02:22:17</t>
  </si>
  <si>
    <t>20/06/2023 02:23:17</t>
  </si>
  <si>
    <t>20/06/2023 02:24:17</t>
  </si>
  <si>
    <t>20/06/2023 02:25:17</t>
  </si>
  <si>
    <t>20/06/2023 02:26:17</t>
  </si>
  <si>
    <t>20/06/2023 02:27:17</t>
  </si>
  <si>
    <t>20/06/2023 02:28:17</t>
  </si>
  <si>
    <t>20/06/2023 02:29:17</t>
  </si>
  <si>
    <t>20/06/2023 02:30:17</t>
  </si>
  <si>
    <t>20/06/2023 02:31:17</t>
  </si>
  <si>
    <t>20/06/2023 02:32:17</t>
  </si>
  <si>
    <t>20/06/2023 02:33:17</t>
  </si>
  <si>
    <t>20/06/2023 02:34:17</t>
  </si>
  <si>
    <t>20/06/2023 02:35:17</t>
  </si>
  <si>
    <t>20/06/2023 02:36:17</t>
  </si>
  <si>
    <t>20/06/2023 02:37:17</t>
  </si>
  <si>
    <t>20/06/2023 02:38:17</t>
  </si>
  <si>
    <t>20/06/2023 02:39:17</t>
  </si>
  <si>
    <t>20/06/2023 02:40:17</t>
  </si>
  <si>
    <t>20/06/2023 02:41:17</t>
  </si>
  <si>
    <t>20/06/2023 02:42:17</t>
  </si>
  <si>
    <t>20/06/2023 02:43:17</t>
  </si>
  <si>
    <t>20/06/2023 02:44:17</t>
  </si>
  <si>
    <t>20/06/2023 02:45:17</t>
  </si>
  <si>
    <t>20/06/2023 02:46:17</t>
  </si>
  <si>
    <t>20/06/2023 02:47:17</t>
  </si>
  <si>
    <t>20/06/2023 02:48:17</t>
  </si>
  <si>
    <t>20/06/2023 02:49:17</t>
  </si>
  <si>
    <t>20/06/2023 02:50:17</t>
  </si>
  <si>
    <t>20/06/2023 02:51:17</t>
  </si>
  <si>
    <t>20/06/2023 02:52:17</t>
  </si>
  <si>
    <t>20/06/2023 02:53:17</t>
  </si>
  <si>
    <t>20/06/2023 02:54:17</t>
  </si>
  <si>
    <t>20/06/2023 02:55:17</t>
  </si>
  <si>
    <t>20/06/2023 02:56:17</t>
  </si>
  <si>
    <t>20/06/2023 02:57:17</t>
  </si>
  <si>
    <t>20/06/2023 02:58:17</t>
  </si>
  <si>
    <t>20/06/2023 02:59:17</t>
  </si>
  <si>
    <t>20/06/2023 03:00:17</t>
  </si>
  <si>
    <t>20/06/2023 03:01:17</t>
  </si>
  <si>
    <t>20/06/2023 03:02:17</t>
  </si>
  <si>
    <t>20/06/2023 03:03:17</t>
  </si>
  <si>
    <t>20/06/2023 03:04:17</t>
  </si>
  <si>
    <t>20/06/2023 03:05:17</t>
  </si>
  <si>
    <t>20/06/2023 03:06:17</t>
  </si>
  <si>
    <t>20/06/2023 03:07:17</t>
  </si>
  <si>
    <t>20/06/2023 03:08:17</t>
  </si>
  <si>
    <t>20/06/2023 03:09:17</t>
  </si>
  <si>
    <t>20/06/2023 03:10:17</t>
  </si>
  <si>
    <t>20/06/2023 03:11:17</t>
  </si>
  <si>
    <t>20/06/2023 03:12:17</t>
  </si>
  <si>
    <t>20/06/2023 03:13:17</t>
  </si>
  <si>
    <t>20/06/2023 03:14:17</t>
  </si>
  <si>
    <t>20/06/2023 03:15:17</t>
  </si>
  <si>
    <t>20/06/2023 03:16:17</t>
  </si>
  <si>
    <t>20/06/2023 03:17:17</t>
  </si>
  <si>
    <t>20/06/2023 03:18:17</t>
  </si>
  <si>
    <t>20/06/2023 03:19:17</t>
  </si>
  <si>
    <t>20/06/2023 03:20:17</t>
  </si>
  <si>
    <t>20/06/2023 03:21:17</t>
  </si>
  <si>
    <t>20/06/2023 03:22:17</t>
  </si>
  <si>
    <t>20/06/2023 03:23:17</t>
  </si>
  <si>
    <t>20/06/2023 03:24:17</t>
  </si>
  <si>
    <t>20/06/2023 03:25:17</t>
  </si>
  <si>
    <t>20/06/2023 03:26:17</t>
  </si>
  <si>
    <t>20/06/2023 03:27:17</t>
  </si>
  <si>
    <t>20/06/2023 03:28:17</t>
  </si>
  <si>
    <t>20/06/2023 03:29:17</t>
  </si>
  <si>
    <t>20/06/2023 03:30:17</t>
  </si>
  <si>
    <t>20/06/2023 03:31:17</t>
  </si>
  <si>
    <t>20/06/2023 03:32:17</t>
  </si>
  <si>
    <t>20/06/2023 03:33:17</t>
  </si>
  <si>
    <t>20/06/2023 03:34:17</t>
  </si>
  <si>
    <t>20/06/2023 03:35:17</t>
  </si>
  <si>
    <t>20/06/2023 03:36:17</t>
  </si>
  <si>
    <t>20/06/2023 03:37:17</t>
  </si>
  <si>
    <t>20/06/2023 03:38:17</t>
  </si>
  <si>
    <t>20/06/2023 03:39:17</t>
  </si>
  <si>
    <t>20/06/2023 03:40:17</t>
  </si>
  <si>
    <t>20/06/2023 03:41:17</t>
  </si>
  <si>
    <t>20/06/2023 03:42:17</t>
  </si>
  <si>
    <t>20/06/2023 03:43:17</t>
  </si>
  <si>
    <t>20/06/2023 03:44:17</t>
  </si>
  <si>
    <t>20/06/2023 03:45:17</t>
  </si>
  <si>
    <t>20/06/2023 03:46:17</t>
  </si>
  <si>
    <t>20/06/2023 03:47:17</t>
  </si>
  <si>
    <t>20/06/2023 03:48:17</t>
  </si>
  <si>
    <t>20/06/2023 03:49:17</t>
  </si>
  <si>
    <t>20/06/2023 03:50:17</t>
  </si>
  <si>
    <t>20/06/2023 03:51:17</t>
  </si>
  <si>
    <t>20/06/2023 03:52:17</t>
  </si>
  <si>
    <t>20/06/2023 03:53:17</t>
  </si>
  <si>
    <t>20/06/2023 03:54:17</t>
  </si>
  <si>
    <t>20/06/2023 03:55:17</t>
  </si>
  <si>
    <t>20/06/2023 03:56:17</t>
  </si>
  <si>
    <t>20/06/2023 03:57:17</t>
  </si>
  <si>
    <t>20/06/2023 03:58:17</t>
  </si>
  <si>
    <t>20/06/2023 03:59:17</t>
  </si>
  <si>
    <t>20/06/2023 04:00:17</t>
  </si>
  <si>
    <t>20/06/2023 04:01:17</t>
  </si>
  <si>
    <t>20/06/2023 04:02:17</t>
  </si>
  <si>
    <t>20/06/2023 04:03:17</t>
  </si>
  <si>
    <t>20/06/2023 04:04:17</t>
  </si>
  <si>
    <t>20/06/2023 04:05:17</t>
  </si>
  <si>
    <t>20/06/2023 04:06:17</t>
  </si>
  <si>
    <t>20/06/2023 04:07:17</t>
  </si>
  <si>
    <t>20/06/2023 04:08:17</t>
  </si>
  <si>
    <t>20/06/2023 04:09:17</t>
  </si>
  <si>
    <t>20/06/2023 04:10:17</t>
  </si>
  <si>
    <t>20/06/2023 04:11:17</t>
  </si>
  <si>
    <t>20/06/2023 04:12:17</t>
  </si>
  <si>
    <t>20/06/2023 04:13:17</t>
  </si>
  <si>
    <t>20/06/2023 04:14:17</t>
  </si>
  <si>
    <t>20/06/2023 04:15:17</t>
  </si>
  <si>
    <t>20/06/2023 04:16:17</t>
  </si>
  <si>
    <t>20/06/2023 04:17:17</t>
  </si>
  <si>
    <t>20/06/2023 04:18:17</t>
  </si>
  <si>
    <t>20/06/2023 04:19:17</t>
  </si>
  <si>
    <t>20/06/2023 04:20:17</t>
  </si>
  <si>
    <t>20/06/2023 04:21:17</t>
  </si>
  <si>
    <t>20/06/2023 04:22:17</t>
  </si>
  <si>
    <t>20/06/2023 04:23:17</t>
  </si>
  <si>
    <t>20/06/2023 04:24:17</t>
  </si>
  <si>
    <t>20/06/2023 04:25:17</t>
  </si>
  <si>
    <t>20/06/2023 04:26:17</t>
  </si>
  <si>
    <t>20/06/2023 04:27:17</t>
  </si>
  <si>
    <t>20/06/2023 04:28:17</t>
  </si>
  <si>
    <t>20/06/2023 04:29:17</t>
  </si>
  <si>
    <t>20/06/2023 04:30:17</t>
  </si>
  <si>
    <t>20/06/2023 04:31:17</t>
  </si>
  <si>
    <t>20/06/2023 04:32:17</t>
  </si>
  <si>
    <t>20/06/2023 04:33:17</t>
  </si>
  <si>
    <t>20/06/2023 04:34:17</t>
  </si>
  <si>
    <t>20/06/2023 04:35:17</t>
  </si>
  <si>
    <t>20/06/2023 04:36:17</t>
  </si>
  <si>
    <t>20/06/2023 04:37:17</t>
  </si>
  <si>
    <t>20/06/2023 04:38:17</t>
  </si>
  <si>
    <t>20/06/2023 04:39:17</t>
  </si>
  <si>
    <t>20/06/2023 04:40:17</t>
  </si>
  <si>
    <t>20/06/2023 04:41:17</t>
  </si>
  <si>
    <t>20/06/2023 04:42:17</t>
  </si>
  <si>
    <t>20/06/2023 04:43:16</t>
  </si>
  <si>
    <t>20/06/2023 04:44:16</t>
  </si>
  <si>
    <t>20/06/2023 04:45:16</t>
  </si>
  <si>
    <t>20/06/2023 04:46:16</t>
  </si>
  <si>
    <t>20/06/2023 04:47:16</t>
  </si>
  <si>
    <t>20/06/2023 04:48:16</t>
  </si>
  <si>
    <t>20/06/2023 04:49:16</t>
  </si>
  <si>
    <t>20/06/2023 04:50:16</t>
  </si>
  <si>
    <t>20/06/2023 04:51:16</t>
  </si>
  <si>
    <t>20/06/2023 04:52:16</t>
  </si>
  <si>
    <t>20/06/2023 04:53:16</t>
  </si>
  <si>
    <t>20/06/2023 04:54:16</t>
  </si>
  <si>
    <t>20/06/2023 04:55:16</t>
  </si>
  <si>
    <t>20/06/2023 04:56:16</t>
  </si>
  <si>
    <t>20/06/2023 04:57:16</t>
  </si>
  <si>
    <t>20/06/2023 04:58:16</t>
  </si>
  <si>
    <t>20/06/2023 04:59:16</t>
  </si>
  <si>
    <t>20/06/2023 05:00:16</t>
  </si>
  <si>
    <t>20/06/2023 05:01:16</t>
  </si>
  <si>
    <t>20/06/2023 05:02:16</t>
  </si>
  <si>
    <t>20/06/2023 05:03:16</t>
  </si>
  <si>
    <t>20/06/2023 05:04:16</t>
  </si>
  <si>
    <t>20/06/2023 05:05:16</t>
  </si>
  <si>
    <t>20/06/2023 05:06:16</t>
  </si>
  <si>
    <t>20/06/2023 05:07:16</t>
  </si>
  <si>
    <t>20/06/2023 05:08:16</t>
  </si>
  <si>
    <t>20/06/2023 05:09:16</t>
  </si>
  <si>
    <t>20/06/2023 05:10:16</t>
  </si>
  <si>
    <t>20/06/2023 05:11:16</t>
  </si>
  <si>
    <t>20/06/2023 05:12:16</t>
  </si>
  <si>
    <t>20/06/2023 05:13:16</t>
  </si>
  <si>
    <t>20/06/2023 05:14:16</t>
  </si>
  <si>
    <t>20/06/2023 05:15:16</t>
  </si>
  <si>
    <t>20/06/2023 05:16:16</t>
  </si>
  <si>
    <t>20/06/2023 05:17:16</t>
  </si>
  <si>
    <t>20/06/2023 05:18:16</t>
  </si>
  <si>
    <t>20/06/2023 05:19:16</t>
  </si>
  <si>
    <t>20/06/2023 05:20:16</t>
  </si>
  <si>
    <t>20/06/2023 05:21:16</t>
  </si>
  <si>
    <t>20/06/2023 05:22:16</t>
  </si>
  <si>
    <t>20/06/2023 05:23:16</t>
  </si>
  <si>
    <t>20/06/2023 05:24:16</t>
  </si>
  <si>
    <t>20/06/2023 05:25:16</t>
  </si>
  <si>
    <t>20/06/2023 05:26:16</t>
  </si>
  <si>
    <t>20/06/2023 05:27:16</t>
  </si>
  <si>
    <t>20/06/2023 05:28:16</t>
  </si>
  <si>
    <t>20/06/2023 05:29:16</t>
  </si>
  <si>
    <t>20/06/2023 05:30:16</t>
  </si>
  <si>
    <t>20/06/2023 05:31:16</t>
  </si>
  <si>
    <t>20/06/2023 05:32:16</t>
  </si>
  <si>
    <t>20/06/2023 05:33:16</t>
  </si>
  <si>
    <t>20/06/2023 05:34:16</t>
  </si>
  <si>
    <t>20/06/2023 05:35:16</t>
  </si>
  <si>
    <t>20/06/2023 05:36:16</t>
  </si>
  <si>
    <t>20/06/2023 05:37:16</t>
  </si>
  <si>
    <t>20/06/2023 05:38:16</t>
  </si>
  <si>
    <t>20/06/2023 05:39:16</t>
  </si>
  <si>
    <t>20/06/2023 05:40:16</t>
  </si>
  <si>
    <t>20/06/2023 05:41:16</t>
  </si>
  <si>
    <t>20/06/2023 05:42:16</t>
  </si>
  <si>
    <t>20/06/2023 05:43:16</t>
  </si>
  <si>
    <t>20/06/2023 05:44:16</t>
  </si>
  <si>
    <t>20/06/2023 05:45:16</t>
  </si>
  <si>
    <t>20/06/2023 05:46:16</t>
  </si>
  <si>
    <t>20/06/2023 05:47:16</t>
  </si>
  <si>
    <t>20/06/2023 05:48:16</t>
  </si>
  <si>
    <t>20/06/2023 05:49:16</t>
  </si>
  <si>
    <t>20/06/2023 05:50:16</t>
  </si>
  <si>
    <t>20/06/2023 05:51:16</t>
  </si>
  <si>
    <t>20/06/2023 05:52:16</t>
  </si>
  <si>
    <t>20/06/2023 05:53:16</t>
  </si>
  <si>
    <t>20/06/2023 05:54:16</t>
  </si>
  <si>
    <t>20/06/2023 05:55:16</t>
  </si>
  <si>
    <t>20/06/2023 05:56:16</t>
  </si>
  <si>
    <t>20/06/2023 05:57:16</t>
  </si>
  <si>
    <t>20/06/2023 05:58:16</t>
  </si>
  <si>
    <t>20/06/2023 05:59:16</t>
  </si>
  <si>
    <t>20/06/2023 06:00:16</t>
  </si>
  <si>
    <t>20/06/2023 06:01:16</t>
  </si>
  <si>
    <t>20/06/2023 06:02:16</t>
  </si>
  <si>
    <t>20/06/2023 06:03:16</t>
  </si>
  <si>
    <t>20/06/2023 06:04:16</t>
  </si>
  <si>
    <t>20/06/2023 06:05:16</t>
  </si>
  <si>
    <t>20/06/2023 06:06:16</t>
  </si>
  <si>
    <t>20/06/2023 06:07:16</t>
  </si>
  <si>
    <t>20/06/2023 06:08:16</t>
  </si>
  <si>
    <t>20/06/2023 06:09:16</t>
  </si>
  <si>
    <t>20/06/2023 06:10:16</t>
  </si>
  <si>
    <t>20/06/2023 06:11:16</t>
  </si>
  <si>
    <t>20/06/2023 06:12:16</t>
  </si>
  <si>
    <t>20/06/2023 06:13:16</t>
  </si>
  <si>
    <t>20/06/2023 06:14:16</t>
  </si>
  <si>
    <t>20/06/2023 06:15:16</t>
  </si>
  <si>
    <t>20/06/2023 06:16:16</t>
  </si>
  <si>
    <t>20/06/2023 06:17:16</t>
  </si>
  <si>
    <t>20/06/2023 06:18:16</t>
  </si>
  <si>
    <t>20/06/2023 06:19:16</t>
  </si>
  <si>
    <t>20/06/2023 06:20:16</t>
  </si>
  <si>
    <t>20/06/2023 06:21:16</t>
  </si>
  <si>
    <t>20/06/2023 06:22:16</t>
  </si>
  <si>
    <t>20/06/2023 06:23:16</t>
  </si>
  <si>
    <t>20/06/2023 06:24:16</t>
  </si>
  <si>
    <t>20/06/2023 06:25:16</t>
  </si>
  <si>
    <t>20/06/2023 06:26:16</t>
  </si>
  <si>
    <t>20/06/2023 06:27:16</t>
  </si>
  <si>
    <t>20/06/2023 06:28:16</t>
  </si>
  <si>
    <t>20/06/2023 06:29:16</t>
  </si>
  <si>
    <t>20/06/2023 06:30:16</t>
  </si>
  <si>
    <t>20/06/2023 06:31:16</t>
  </si>
  <si>
    <t>20/06/2023 06:32:16</t>
  </si>
  <si>
    <t>20/06/2023 06:33:16</t>
  </si>
  <si>
    <t>20/06/2023 06:34:16</t>
  </si>
  <si>
    <t>20/06/2023 06:35:16</t>
  </si>
  <si>
    <t>20/06/2023 06:36:16</t>
  </si>
  <si>
    <t>20/06/2023 06:37:16</t>
  </si>
  <si>
    <t>20/06/2023 06:38:16</t>
  </si>
  <si>
    <t>20/06/2023 06:39:16</t>
  </si>
  <si>
    <t>20/06/2023 06:40:16</t>
  </si>
  <si>
    <t>20/06/2023 06:41:16</t>
  </si>
  <si>
    <t>20/06/2023 06:42:16</t>
  </si>
  <si>
    <t>20/06/2023 06:43:16</t>
  </si>
  <si>
    <t>20/06/2023 06:44:16</t>
  </si>
  <si>
    <t>20/06/2023 06:45:16</t>
  </si>
  <si>
    <t>20/06/2023 06:46:16</t>
  </si>
  <si>
    <t>20/06/2023 06:47:16</t>
  </si>
  <si>
    <t>20/06/2023 06:48:16</t>
  </si>
  <si>
    <t>20/06/2023 06:49:16</t>
  </si>
  <si>
    <t>20/06/2023 06:50:16</t>
  </si>
  <si>
    <t>20/06/2023 06:51:16</t>
  </si>
  <si>
    <t>20/06/2023 06:52:16</t>
  </si>
  <si>
    <t>20/06/2023 06:53:16</t>
  </si>
  <si>
    <t>20/06/2023 06:54:16</t>
  </si>
  <si>
    <t>20/06/2023 06:55:16</t>
  </si>
  <si>
    <t>20/06/2023 06:56:16</t>
  </si>
  <si>
    <t>20/06/2023 06:57:16</t>
  </si>
  <si>
    <t>20/06/2023 06:58:16</t>
  </si>
  <si>
    <t>20/06/2023 06:59:16</t>
  </si>
  <si>
    <t>20/06/2023 07:00:16</t>
  </si>
  <si>
    <t>20/06/2023 07:01:16</t>
  </si>
  <si>
    <t>20/06/2023 07:02:16</t>
  </si>
  <si>
    <t>20/06/2023 07:03:16</t>
  </si>
  <si>
    <t>20/06/2023 07:04:16</t>
  </si>
  <si>
    <t>20/06/2023 07:05:16</t>
  </si>
  <si>
    <t>20/06/2023 07:06:16</t>
  </si>
  <si>
    <t>20/06/2023 07:07:16</t>
  </si>
  <si>
    <t>20/06/2023 07:08:16</t>
  </si>
  <si>
    <t>20/06/2023 07:09:16</t>
  </si>
  <si>
    <t>20/06/2023 07:10:16</t>
  </si>
  <si>
    <t>20/06/2023 07:11:16</t>
  </si>
  <si>
    <t>20/06/2023 07:12:16</t>
  </si>
  <si>
    <t>20/06/2023 07:13:16</t>
  </si>
  <si>
    <t>20/06/2023 07:14:16</t>
  </si>
  <si>
    <t>20/06/2023 07:15:16</t>
  </si>
  <si>
    <t>20/06/2023 07:16:16</t>
  </si>
  <si>
    <t>20/06/2023 07:17:16</t>
  </si>
  <si>
    <t>20/06/2023 07:18:16</t>
  </si>
  <si>
    <t>20/06/2023 07:19:16</t>
  </si>
  <si>
    <t>20/06/2023 07:20:16</t>
  </si>
  <si>
    <t>20/06/2023 07:21:16</t>
  </si>
  <si>
    <t>20/06/2023 07:22:16</t>
  </si>
  <si>
    <t>20/06/2023 07:23:16</t>
  </si>
  <si>
    <t>20/06/2023 07:24:16</t>
  </si>
  <si>
    <t>20/06/2023 07:25:16</t>
  </si>
  <si>
    <t>20/06/2023 07:26:16</t>
  </si>
  <si>
    <t>20/06/2023 07:27:16</t>
  </si>
  <si>
    <t>20/06/2023 07:28:16</t>
  </si>
  <si>
    <t>20/06/2023 07:29:16</t>
  </si>
  <si>
    <t>20/06/2023 07:30:16</t>
  </si>
  <si>
    <t>20/06/2023 07:31:16</t>
  </si>
  <si>
    <t>20/06/2023 07:32:16</t>
  </si>
  <si>
    <t>20/06/2023 07:33:16</t>
  </si>
  <si>
    <t>20/06/2023 07:34:16</t>
  </si>
  <si>
    <t>20/06/2023 07:35:16</t>
  </si>
  <si>
    <t>20/06/2023 07:36:16</t>
  </si>
  <si>
    <t>20/06/2023 07:37:16</t>
  </si>
  <si>
    <t>20/06/2023 07:38:16</t>
  </si>
  <si>
    <t>20/06/2023 07:39:16</t>
  </si>
  <si>
    <t>20/06/2023 07:40:16</t>
  </si>
  <si>
    <t>20/06/2023 07:41:16</t>
  </si>
  <si>
    <t>20/06/2023 07:42:16</t>
  </si>
  <si>
    <t>20/06/2023 07:43:16</t>
  </si>
  <si>
    <t>20/06/2023 07:44:16</t>
  </si>
  <si>
    <t>20/06/2023 07:45:16</t>
  </si>
  <si>
    <t>20/06/2023 07:46:16</t>
  </si>
  <si>
    <t>20/06/2023 07:47:16</t>
  </si>
  <si>
    <t>20/06/2023 07:48:16</t>
  </si>
  <si>
    <t>20/06/2023 07:49:16</t>
  </si>
  <si>
    <t>20/06/2023 07:50:16</t>
  </si>
  <si>
    <t>20/06/2023 07:51:16</t>
  </si>
  <si>
    <t>20/06/2023 07:52:16</t>
  </si>
  <si>
    <t>20/06/2023 07:53:16</t>
  </si>
  <si>
    <t>20/06/2023 07:54:16</t>
  </si>
  <si>
    <t>20/06/2023 07:55:16</t>
  </si>
  <si>
    <t>20/06/2023 07:56:16</t>
  </si>
  <si>
    <t>20/06/2023 07:57:16</t>
  </si>
  <si>
    <t>20/06/2023 07:58:16</t>
  </si>
  <si>
    <t>20/06/2023 07:59:16</t>
  </si>
  <si>
    <t>20/06/2023 08:00:16</t>
  </si>
  <si>
    <t>20/06/2023 08:01:16</t>
  </si>
  <si>
    <t>20/06/2023 08:02:16</t>
  </si>
  <si>
    <t>20/06/2023 08:03:16</t>
  </si>
  <si>
    <t>20/06/2023 08:04:16</t>
  </si>
  <si>
    <t>20/06/2023 08:05:16</t>
  </si>
  <si>
    <t>20/06/2023 08:06:16</t>
  </si>
  <si>
    <t>20/06/2023 08:07:16</t>
  </si>
  <si>
    <t>20/06/2023 08:08:16</t>
  </si>
  <si>
    <t>20/06/2023 08:09:16</t>
  </si>
  <si>
    <t>20/06/2023 08:10:16</t>
  </si>
  <si>
    <t>20/06/2023 08:11:16</t>
  </si>
  <si>
    <t>20/06/2023 08:12:16</t>
  </si>
  <si>
    <t>20/06/2023 08:13:16</t>
  </si>
  <si>
    <t>20/06/2023 08:14:16</t>
  </si>
  <si>
    <t>20/06/2023 08:15:16</t>
  </si>
  <si>
    <t>20/06/2023 08:16:16</t>
  </si>
  <si>
    <t>20/06/2023 08:17:16</t>
  </si>
  <si>
    <t>20/06/2023 08:18:16</t>
  </si>
  <si>
    <t>20/06/2023 08:19:16</t>
  </si>
  <si>
    <t>20/06/2023 08:20:16</t>
  </si>
  <si>
    <t>20/06/2023 08:21:16</t>
  </si>
  <si>
    <t>20/06/2023 08:22:16</t>
  </si>
  <si>
    <t>20/06/2023 08:23:16</t>
  </si>
  <si>
    <t>20/06/2023 08:24:16</t>
  </si>
  <si>
    <t>20/06/2023 08:25:16</t>
  </si>
  <si>
    <t>20/06/2023 08:26:16</t>
  </si>
  <si>
    <t>20/06/2023 08:27:16</t>
  </si>
  <si>
    <t>20/06/2023 08:28:16</t>
  </si>
  <si>
    <t>20/06/2023 08:29:16</t>
  </si>
  <si>
    <t>20/06/2023 08:30:16</t>
  </si>
  <si>
    <t>20/06/2023 08:31:16</t>
  </si>
  <si>
    <t>20/06/2023 08:32:16</t>
  </si>
  <si>
    <t>20/06/2023 08:33:16</t>
  </si>
  <si>
    <t>20/06/2023 08:34:16</t>
  </si>
  <si>
    <t>20/06/2023 08:35:16</t>
  </si>
  <si>
    <t>20/06/2023 08:36:16</t>
  </si>
  <si>
    <t>20/06/2023 08:37:16</t>
  </si>
  <si>
    <t>20/06/2023 08:38:16</t>
  </si>
  <si>
    <t>20/06/2023 08:39:16</t>
  </si>
  <si>
    <t>20/06/2023 08:40:16</t>
  </si>
  <si>
    <t>20/06/2023 08:41:16</t>
  </si>
  <si>
    <t>20/06/2023 08:42:16</t>
  </si>
  <si>
    <t>20/06/2023 08:43:16</t>
  </si>
  <si>
    <t>20/06/2023 08:44:16</t>
  </si>
  <si>
    <t>20/06/2023 08:45:16</t>
  </si>
  <si>
    <t>20/06/2023 08:46:16</t>
  </si>
  <si>
    <t>20/06/2023 08:47:16</t>
  </si>
  <si>
    <t>20/06/2023 08:48:16</t>
  </si>
  <si>
    <t>20/06/2023 08:49:16</t>
  </si>
  <si>
    <t>20/06/2023 08:50:16</t>
  </si>
  <si>
    <t>20/06/2023 08:51:16</t>
  </si>
  <si>
    <t>20/06/2023 08:52:16</t>
  </si>
  <si>
    <t>20/06/2023 08:53:16</t>
  </si>
  <si>
    <t>20/06/2023 08:54:16</t>
  </si>
  <si>
    <t>20/06/2023 08:55:16</t>
  </si>
  <si>
    <t>20/06/2023 08:56:16</t>
  </si>
  <si>
    <t>20/06/2023 08:57:16</t>
  </si>
  <si>
    <t>20/06/2023 08:58:16</t>
  </si>
  <si>
    <t>20/06/2023 08:59:16</t>
  </si>
  <si>
    <t>20/06/2023 09:00:16</t>
  </si>
  <si>
    <t>20/06/2023 09:01:16</t>
  </si>
  <si>
    <t>20/06/2023 09:02:16</t>
  </si>
  <si>
    <t>20/06/2023 09:03:16</t>
  </si>
  <si>
    <t>20/06/2023 09:04:16</t>
  </si>
  <si>
    <t>20/06/2023 09:05:16</t>
  </si>
  <si>
    <t>20/06/2023 09:06:16</t>
  </si>
  <si>
    <t>20/06/2023 09:07:16</t>
  </si>
  <si>
    <t>20/06/2023 09:08:16</t>
  </si>
  <si>
    <t>20/06/2023 09:09:16</t>
  </si>
  <si>
    <t>20/06/2023 09:10:16</t>
  </si>
  <si>
    <t>20/06/2023 09:11:16</t>
  </si>
  <si>
    <t>20/06/2023 09:12:16</t>
  </si>
  <si>
    <t>20/06/2023 09:13:16</t>
  </si>
  <si>
    <t>20/06/2023 09:14:16</t>
  </si>
  <si>
    <t>20/06/2023 09:15:16</t>
  </si>
  <si>
    <t>20/06/2023 09:16:16</t>
  </si>
  <si>
    <t>20/06/2023 09:17:16</t>
  </si>
  <si>
    <t>20/06/2023 09:18:16</t>
  </si>
  <si>
    <t>20/06/2023 09:19:16</t>
  </si>
  <si>
    <t>20/06/2023 09:20:16</t>
  </si>
  <si>
    <t>20/06/2023 09:21:16</t>
  </si>
  <si>
    <t>20/06/2023 09:22:16</t>
  </si>
  <si>
    <t>20/06/2023 09:23:16</t>
  </si>
  <si>
    <t>20/06/2023 09:24:16</t>
  </si>
  <si>
    <t>20/06/2023 09:25:16</t>
  </si>
  <si>
    <t>20/06/2023 09:26:16</t>
  </si>
  <si>
    <t>20/06/2023 09:27:16</t>
  </si>
  <si>
    <t>20/06/2023 09:28:16</t>
  </si>
  <si>
    <t>20/06/2023 09:29:16</t>
  </si>
  <si>
    <t>20/06/2023 09:30:16</t>
  </si>
  <si>
    <t>20/06/2023 09:31:16</t>
  </si>
  <si>
    <t>20/06/2023 09:32:16</t>
  </si>
  <si>
    <t>20/06/2023 09:33:16</t>
  </si>
  <si>
    <t>20/06/2023 09:34:16</t>
  </si>
  <si>
    <t>20/06/2023 09:35:16</t>
  </si>
  <si>
    <t>20/06/2023 09:36:16</t>
  </si>
  <si>
    <t>20/06/2023 09:37:16</t>
  </si>
  <si>
    <t>20/06/2023 09:38:16</t>
  </si>
  <si>
    <t>20/06/2023 09:39:16</t>
  </si>
  <si>
    <t>20/06/2023 09:40:16</t>
  </si>
  <si>
    <t>20/06/2023 09:41:16</t>
  </si>
  <si>
    <t>20/06/2023 09:42:16</t>
  </si>
  <si>
    <t>20/06/2023 09:43:15</t>
  </si>
  <si>
    <t>20/06/2023 09:44:15</t>
  </si>
  <si>
    <t>20/06/2023 09:45:15</t>
  </si>
  <si>
    <t>20/06/2023 09:46:15</t>
  </si>
  <si>
    <t>20/06/2023 09:47:15</t>
  </si>
  <si>
    <t>20/06/2023 09:48:15</t>
  </si>
  <si>
    <t>20/06/2023 09:49:15</t>
  </si>
  <si>
    <t>20/06/2023 09:50:15</t>
  </si>
  <si>
    <t>20/06/2023 09:51:15</t>
  </si>
  <si>
    <t>20/06/2023 09:52:15</t>
  </si>
  <si>
    <t>20/06/2023 09:53:15</t>
  </si>
  <si>
    <t>20/06/2023 09:54:15</t>
  </si>
  <si>
    <t>20/06/2023 09:55:15</t>
  </si>
  <si>
    <t>20/06/2023 09:56:15</t>
  </si>
  <si>
    <t>20/06/2023 09:57:15</t>
  </si>
  <si>
    <t>20/06/2023 09:58:15</t>
  </si>
  <si>
    <t>20/06/2023 09:59:15</t>
  </si>
  <si>
    <t>20/06/2023 10:00:15</t>
  </si>
  <si>
    <t>20/06/2023 10:01:15</t>
  </si>
  <si>
    <t>20/06/2023 10:02:15</t>
  </si>
  <si>
    <t>20/06/2023 10:03:15</t>
  </si>
  <si>
    <t>20/06/2023 10:04:15</t>
  </si>
  <si>
    <t>20/06/2023 10:05:15</t>
  </si>
  <si>
    <t>20/06/2023 10:06:15</t>
  </si>
  <si>
    <t>20/06/2023 10:07:15</t>
  </si>
  <si>
    <t>20/06/2023 10:08:15</t>
  </si>
  <si>
    <t>20/06/2023 10:09:15</t>
  </si>
  <si>
    <t>20/06/2023 10:10:15</t>
  </si>
  <si>
    <t>20/06/2023 10:11:15</t>
  </si>
  <si>
    <t>20/06/2023 10:12:15</t>
  </si>
  <si>
    <t>20/06/2023 10:13:15</t>
  </si>
  <si>
    <t>20/06/2023 10:14:15</t>
  </si>
  <si>
    <t>20/06/2023 10:15:15</t>
  </si>
  <si>
    <t>20/06/2023 10:16:15</t>
  </si>
  <si>
    <t>20/06/2023 10:17:15</t>
  </si>
  <si>
    <t>20/06/2023 10:18:15</t>
  </si>
  <si>
    <t>20/06/2023 10:19:15</t>
  </si>
  <si>
    <t>20/06/2023 10:20:15</t>
  </si>
  <si>
    <t>20/06/2023 10:21:15</t>
  </si>
  <si>
    <t>20/06/2023 10:22:15</t>
  </si>
  <si>
    <t>20/06/2023 10:23:15</t>
  </si>
  <si>
    <t>20/06/2023 10:24:15</t>
  </si>
  <si>
    <t>20/06/2023 10:25:15</t>
  </si>
  <si>
    <t>20/06/2023 10:26:15</t>
  </si>
  <si>
    <t>20/06/2023 10:27:15</t>
  </si>
  <si>
    <t>20/06/2023 10:28:15</t>
  </si>
  <si>
    <t>20/06/2023 10:29:15</t>
  </si>
  <si>
    <t>20/06/2023 10:30:15</t>
  </si>
  <si>
    <t>20/06/2023 10:31:15</t>
  </si>
  <si>
    <t>20/06/2023 10:32:15</t>
  </si>
  <si>
    <t>20/06/2023 10:33:15</t>
  </si>
  <si>
    <t>20/06/2023 10:34:15</t>
  </si>
  <si>
    <t>20/06/2023 10:35:15</t>
  </si>
  <si>
    <t>20/06/2023 10:36:15</t>
  </si>
  <si>
    <t>20/06/2023 10:37:15</t>
  </si>
  <si>
    <t>20/06/2023 10:38:15</t>
  </si>
  <si>
    <t>20/06/2023 10:39:15</t>
  </si>
  <si>
    <t>20/06/2023 10:40:15</t>
  </si>
  <si>
    <t>20/06/2023 10:41:15</t>
  </si>
  <si>
    <t>20/06/2023 10:42:15</t>
  </si>
  <si>
    <t>20/06/2023 10:43:15</t>
  </si>
  <si>
    <t>20/06/2023 10:44:15</t>
  </si>
  <si>
    <t>20/06/2023 10:45:15</t>
  </si>
  <si>
    <t>20/06/2023 10:46:15</t>
  </si>
  <si>
    <t>20/06/2023 10:47:15</t>
  </si>
  <si>
    <t>20/06/2023 10:48:15</t>
  </si>
  <si>
    <t>20/06/2023 10:49:15</t>
  </si>
  <si>
    <t>20/06/2023 10:50:15</t>
  </si>
  <si>
    <t>20/06/2023 10:51:15</t>
  </si>
  <si>
    <t>20/06/2023 10:52:15</t>
  </si>
  <si>
    <t>20/06/2023 10:53:15</t>
  </si>
  <si>
    <t>20/06/2023 10:54:15</t>
  </si>
  <si>
    <t>20/06/2023 10:55:15</t>
  </si>
  <si>
    <t>20/06/2023 10:56:15</t>
  </si>
  <si>
    <t>20/06/2023 10:57:15</t>
  </si>
  <si>
    <t>20/06/2023 10:58:15</t>
  </si>
  <si>
    <t>20/06/2023 10:59:15</t>
  </si>
  <si>
    <t>20/06/2023 11:00:15</t>
  </si>
  <si>
    <t>20/06/2023 11:01:15</t>
  </si>
  <si>
    <t>20/06/2023 11:02:15</t>
  </si>
  <si>
    <t>20/06/2023 11:03:15</t>
  </si>
  <si>
    <t>20/06/2023 11:04:15</t>
  </si>
  <si>
    <t>20/06/2023 11:05:15</t>
  </si>
  <si>
    <t>20/06/2023 11:06:15</t>
  </si>
  <si>
    <t>20/06/2023 11:07:15</t>
  </si>
  <si>
    <t>20/06/2023 11:08:15</t>
  </si>
  <si>
    <t>20/06/2023 11:09:15</t>
  </si>
  <si>
    <t>20/06/2023 11:10:15</t>
  </si>
  <si>
    <t>20/06/2023 11:11:15</t>
  </si>
  <si>
    <t>20/06/2023 11:12:15</t>
  </si>
  <si>
    <t>20/06/2023 11:13:15</t>
  </si>
  <si>
    <t>20/06/2023 11:14:15</t>
  </si>
  <si>
    <t>20/06/2023 11:15:15</t>
  </si>
  <si>
    <t>20/06/2023 11:16:15</t>
  </si>
  <si>
    <t>20/06/2023 11:17:15</t>
  </si>
  <si>
    <t>20/06/2023 11:18:15</t>
  </si>
  <si>
    <t>20/06/2023 11:19:15</t>
  </si>
  <si>
    <t>20/06/2023 11:20:15</t>
  </si>
  <si>
    <t>20/06/2023 11:21:15</t>
  </si>
  <si>
    <t>20/06/2023 11:22:15</t>
  </si>
  <si>
    <t>20/06/2023 11:23:15</t>
  </si>
  <si>
    <t>20/06/2023 11:24:15</t>
  </si>
  <si>
    <t>20/06/2023 11:25:15</t>
  </si>
  <si>
    <t>20/06/2023 11:26:15</t>
  </si>
  <si>
    <t>20/06/2023 11:27:15</t>
  </si>
  <si>
    <t>20/06/2023 11:28:15</t>
  </si>
  <si>
    <t>20/06/2023 11:29:15</t>
  </si>
  <si>
    <t>20/06/2023 11:30:15</t>
  </si>
  <si>
    <t>20/06/2023 11:31:15</t>
  </si>
  <si>
    <t>20/06/2023 11:32:15</t>
  </si>
  <si>
    <t>20/06/2023 11:33:15</t>
  </si>
  <si>
    <t>20/06/2023 11:34:15</t>
  </si>
  <si>
    <t>20/06/2023 11:35:15</t>
  </si>
  <si>
    <t>20/06/2023 11:36:15</t>
  </si>
  <si>
    <t>20/06/2023 11:37:15</t>
  </si>
  <si>
    <t>20/06/2023 11:38:15</t>
  </si>
  <si>
    <t>20/06/2023 11:39:15</t>
  </si>
  <si>
    <t>20/06/2023 11:40:15</t>
  </si>
  <si>
    <t>20/06/2023 11:41:15</t>
  </si>
  <si>
    <t>20/06/2023 11:42:15</t>
  </si>
  <si>
    <t>20/06/2023 11:43:15</t>
  </si>
  <si>
    <t>20/06/2023 11:44:15</t>
  </si>
  <si>
    <t>20/06/2023 11:45:15</t>
  </si>
  <si>
    <t>20/06/2023 11:46:15</t>
  </si>
  <si>
    <t>20/06/2023 11:47:15</t>
  </si>
  <si>
    <t>20/06/2023 11:48:15</t>
  </si>
  <si>
    <t>20/06/2023 11:49:15</t>
  </si>
  <si>
    <t>20/06/2023 11:50:15</t>
  </si>
  <si>
    <t>20/06/2023 11:51:15</t>
  </si>
  <si>
    <t>20/06/2023 11:52:15</t>
  </si>
  <si>
    <t>20/06/2023 11:53:15</t>
  </si>
  <si>
    <t>20/06/2023 11:54:15</t>
  </si>
  <si>
    <t>20/06/2023 11:55:15</t>
  </si>
  <si>
    <t>20/06/2023 11:56:15</t>
  </si>
  <si>
    <t>20/06/2023 11:57:15</t>
  </si>
  <si>
    <t>20/06/2023 11:58:15</t>
  </si>
  <si>
    <t>20/06/2023 11:59:15</t>
  </si>
  <si>
    <t>20/06/2023 12:00:15</t>
  </si>
  <si>
    <t>20/06/2023 12:01:15</t>
  </si>
  <si>
    <t>20/06/2023 12:02:15</t>
  </si>
  <si>
    <t>20/06/2023 12:03:15</t>
  </si>
  <si>
    <t>20/06/2023 12:04:15</t>
  </si>
  <si>
    <t>20/06/2023 12:05:15</t>
  </si>
  <si>
    <t>20/06/2023 12:06:15</t>
  </si>
  <si>
    <t>20/06/2023 12:07:15</t>
  </si>
  <si>
    <t>20/06/2023 12:08:15</t>
  </si>
  <si>
    <t>20/06/2023 12:09:15</t>
  </si>
  <si>
    <t>20/06/2023 12:10:15</t>
  </si>
  <si>
    <t>20/06/2023 12:11:15</t>
  </si>
  <si>
    <t>20/06/2023 12:12:15</t>
  </si>
  <si>
    <t>20/06/2023 12:13:15</t>
  </si>
  <si>
    <t>20/06/2023 12:14:15</t>
  </si>
  <si>
    <t>20/06/2023 12:15:15</t>
  </si>
  <si>
    <t>20/06/2023 12:16:15</t>
  </si>
  <si>
    <t>20/06/2023 12:17:15</t>
  </si>
  <si>
    <t>20/06/2023 12:18:15</t>
  </si>
  <si>
    <t>20/06/2023 12:19:15</t>
  </si>
  <si>
    <t>20/06/2023 12:20:15</t>
  </si>
  <si>
    <t>20/06/2023 12:21:15</t>
  </si>
  <si>
    <t>20/06/2023 12:22:15</t>
  </si>
  <si>
    <t>20/06/2023 12:23:15</t>
  </si>
  <si>
    <t>20/06/2023 12:24:15</t>
  </si>
  <si>
    <t>20/06/2023 12:25:15</t>
  </si>
  <si>
    <t>20/06/2023 12:26:15</t>
  </si>
  <si>
    <t>20/06/2023 12:27:15</t>
  </si>
  <si>
    <t>20/06/2023 12:28:15</t>
  </si>
  <si>
    <t>20/06/2023 12:29:15</t>
  </si>
  <si>
    <t>20/06/2023 12:30:15</t>
  </si>
  <si>
    <t>20/06/2023 12:31:15</t>
  </si>
  <si>
    <t>20/06/2023 12:32:15</t>
  </si>
  <si>
    <t>20/06/2023 12:33:15</t>
  </si>
  <si>
    <t>20/06/2023 12:34:15</t>
  </si>
  <si>
    <t>20/06/2023 12:35:15</t>
  </si>
  <si>
    <t>20/06/2023 12:36:15</t>
  </si>
  <si>
    <t>20/06/2023 12:37:15</t>
  </si>
  <si>
    <t>20/06/2023 12:38:15</t>
  </si>
  <si>
    <t>20/06/2023 12:39:15</t>
  </si>
  <si>
    <t>20/06/2023 12:40:15</t>
  </si>
  <si>
    <t>20/06/2023 12:41:15</t>
  </si>
  <si>
    <t>20/06/2023 12:42:15</t>
  </si>
  <si>
    <t>20/06/2023 12:43:15</t>
  </si>
  <si>
    <t>20/06/2023 12:44:15</t>
  </si>
  <si>
    <t>20/06/2023 12:45:15</t>
  </si>
  <si>
    <t>20/06/2023 12:46:15</t>
  </si>
  <si>
    <t>20/06/2023 12:47:15</t>
  </si>
  <si>
    <t>20/06/2023 12:48:15</t>
  </si>
  <si>
    <t>20/06/2023 12:49:15</t>
  </si>
  <si>
    <t>20/06/2023 12:50:15</t>
  </si>
  <si>
    <t>20/06/2023 12:51:15</t>
  </si>
  <si>
    <t>20/06/2023 12:52:15</t>
  </si>
  <si>
    <t>20/06/2023 12:53:15</t>
  </si>
  <si>
    <t>20/06/2023 12:54:15</t>
  </si>
  <si>
    <t>20/06/2023 12:55:15</t>
  </si>
  <si>
    <t>20/06/2023 12:56:15</t>
  </si>
  <si>
    <t>20/06/2023 12:57:15</t>
  </si>
  <si>
    <t>20/06/2023 12:58:15</t>
  </si>
  <si>
    <t>20/06/2023 12:59:15</t>
  </si>
  <si>
    <t>20/06/2023 13:00:15</t>
  </si>
  <si>
    <t>20/06/2023 13:01:15</t>
  </si>
  <si>
    <t>20/06/2023 13:02:15</t>
  </si>
  <si>
    <t>20/06/2023 13:03:15</t>
  </si>
  <si>
    <t>20/06/2023 13:04:15</t>
  </si>
  <si>
    <t>20/06/2023 13:05:15</t>
  </si>
  <si>
    <t>20/06/2023 13:06:15</t>
  </si>
  <si>
    <t>20/06/2023 13:07:15</t>
  </si>
  <si>
    <t>20/06/2023 13:08:15</t>
  </si>
  <si>
    <t>20/06/2023 13:09:15</t>
  </si>
  <si>
    <t>20/06/2023 13:10:15</t>
  </si>
  <si>
    <t>20/06/2023 13:11:15</t>
  </si>
  <si>
    <t>20/06/2023 13:12:15</t>
  </si>
  <si>
    <t>20/06/2023 13:13:15</t>
  </si>
  <si>
    <t>20/06/2023 13:14:15</t>
  </si>
  <si>
    <t>20/06/2023 13:15:15</t>
  </si>
  <si>
    <t>20/06/2023 13:16:15</t>
  </si>
  <si>
    <t>20/06/2023 13:17:15</t>
  </si>
  <si>
    <t>20/06/2023 13:18:15</t>
  </si>
  <si>
    <t>20/06/2023 13:19:15</t>
  </si>
  <si>
    <t>20/06/2023 13:20:15</t>
  </si>
  <si>
    <t>20/06/2023 13:21:15</t>
  </si>
  <si>
    <t>20/06/2023 13:22:15</t>
  </si>
  <si>
    <t>20/06/2023 13:23:15</t>
  </si>
  <si>
    <t>20/06/2023 13:24:15</t>
  </si>
  <si>
    <t>20/06/2023 13:25:15</t>
  </si>
  <si>
    <t>20/06/2023 13:26:15</t>
  </si>
  <si>
    <t>20/06/2023 13:27:15</t>
  </si>
  <si>
    <t>20/06/2023 13:28:15</t>
  </si>
  <si>
    <t>20/06/2023 13:29:15</t>
  </si>
  <si>
    <t>20/06/2023 13:30:15</t>
  </si>
  <si>
    <t>20/06/2023 13:31:15</t>
  </si>
  <si>
    <t>20/06/2023 13:32:15</t>
  </si>
  <si>
    <t>20/06/2023 13:33:15</t>
  </si>
  <si>
    <t>20/06/2023 13:34:15</t>
  </si>
  <si>
    <t>20/06/2023 13:35:15</t>
  </si>
  <si>
    <t>20/06/2023 13:36:15</t>
  </si>
  <si>
    <t>20/06/2023 13:37:15</t>
  </si>
  <si>
    <t>20/06/2023 13:38:15</t>
  </si>
  <si>
    <t>20/06/2023 13:39:15</t>
  </si>
  <si>
    <t>20/06/2023 13:40:15</t>
  </si>
  <si>
    <t>20/06/2023 13:41:15</t>
  </si>
  <si>
    <t>20/06/2023 13:42:15</t>
  </si>
  <si>
    <t>20/06/2023 13:43:15</t>
  </si>
  <si>
    <t>20/06/2023 13:44:15</t>
  </si>
  <si>
    <t>20/06/2023 13:45:15</t>
  </si>
  <si>
    <t>20/06/2023 13:46:15</t>
  </si>
  <si>
    <t>20/06/2023 13:47:15</t>
  </si>
  <si>
    <t>20/06/2023 13:48:15</t>
  </si>
  <si>
    <t>20/06/2023 13:49:15</t>
  </si>
  <si>
    <t>20/06/2023 13:50:15</t>
  </si>
  <si>
    <t>20/06/2023 13:51:15</t>
  </si>
  <si>
    <t>20/06/2023 13:52:15</t>
  </si>
  <si>
    <t>20/06/2023 13:53:15</t>
  </si>
  <si>
    <t>20/06/2023 13:54:15</t>
  </si>
  <si>
    <t>20/06/2023 13:55:15</t>
  </si>
  <si>
    <t>20/06/2023 13:56:15</t>
  </si>
  <si>
    <t>20/06/2023 13:57:15</t>
  </si>
  <si>
    <t>20/06/2023 13:58:15</t>
  </si>
  <si>
    <t>20/06/2023 13:59:15</t>
  </si>
  <si>
    <t>20/06/2023 14:00:15</t>
  </si>
  <si>
    <t>20/06/2023 14:01:15</t>
  </si>
  <si>
    <t>20/06/2023 14:02:15</t>
  </si>
  <si>
    <t>20/06/2023 14:03:15</t>
  </si>
  <si>
    <t>20/06/2023 14:04:15</t>
  </si>
  <si>
    <t>20/06/2023 14:05:15</t>
  </si>
  <si>
    <t>20/06/2023 14:06:15</t>
  </si>
  <si>
    <t>20/06/2023 14:07:15</t>
  </si>
  <si>
    <t>20/06/2023 14:08:15</t>
  </si>
  <si>
    <t>20/06/2023 14:09:15</t>
  </si>
  <si>
    <t>20/06/2023 14:10:15</t>
  </si>
  <si>
    <t>20/06/2023 14:11:15</t>
  </si>
  <si>
    <t>20/06/2023 14:12:15</t>
  </si>
  <si>
    <t>20/06/2023 14:13:15</t>
  </si>
  <si>
    <t>20/06/2023 14:14:15</t>
  </si>
  <si>
    <t>20/06/2023 14:15:15</t>
  </si>
  <si>
    <t>20/06/2023 14:16:15</t>
  </si>
  <si>
    <t>20/06/2023 14:17:15</t>
  </si>
  <si>
    <t>20/06/2023 14:18:15</t>
  </si>
  <si>
    <t>20/06/2023 14:19:15</t>
  </si>
  <si>
    <t>20/06/2023 14:20:15</t>
  </si>
  <si>
    <t>20/06/2023 14:21:15</t>
  </si>
  <si>
    <t>20/06/2023 14:22:15</t>
  </si>
  <si>
    <t>20/06/2023 14:23:15</t>
  </si>
  <si>
    <t>20/06/2023 14:24:15</t>
  </si>
  <si>
    <t>20/06/2023 14:25:15</t>
  </si>
  <si>
    <t>20/06/2023 14:26:15</t>
  </si>
  <si>
    <t>20/06/2023 14:27:15</t>
  </si>
  <si>
    <t>20/06/2023 14:28:15</t>
  </si>
  <si>
    <t>20/06/2023 14:29:15</t>
  </si>
  <si>
    <t>20/06/2023 14:30:15</t>
  </si>
  <si>
    <t>20/06/2023 14:31:15</t>
  </si>
  <si>
    <t>20/06/2023 14:32:15</t>
  </si>
  <si>
    <t>20/06/2023 14:33:15</t>
  </si>
  <si>
    <t>20/06/2023 14:34:15</t>
  </si>
  <si>
    <t>20/06/2023 14:35:15</t>
  </si>
  <si>
    <t>20/06/2023 14:36:15</t>
  </si>
  <si>
    <t>20/06/2023 14:37:15</t>
  </si>
  <si>
    <t>20/06/2023 14:38:15</t>
  </si>
  <si>
    <t>20/06/2023 14:39:15</t>
  </si>
  <si>
    <t>20/06/2023 14:40:15</t>
  </si>
  <si>
    <t>20/06/2023 14:41:15</t>
  </si>
  <si>
    <t>20/06/2023 14:42:15</t>
  </si>
  <si>
    <t>20/06/2023 14:43:14</t>
  </si>
  <si>
    <t>20/06/2023 14:44:14</t>
  </si>
  <si>
    <t>20/06/2023 14:45:14</t>
  </si>
  <si>
    <t>20/06/2023 14:46:14</t>
  </si>
  <si>
    <t>20/06/2023 14:47:14</t>
  </si>
  <si>
    <t>20/06/2023 14:48:14</t>
  </si>
  <si>
    <t>20/06/2023 14:49:14</t>
  </si>
  <si>
    <t>20/06/2023 14:50:14</t>
  </si>
  <si>
    <t>20/06/2023 14:51:14</t>
  </si>
  <si>
    <t>20/06/2023 14:52:14</t>
  </si>
  <si>
    <t>20/06/2023 14:53:14</t>
  </si>
  <si>
    <t>20/06/2023 14:54:14</t>
  </si>
  <si>
    <t>20/06/2023 14:55:14</t>
  </si>
  <si>
    <t>20/06/2023 14:56:14</t>
  </si>
  <si>
    <t>20/06/2023 14:57:14</t>
  </si>
  <si>
    <t>20/06/2023 14:58:14</t>
  </si>
  <si>
    <t>20/06/2023 14:59:14</t>
  </si>
  <si>
    <t>20/06/2023 15:00:14</t>
  </si>
  <si>
    <t>20/06/2023 15:01:14</t>
  </si>
  <si>
    <t>20/06/2023 15:02:14</t>
  </si>
  <si>
    <t>20/06/2023 15:03:14</t>
  </si>
  <si>
    <t>20/06/2023 15:04:14</t>
  </si>
  <si>
    <t>20/06/2023 15:05:14</t>
  </si>
  <si>
    <t>20/06/2023 15:06:14</t>
  </si>
  <si>
    <t>20/06/2023 15:07:14</t>
  </si>
  <si>
    <t>20/06/2023 15:08:14</t>
  </si>
  <si>
    <t>20/06/2023 15:09:14</t>
  </si>
  <si>
    <t>20/06/2023 15:10:14</t>
  </si>
  <si>
    <t>20/06/2023 15:11:14</t>
  </si>
  <si>
    <t>20/06/2023 15:12:14</t>
  </si>
  <si>
    <t>20/06/2023 15:13:14</t>
  </si>
  <si>
    <t>20/06/2023 15:14:14</t>
  </si>
  <si>
    <t>20/06/2023 15:15:14</t>
  </si>
  <si>
    <t>20/06/2023 15:16:14</t>
  </si>
  <si>
    <t>20/06/2023 15:17:14</t>
  </si>
  <si>
    <t>20/06/2023 15:18:14</t>
  </si>
  <si>
    <t>20/06/2023 15:19:14</t>
  </si>
  <si>
    <t>20/06/2023 15:20:14</t>
  </si>
  <si>
    <t>20/06/2023 15:21:14</t>
  </si>
  <si>
    <t>20/06/2023 15:22:14</t>
  </si>
  <si>
    <t>20/06/2023 15:23:14</t>
  </si>
  <si>
    <t>20/06/2023 15:24:14</t>
  </si>
  <si>
    <t>20/06/2023 15:25:14</t>
  </si>
  <si>
    <t>20/06/2023 15:26:14</t>
  </si>
  <si>
    <t>20/06/2023 15:27:14</t>
  </si>
  <si>
    <t>20/06/2023 15:28:14</t>
  </si>
  <si>
    <t>20/06/2023 15:29:14</t>
  </si>
  <si>
    <t>20/06/2023 15:30:14</t>
  </si>
  <si>
    <t>20/06/2023 15:31:14</t>
  </si>
  <si>
    <t>20/06/2023 15:32:14</t>
  </si>
  <si>
    <t>20/06/2023 15:33:14</t>
  </si>
  <si>
    <t>20/06/2023 15:34:14</t>
  </si>
  <si>
    <t>20/06/2023 15:35:14</t>
  </si>
  <si>
    <t>20/06/2023 15:36:14</t>
  </si>
  <si>
    <t>20/06/2023 15:37:14</t>
  </si>
  <si>
    <t>20/06/2023 15:38:14</t>
  </si>
  <si>
    <t>20/06/2023 15:39:14</t>
  </si>
  <si>
    <t>20/06/2023 15:40:14</t>
  </si>
  <si>
    <t>20/06/2023 15:41:14</t>
  </si>
  <si>
    <t>20/06/2023 15:42:14</t>
  </si>
  <si>
    <t>20/06/2023 15:43:14</t>
  </si>
  <si>
    <t>20/06/2023 15:44:14</t>
  </si>
  <si>
    <t>20/06/2023 15:45:14</t>
  </si>
  <si>
    <t>20/06/2023 15:46:14</t>
  </si>
  <si>
    <t>20/06/2023 15:47:14</t>
  </si>
  <si>
    <t>20/06/2023 15:48:14</t>
  </si>
  <si>
    <t>20/06/2023 15:49:14</t>
  </si>
  <si>
    <t>20/06/2023 15:50:14</t>
  </si>
  <si>
    <t>20/06/2023 15:51:14</t>
  </si>
  <si>
    <t>20/06/2023 15:52:14</t>
  </si>
  <si>
    <t>20/06/2023 15:53:14</t>
  </si>
  <si>
    <t>20/06/2023 15:54:14</t>
  </si>
  <si>
    <t>20/06/2023 15:55:14</t>
  </si>
  <si>
    <t>20/06/2023 15:56:14</t>
  </si>
  <si>
    <t>20/06/2023 15:57:14</t>
  </si>
  <si>
    <t>20/06/2023 15:58:14</t>
  </si>
  <si>
    <t>20/06/2023 15:59:14</t>
  </si>
  <si>
    <t>20/06/2023 16:00:14</t>
  </si>
  <si>
    <t>20/06/2023 16:01:14</t>
  </si>
  <si>
    <t>20/06/2023 16:02:14</t>
  </si>
  <si>
    <t>20/06/2023 16:03:14</t>
  </si>
  <si>
    <t>20/06/2023 16:04:14</t>
  </si>
  <si>
    <t>20/06/2023 16:05:14</t>
  </si>
  <si>
    <t>20/06/2023 16:06:14</t>
  </si>
  <si>
    <t>20/06/2023 16:07:14</t>
  </si>
  <si>
    <t>20/06/2023 16:08:14</t>
  </si>
  <si>
    <t>20/06/2023 16:09:14</t>
  </si>
  <si>
    <t>20/06/2023 16:10:14</t>
  </si>
  <si>
    <t>20/06/2023 16:11:14</t>
  </si>
  <si>
    <t>20/06/2023 16:12:14</t>
  </si>
  <si>
    <t>20/06/2023 16:13:14</t>
  </si>
  <si>
    <t>20/06/2023 16:14:14</t>
  </si>
  <si>
    <t>20/06/2023 16:15:14</t>
  </si>
  <si>
    <t>20/06/2023 16:16:14</t>
  </si>
  <si>
    <t>20/06/2023 16:17:14</t>
  </si>
  <si>
    <t>20/06/2023 16:18:14</t>
  </si>
  <si>
    <t>20/06/2023 16:19:14</t>
  </si>
  <si>
    <t>20/06/2023 16:20:14</t>
  </si>
  <si>
    <t>20/06/2023 16:21:14</t>
  </si>
  <si>
    <t>20/06/2023 16:22:14</t>
  </si>
  <si>
    <t>20/06/2023 16:23:14</t>
  </si>
  <si>
    <t>20/06/2023 16:24:14</t>
  </si>
  <si>
    <t>20/06/2023 16:25:14</t>
  </si>
  <si>
    <t>20/06/2023 16:26:14</t>
  </si>
  <si>
    <t>20/06/2023 16:27:14</t>
  </si>
  <si>
    <t>20/06/2023 16:28:14</t>
  </si>
  <si>
    <t>20/06/2023 16:29:14</t>
  </si>
  <si>
    <t>20/06/2023 16:30:14</t>
  </si>
  <si>
    <t>20/06/2023 16:31:14</t>
  </si>
  <si>
    <t>20/06/2023 16:32:14</t>
  </si>
  <si>
    <t>20/06/2023 16:33:14</t>
  </si>
  <si>
    <t>20/06/2023 16:34:14</t>
  </si>
  <si>
    <t>20/06/2023 16:35:14</t>
  </si>
  <si>
    <t>20/06/2023 16:36:14</t>
  </si>
  <si>
    <t>20/06/2023 16:37:14</t>
  </si>
  <si>
    <t>20/06/2023 16:38:14</t>
  </si>
  <si>
    <t>20/06/2023 16:39:14</t>
  </si>
  <si>
    <t>20/06/2023 16:40:14</t>
  </si>
  <si>
    <t>20/06/2023 16:41:14</t>
  </si>
  <si>
    <t>20/06/2023 16:42:14</t>
  </si>
  <si>
    <t>20/06/2023 16:43:14</t>
  </si>
  <si>
    <t>20/06/2023 16:44:14</t>
  </si>
  <si>
    <t>20/06/2023 16:45:14</t>
  </si>
  <si>
    <t>20/06/2023 16:46:14</t>
  </si>
  <si>
    <t>20/06/2023 16:47:14</t>
  </si>
  <si>
    <t>20/06/2023 16:48:14</t>
  </si>
  <si>
    <t>20/06/2023 16:49:14</t>
  </si>
  <si>
    <t>20/06/2023 16:50:14</t>
  </si>
  <si>
    <t>20/06/2023 16:51:14</t>
  </si>
  <si>
    <t>20/06/2023 16:52:14</t>
  </si>
  <si>
    <t>20/06/2023 16:53:14</t>
  </si>
  <si>
    <t>20/06/2023 16:54:14</t>
  </si>
  <si>
    <t>20/06/2023 16:55:14</t>
  </si>
  <si>
    <t>20/06/2023 16:56:14</t>
  </si>
  <si>
    <t>20/06/2023 16:57:14</t>
  </si>
  <si>
    <t>20/06/2023 16:58:14</t>
  </si>
  <si>
    <t>20/06/2023 16:59:14</t>
  </si>
  <si>
    <t>20/06/2023 17:00:14</t>
  </si>
  <si>
    <t>20/06/2023 17:01:14</t>
  </si>
  <si>
    <t>20/06/2023 17:02:14</t>
  </si>
  <si>
    <t>20/06/2023 17:03:14</t>
  </si>
  <si>
    <t>20/06/2023 17:04:14</t>
  </si>
  <si>
    <t>20/06/2023 17:05:14</t>
  </si>
  <si>
    <t>20/06/2023 17:06:14</t>
  </si>
  <si>
    <t>20/06/2023 17:07:14</t>
  </si>
  <si>
    <t>20/06/2023 17:08:14</t>
  </si>
  <si>
    <t>20/06/2023 17:09:14</t>
  </si>
  <si>
    <t>20/06/2023 17:10:14</t>
  </si>
  <si>
    <t>20/06/2023 17:11:14</t>
  </si>
  <si>
    <t>20/06/2023 17:12:14</t>
  </si>
  <si>
    <t>20/06/2023 17:13:14</t>
  </si>
  <si>
    <t>20/06/2023 17:14:14</t>
  </si>
  <si>
    <t>20/06/2023 17:15:14</t>
  </si>
  <si>
    <t>20/06/2023 17:16:14</t>
  </si>
  <si>
    <t>20/06/2023 17:17:14</t>
  </si>
  <si>
    <t>20/06/2023 17:18:14</t>
  </si>
  <si>
    <t>20/06/2023 17:19:14</t>
  </si>
  <si>
    <t>20/06/2023 17:20:14</t>
  </si>
  <si>
    <t>20/06/2023 17:21:14</t>
  </si>
  <si>
    <t>20/06/2023 17:22:14</t>
  </si>
  <si>
    <t>20/06/2023 17:23:14</t>
  </si>
  <si>
    <t>20/06/2023 17:24:14</t>
  </si>
  <si>
    <t>20/06/2023 17:25:14</t>
  </si>
  <si>
    <t>20/06/2023 17:26:14</t>
  </si>
  <si>
    <t>20/06/2023 17:27:14</t>
  </si>
  <si>
    <t>20/06/2023 17:28:14</t>
  </si>
  <si>
    <t>20/06/2023 17:29:14</t>
  </si>
  <si>
    <t>20/06/2023 17:30:14</t>
  </si>
  <si>
    <t>20/06/2023 17:31:14</t>
  </si>
  <si>
    <t>20/06/2023 17:32:14</t>
  </si>
  <si>
    <t>20/06/2023 17:33:14</t>
  </si>
  <si>
    <t>20/06/2023 17:34:14</t>
  </si>
  <si>
    <t>20/06/2023 17:35:14</t>
  </si>
  <si>
    <t>20/06/2023 17:36:14</t>
  </si>
  <si>
    <t>20/06/2023 17:37:14</t>
  </si>
  <si>
    <t>20/06/2023 17:38:14</t>
  </si>
  <si>
    <t>20/06/2023 17:39:14</t>
  </si>
  <si>
    <t>20/06/2023 17:40:14</t>
  </si>
  <si>
    <t>20/06/2023 17:41:14</t>
  </si>
  <si>
    <t>20/06/2023 17:42:14</t>
  </si>
  <si>
    <t>20/06/2023 17:43:14</t>
  </si>
  <si>
    <t>20/06/2023 17:44:14</t>
  </si>
  <si>
    <t>20/06/2023 17:45:14</t>
  </si>
  <si>
    <t>20/06/2023 17:46:14</t>
  </si>
  <si>
    <t>20/06/2023 17:47:14</t>
  </si>
  <si>
    <t>20/06/2023 17:48:14</t>
  </si>
  <si>
    <t>20/06/2023 17:49:14</t>
  </si>
  <si>
    <t>20/06/2023 17:50:14</t>
  </si>
  <si>
    <t>20/06/2023 17:51:14</t>
  </si>
  <si>
    <t>20/06/2023 17:52:14</t>
  </si>
  <si>
    <t>20/06/2023 17:53:14</t>
  </si>
  <si>
    <t>20/06/2023 17:54:14</t>
  </si>
  <si>
    <t>20/06/2023 17:55:14</t>
  </si>
  <si>
    <t>20/06/2023 17:56:14</t>
  </si>
  <si>
    <t>20/06/2023 17:57:14</t>
  </si>
  <si>
    <t>20/06/2023 17:58:14</t>
  </si>
  <si>
    <t>20/06/2023 17:59:14</t>
  </si>
  <si>
    <t>20/06/2023 18:00:14</t>
  </si>
  <si>
    <t>20/06/2023 18:01:14</t>
  </si>
  <si>
    <t>20/06/2023 18:02:14</t>
  </si>
  <si>
    <t>20/06/2023 18:03:14</t>
  </si>
  <si>
    <t>20/06/2023 18:04:14</t>
  </si>
  <si>
    <t>20/06/2023 18:05:14</t>
  </si>
  <si>
    <t>20/06/2023 18:06:14</t>
  </si>
  <si>
    <t>20/06/2023 18:07:14</t>
  </si>
  <si>
    <t>20/06/2023 18:08:14</t>
  </si>
  <si>
    <t>20/06/2023 18:09:14</t>
  </si>
  <si>
    <t>20/06/2023 18:10:14</t>
  </si>
  <si>
    <t>20/06/2023 18:11:14</t>
  </si>
  <si>
    <t>20/06/2023 18:12:14</t>
  </si>
  <si>
    <t>20/06/2023 18:13:14</t>
  </si>
  <si>
    <t>20/06/2023 18:14:14</t>
  </si>
  <si>
    <t>20/06/2023 18:15:14</t>
  </si>
  <si>
    <t>20/06/2023 18:16:14</t>
  </si>
  <si>
    <t>20/06/2023 18:17:14</t>
  </si>
  <si>
    <t>20/06/2023 18:18:14</t>
  </si>
  <si>
    <t>20/06/2023 18:19:14</t>
  </si>
  <si>
    <t>20/06/2023 18:20:14</t>
  </si>
  <si>
    <t>20/06/2023 18:21:14</t>
  </si>
  <si>
    <t>20/06/2023 18:22:14</t>
  </si>
  <si>
    <t>20/06/2023 18:23:14</t>
  </si>
  <si>
    <t>20/06/2023 18:24:14</t>
  </si>
  <si>
    <t>20/06/2023 18:25:14</t>
  </si>
  <si>
    <t>20/06/2023 18:26:14</t>
  </si>
  <si>
    <t>20/06/2023 18:27:14</t>
  </si>
  <si>
    <t>20/06/2023 18:28:14</t>
  </si>
  <si>
    <t>20/06/2023 18:29:14</t>
  </si>
  <si>
    <t>20/06/2023 18:30:14</t>
  </si>
  <si>
    <t>20/06/2023 18:31:14</t>
  </si>
  <si>
    <t>20/06/2023 18:32:14</t>
  </si>
  <si>
    <t>20/06/2023 18:33:14</t>
  </si>
  <si>
    <t>20/06/2023 18:34:14</t>
  </si>
  <si>
    <t>20/06/2023 18:35:14</t>
  </si>
  <si>
    <t>20/06/2023 18:36:14</t>
  </si>
  <si>
    <t>20/06/2023 18:37:14</t>
  </si>
  <si>
    <t>20/06/2023 18:38:14</t>
  </si>
  <si>
    <t>20/06/2023 18:39:14</t>
  </si>
  <si>
    <t>20/06/2023 18:40:14</t>
  </si>
  <si>
    <t>20/06/2023 18:41:14</t>
  </si>
  <si>
    <t>20/06/2023 18:42:14</t>
  </si>
  <si>
    <t>20/06/2023 18:43:14</t>
  </si>
  <si>
    <t>20/06/2023 18:44:14</t>
  </si>
  <si>
    <t>20/06/2023 18:45:14</t>
  </si>
  <si>
    <t>20/06/2023 18:46:14</t>
  </si>
  <si>
    <t>20/06/2023 18:47:14</t>
  </si>
  <si>
    <t>20/06/2023 18:48:14</t>
  </si>
  <si>
    <t>20/06/2023 18:49:14</t>
  </si>
  <si>
    <t>20/06/2023 18:50:14</t>
  </si>
  <si>
    <t>20/06/2023 18:51:14</t>
  </si>
  <si>
    <t>20/06/2023 18:52:14</t>
  </si>
  <si>
    <t>20/06/2023 18:53:14</t>
  </si>
  <si>
    <t>20/06/2023 18:54:14</t>
  </si>
  <si>
    <t>20/06/2023 18:55:14</t>
  </si>
  <si>
    <t>20/06/2023 18:56:14</t>
  </si>
  <si>
    <t>20/06/2023 18:57:14</t>
  </si>
  <si>
    <t>20/06/2023 18:58:14</t>
  </si>
  <si>
    <t>20/06/2023 18:59:14</t>
  </si>
  <si>
    <t>20/06/2023 19:00:14</t>
  </si>
  <si>
    <t>20/06/2023 19:01:14</t>
  </si>
  <si>
    <t>20/06/2023 19:02:14</t>
  </si>
  <si>
    <t>20/06/2023 19:03:14</t>
  </si>
  <si>
    <t>20/06/2023 19:04:14</t>
  </si>
  <si>
    <t>20/06/2023 19:05:14</t>
  </si>
  <si>
    <t>20/06/2023 19:06:14</t>
  </si>
  <si>
    <t>20/06/2023 19:07:14</t>
  </si>
  <si>
    <t>20/06/2023 19:08:14</t>
  </si>
  <si>
    <t>20/06/2023 19:09:14</t>
  </si>
  <si>
    <t>20/06/2023 19:10:14</t>
  </si>
  <si>
    <t>20/06/2023 19:11:14</t>
  </si>
  <si>
    <t>20/06/2023 19:12:14</t>
  </si>
  <si>
    <t>20/06/2023 19:13:14</t>
  </si>
  <si>
    <t>20/06/2023 19:14:14</t>
  </si>
  <si>
    <t>20/06/2023 19:15:14</t>
  </si>
  <si>
    <t>20/06/2023 19:16:14</t>
  </si>
  <si>
    <t>20/06/2023 19:17:14</t>
  </si>
  <si>
    <t>20/06/2023 19:18:14</t>
  </si>
  <si>
    <t>20/06/2023 19:19:14</t>
  </si>
  <si>
    <t>20/06/2023 19:20:14</t>
  </si>
  <si>
    <t>20/06/2023 19:21:14</t>
  </si>
  <si>
    <t>20/06/2023 19:22:14</t>
  </si>
  <si>
    <t>20/06/2023 19:23:14</t>
  </si>
  <si>
    <t>20/06/2023 19:24:14</t>
  </si>
  <si>
    <t>20/06/2023 19:25:14</t>
  </si>
  <si>
    <t>20/06/2023 19:26:14</t>
  </si>
  <si>
    <t>20/06/2023 19:27:14</t>
  </si>
  <si>
    <t>20/06/2023 19:28:14</t>
  </si>
  <si>
    <t>20/06/2023 19:29:14</t>
  </si>
  <si>
    <t>20/06/2023 19:30:14</t>
  </si>
  <si>
    <t>20/06/2023 19:31:14</t>
  </si>
  <si>
    <t>20/06/2023 19:32:14</t>
  </si>
  <si>
    <t>20/06/2023 19:33:14</t>
  </si>
  <si>
    <t>20/06/2023 19:34:14</t>
  </si>
  <si>
    <t>20/06/2023 19:35:14</t>
  </si>
  <si>
    <t>20/06/2023 19:36:14</t>
  </si>
  <si>
    <t>20/06/2023 19:37:14</t>
  </si>
  <si>
    <t>20/06/2023 19:38:14</t>
  </si>
  <si>
    <t>20/06/2023 19:39:14</t>
  </si>
  <si>
    <t>20/06/2023 19:40:14</t>
  </si>
  <si>
    <t>20/06/2023 19:41:14</t>
  </si>
  <si>
    <t>20/06/2023 19:42:14</t>
  </si>
  <si>
    <t>20/06/2023 19:43:13</t>
  </si>
  <si>
    <t>20/06/2023 19:44:13</t>
  </si>
  <si>
    <t>20/06/2023 19:45:13</t>
  </si>
  <si>
    <t>20/06/2023 19:46:13</t>
  </si>
  <si>
    <t>20/06/2023 19:47:13</t>
  </si>
  <si>
    <t>20/06/2023 19:48:13</t>
  </si>
  <si>
    <t>20/06/2023 19:49:13</t>
  </si>
  <si>
    <t>20/06/2023 19:50:13</t>
  </si>
  <si>
    <t>20/06/2023 19:51:13</t>
  </si>
  <si>
    <t>20/06/2023 19:52:13</t>
  </si>
  <si>
    <t>20/06/2023 19:53:13</t>
  </si>
  <si>
    <t>20/06/2023 19:54:13</t>
  </si>
  <si>
    <t>20/06/2023 19:55:13</t>
  </si>
  <si>
    <t>20/06/2023 19:56:13</t>
  </si>
  <si>
    <t>20/06/2023 19:57:13</t>
  </si>
  <si>
    <t>20/06/2023 19:58:13</t>
  </si>
  <si>
    <t>20/06/2023 19:59:13</t>
  </si>
  <si>
    <t>20/06/2023 20:00:13</t>
  </si>
  <si>
    <t>20/06/2023 20:01:13</t>
  </si>
  <si>
    <t>20/06/2023 20:02:13</t>
  </si>
  <si>
    <t>20/06/2023 20:03:13</t>
  </si>
  <si>
    <t>20/06/2023 20:04:13</t>
  </si>
  <si>
    <t>20/06/2023 20:05:13</t>
  </si>
  <si>
    <t>20/06/2023 20:06:13</t>
  </si>
  <si>
    <t>20/06/2023 20:07:13</t>
  </si>
  <si>
    <t>20/06/2023 20:08:13</t>
  </si>
  <si>
    <t>20/06/2023 20:09:13</t>
  </si>
  <si>
    <t>20/06/2023 20:10:13</t>
  </si>
  <si>
    <t>20/06/2023 20:11:13</t>
  </si>
  <si>
    <t>20/06/2023 20:12:13</t>
  </si>
  <si>
    <t>20/06/2023 20:13:13</t>
  </si>
  <si>
    <t>20/06/2023 20:14:13</t>
  </si>
  <si>
    <t>20/06/2023 20:15:13</t>
  </si>
  <si>
    <t>20/06/2023 20:16:13</t>
  </si>
  <si>
    <t>20/06/2023 20:17:13</t>
  </si>
  <si>
    <t>20/06/2023 20:18:13</t>
  </si>
  <si>
    <t>20/06/2023 20:19:13</t>
  </si>
  <si>
    <t>20/06/2023 20:20:13</t>
  </si>
  <si>
    <t>20/06/2023 20:21:13</t>
  </si>
  <si>
    <t>20/06/2023 20:22:13</t>
  </si>
  <si>
    <t>20/06/2023 20:23:13</t>
  </si>
  <si>
    <t>20/06/2023 20:24:13</t>
  </si>
  <si>
    <t>20/06/2023 20:25:13</t>
  </si>
  <si>
    <t>20/06/2023 20:26:13</t>
  </si>
  <si>
    <t>20/06/2023 20:27:13</t>
  </si>
  <si>
    <t>20/06/2023 20:28:13</t>
  </si>
  <si>
    <t>20/06/2023 20:29:13</t>
  </si>
  <si>
    <t>20/06/2023 20:30:13</t>
  </si>
  <si>
    <t>20/06/2023 20:31:13</t>
  </si>
  <si>
    <t>20/06/2023 20:32:13</t>
  </si>
  <si>
    <t>20/06/2023 20:33:13</t>
  </si>
  <si>
    <t>20/06/2023 20:34:13</t>
  </si>
  <si>
    <t>20/06/2023 20:35:13</t>
  </si>
  <si>
    <t>20/06/2023 20:36:13</t>
  </si>
  <si>
    <t>20/06/2023 20:37:13</t>
  </si>
  <si>
    <t>20/06/2023 20:38:13</t>
  </si>
  <si>
    <t>20/06/2023 20:39:13</t>
  </si>
  <si>
    <t>20/06/2023 20:40:13</t>
  </si>
  <si>
    <t>20/06/2023 20:41:13</t>
  </si>
  <si>
    <t>20/06/2023 20:42:13</t>
  </si>
  <si>
    <t>20/06/2023 20:43:13</t>
  </si>
  <si>
    <t>20/06/2023 20:44:13</t>
  </si>
  <si>
    <t>20/06/2023 20:45:13</t>
  </si>
  <si>
    <t>20/06/2023 20:46:13</t>
  </si>
  <si>
    <t>20/06/2023 20:47:13</t>
  </si>
  <si>
    <t>20/06/2023 20:48:13</t>
  </si>
  <si>
    <t>20/06/2023 20:49:13</t>
  </si>
  <si>
    <t>20/06/2023 20:50:13</t>
  </si>
  <si>
    <t>20/06/2023 20:51:13</t>
  </si>
  <si>
    <t>20/06/2023 20:52:13</t>
  </si>
  <si>
    <t>20/06/2023 20:53:13</t>
  </si>
  <si>
    <t>20/06/2023 20:54:13</t>
  </si>
  <si>
    <t>20/06/2023 20:55:13</t>
  </si>
  <si>
    <t>20/06/2023 20:56:13</t>
  </si>
  <si>
    <t>20/06/2023 20:57:13</t>
  </si>
  <si>
    <t>20/06/2023 20:58:13</t>
  </si>
  <si>
    <t>20/06/2023 20:59:13</t>
  </si>
  <si>
    <t>20/06/2023 21:00:13</t>
  </si>
  <si>
    <t>20/06/2023 21:01:13</t>
  </si>
  <si>
    <t>20/06/2023 21:02:13</t>
  </si>
  <si>
    <t>20/06/2023 21:03:13</t>
  </si>
  <si>
    <t>20/06/2023 21:04:13</t>
  </si>
  <si>
    <t>20/06/2023 21:05:13</t>
  </si>
  <si>
    <t>20/06/2023 21:06:13</t>
  </si>
  <si>
    <t>20/06/2023 21:07:13</t>
  </si>
  <si>
    <t>20/06/2023 21:08:13</t>
  </si>
  <si>
    <t>20/06/2023 21:09:13</t>
  </si>
  <si>
    <t>20/06/2023 21:10:13</t>
  </si>
  <si>
    <t>20/06/2023 21:11:13</t>
  </si>
  <si>
    <t>20/06/2023 21:12:13</t>
  </si>
  <si>
    <t>20/06/2023 21:13:13</t>
  </si>
  <si>
    <t>20/06/2023 21:14:13</t>
  </si>
  <si>
    <t>20/06/2023 21:15:13</t>
  </si>
  <si>
    <t>20/06/2023 21:16:13</t>
  </si>
  <si>
    <t>20/06/2023 21:17:13</t>
  </si>
  <si>
    <t>20/06/2023 21:18:13</t>
  </si>
  <si>
    <t>20/06/2023 21:19:13</t>
  </si>
  <si>
    <t>20/06/2023 21:20:13</t>
  </si>
  <si>
    <t>20/06/2023 21:21:13</t>
  </si>
  <si>
    <t>20/06/2023 21:22:13</t>
  </si>
  <si>
    <t>20/06/2023 21:23:13</t>
  </si>
  <si>
    <t>20/06/2023 21:24:13</t>
  </si>
  <si>
    <t>20/06/2023 21:25:13</t>
  </si>
  <si>
    <t>20/06/2023 21:26:13</t>
  </si>
  <si>
    <t>20/06/2023 21:27:13</t>
  </si>
  <si>
    <t>20/06/2023 21:28:13</t>
  </si>
  <si>
    <t>20/06/2023 21:29:13</t>
  </si>
  <si>
    <t>20/06/2023 21:30:13</t>
  </si>
  <si>
    <t>20/06/2023 21:31:13</t>
  </si>
  <si>
    <t>20/06/2023 21:32:13</t>
  </si>
  <si>
    <t>20/06/2023 21:33:13</t>
  </si>
  <si>
    <t>20/06/2023 21:34:13</t>
  </si>
  <si>
    <t>20/06/2023 21:35:13</t>
  </si>
  <si>
    <t>20/06/2023 21:36:13</t>
  </si>
  <si>
    <t>20/06/2023 21:37:13</t>
  </si>
  <si>
    <t>20/06/2023 21:38:13</t>
  </si>
  <si>
    <t>20/06/2023 21:39:13</t>
  </si>
  <si>
    <t>20/06/2023 21:40:13</t>
  </si>
  <si>
    <t>20/06/2023 21:41:13</t>
  </si>
  <si>
    <t>20/06/2023 21:42:13</t>
  </si>
  <si>
    <t>20/06/2023 21:43:13</t>
  </si>
  <si>
    <t>20/06/2023 21:44:13</t>
  </si>
  <si>
    <t>20/06/2023 21:45:13</t>
  </si>
  <si>
    <t>20/06/2023 21:46:13</t>
  </si>
  <si>
    <t>20/06/2023 21:47:13</t>
  </si>
  <si>
    <t>20/06/2023 21:48:13</t>
  </si>
  <si>
    <t>20/06/2023 21:49:13</t>
  </si>
  <si>
    <t>20/06/2023 21:50:13</t>
  </si>
  <si>
    <t>20/06/2023 21:51:13</t>
  </si>
  <si>
    <t>20/06/2023 21:52:13</t>
  </si>
  <si>
    <t>20/06/2023 21:53:13</t>
  </si>
  <si>
    <t>20/06/2023 21:54:13</t>
  </si>
  <si>
    <t>20/06/2023 21:55:13</t>
  </si>
  <si>
    <t>20/06/2023 21:56:13</t>
  </si>
  <si>
    <t>20/06/2023 21:57:13</t>
  </si>
  <si>
    <t>20/06/2023 21:58:13</t>
  </si>
  <si>
    <t>20/06/2023 21:59:13</t>
  </si>
  <si>
    <t>20/06/2023 22:00:13</t>
  </si>
  <si>
    <t>20/06/2023 22:01:13</t>
  </si>
  <si>
    <t>20/06/2023 22:02:13</t>
  </si>
  <si>
    <t>20/06/2023 22:03:13</t>
  </si>
  <si>
    <t>20/06/2023 22:04:13</t>
  </si>
  <si>
    <t>20/06/2023 22:05:13</t>
  </si>
  <si>
    <t>20/06/2023 22:06:13</t>
  </si>
  <si>
    <t>20/06/2023 22:07:13</t>
  </si>
  <si>
    <t>20/06/2023 22:08:13</t>
  </si>
  <si>
    <t>20/06/2023 22:09:13</t>
  </si>
  <si>
    <t>20/06/2023 22:10:13</t>
  </si>
  <si>
    <t>20/06/2023 22:11:13</t>
  </si>
  <si>
    <t>20/06/2023 22:12:13</t>
  </si>
  <si>
    <t>20/06/2023 22:13:13</t>
  </si>
  <si>
    <t>20/06/2023 22:14:13</t>
  </si>
  <si>
    <t>20/06/2023 22:15:13</t>
  </si>
  <si>
    <t>20/06/2023 22:16:13</t>
  </si>
  <si>
    <t>20/06/2023 22:17:13</t>
  </si>
  <si>
    <t>20/06/2023 22:18:13</t>
  </si>
  <si>
    <t>20/06/2023 22:19:13</t>
  </si>
  <si>
    <t>20/06/2023 22:20:13</t>
  </si>
  <si>
    <t>20/06/2023 22:21:13</t>
  </si>
  <si>
    <t>20/06/2023 22:22:13</t>
  </si>
  <si>
    <t>20/06/2023 22:23:13</t>
  </si>
  <si>
    <t>20/06/2023 22:24:13</t>
  </si>
  <si>
    <t>20/06/2023 22:25:13</t>
  </si>
  <si>
    <t>20/06/2023 22:26:13</t>
  </si>
  <si>
    <t>20/06/2023 22:27:13</t>
  </si>
  <si>
    <t>20/06/2023 22:28:13</t>
  </si>
  <si>
    <t>20/06/2023 22:29:13</t>
  </si>
  <si>
    <t>20/06/2023 22:30:13</t>
  </si>
  <si>
    <t>20/06/2023 22:31:13</t>
  </si>
  <si>
    <t>20/06/2023 22:32:13</t>
  </si>
  <si>
    <t>20/06/2023 22:33:13</t>
  </si>
  <si>
    <t>20/06/2023 22:34:13</t>
  </si>
  <si>
    <t>20/06/2023 22:35:13</t>
  </si>
  <si>
    <t>20/06/2023 22:36:13</t>
  </si>
  <si>
    <t>20/06/2023 22:37:13</t>
  </si>
  <si>
    <t>20/06/2023 22:38:13</t>
  </si>
  <si>
    <t>20/06/2023 22:39:13</t>
  </si>
  <si>
    <t>20/06/2023 22:40:13</t>
  </si>
  <si>
    <t>20/06/2023 22:41:13</t>
  </si>
  <si>
    <t>20/06/2023 22:42:13</t>
  </si>
  <si>
    <t>20/06/2023 22:43:13</t>
  </si>
  <si>
    <t>20/06/2023 22:44:13</t>
  </si>
  <si>
    <t>20/06/2023 22:45:13</t>
  </si>
  <si>
    <t>20/06/2023 22:46:13</t>
  </si>
  <si>
    <t>20/06/2023 22:47:13</t>
  </si>
  <si>
    <t>20/06/2023 22:48:13</t>
  </si>
  <si>
    <t>20/06/2023 22:49:13</t>
  </si>
  <si>
    <t>20/06/2023 22:50:13</t>
  </si>
  <si>
    <t>20/06/2023 22:51:13</t>
  </si>
  <si>
    <t>20/06/2023 22:52:13</t>
  </si>
  <si>
    <t>20/06/2023 22:53:13</t>
  </si>
  <si>
    <t>20/06/2023 22:54:13</t>
  </si>
  <si>
    <t>20/06/2023 22:55:13</t>
  </si>
  <si>
    <t>20/06/2023 22:56:13</t>
  </si>
  <si>
    <t>20/06/2023 22:57:13</t>
  </si>
  <si>
    <t>20/06/2023 22:58:13</t>
  </si>
  <si>
    <t>20/06/2023 22:59:13</t>
  </si>
  <si>
    <t>20/06/2023 23:00:13</t>
  </si>
  <si>
    <t>20/06/2023 23:01:13</t>
  </si>
  <si>
    <t>20/06/2023 23:02:13</t>
  </si>
  <si>
    <t>20/06/2023 23:03:13</t>
  </si>
  <si>
    <t>20/06/2023 23:04:13</t>
  </si>
  <si>
    <t>20/06/2023 23:05:13</t>
  </si>
  <si>
    <t>20/06/2023 23:06:13</t>
  </si>
  <si>
    <t>20/06/2023 23:07:13</t>
  </si>
  <si>
    <t>20/06/2023 23:08:13</t>
  </si>
  <si>
    <t>20/06/2023 23:09:13</t>
  </si>
  <si>
    <t>20/06/2023 23:10:13</t>
  </si>
  <si>
    <t>20/06/2023 23:11:13</t>
  </si>
  <si>
    <t>20/06/2023 23:12:13</t>
  </si>
  <si>
    <t>20/06/2023 23:13:13</t>
  </si>
  <si>
    <t>20/06/2023 23:14:13</t>
  </si>
  <si>
    <t>20/06/2023 23:15:13</t>
  </si>
  <si>
    <t>20/06/2023 23:16:13</t>
  </si>
  <si>
    <t>20/06/2023 23:17:13</t>
  </si>
  <si>
    <t>20/06/2023 23:18:13</t>
  </si>
  <si>
    <t>20/06/2023 23:19:13</t>
  </si>
  <si>
    <t>20/06/2023 23:20:13</t>
  </si>
  <si>
    <t>20/06/2023 23:21:13</t>
  </si>
  <si>
    <t>20/06/2023 23:22:13</t>
  </si>
  <si>
    <t>20/06/2023 23:23:13</t>
  </si>
  <si>
    <t>20/06/2023 23:24:13</t>
  </si>
  <si>
    <t>20/06/2023 23:25:13</t>
  </si>
  <si>
    <t>20/06/2023 23:26:13</t>
  </si>
  <si>
    <t>20/06/2023 23:27:13</t>
  </si>
  <si>
    <t>20/06/2023 23:28:13</t>
  </si>
  <si>
    <t>20/06/2023 23:29:13</t>
  </si>
  <si>
    <t>20/06/2023 23:30:13</t>
  </si>
  <si>
    <t>20/06/2023 23:31:13</t>
  </si>
  <si>
    <t>20/06/2023 23:32:13</t>
  </si>
  <si>
    <t>20/06/2023 23:33:13</t>
  </si>
  <si>
    <t>20/06/2023 23:34:13</t>
  </si>
  <si>
    <t>20/06/2023 23:35:13</t>
  </si>
  <si>
    <t>20/06/2023 23:36:13</t>
  </si>
  <si>
    <t>20/06/2023 23:37:13</t>
  </si>
  <si>
    <t>20/06/2023 23:38:13</t>
  </si>
  <si>
    <t>20/06/2023 23:39:13</t>
  </si>
  <si>
    <t>20/06/2023 23:40:13</t>
  </si>
  <si>
    <t>20/06/2023 23:41:13</t>
  </si>
  <si>
    <t>20/06/2023 23:42:13</t>
  </si>
  <si>
    <t>20/06/2023 23:43:12</t>
  </si>
  <si>
    <t>20/06/2023 23:44:12</t>
  </si>
  <si>
    <t>20/06/2023 23:45:12</t>
  </si>
  <si>
    <t>20/06/2023 23:46:12</t>
  </si>
  <si>
    <t>20/06/2023 23:47:12</t>
  </si>
  <si>
    <t>20/06/2023 23:48:12</t>
  </si>
  <si>
    <t>20/06/2023 23:49:12</t>
  </si>
  <si>
    <t>20/06/2023 23:50:12</t>
  </si>
  <si>
    <t>20/06/2023 23:51:12</t>
  </si>
  <si>
    <t>20/06/2023 23:52:12</t>
  </si>
  <si>
    <t>20/06/2023 23:53:12</t>
  </si>
  <si>
    <t>20/06/2023 23:54:12</t>
  </si>
  <si>
    <t>20/06/2023 23:55:12</t>
  </si>
  <si>
    <t>20/06/2023 23:56:12</t>
  </si>
  <si>
    <t>20/06/2023 23:57:12</t>
  </si>
  <si>
    <t>20/06/2023 23:58:12</t>
  </si>
  <si>
    <t>20/06/2023 23:59:12</t>
  </si>
  <si>
    <t>21/06/2023 00:00:12</t>
  </si>
  <si>
    <t>21/06/2023 00:01:12</t>
  </si>
  <si>
    <t>21/06/2023 00:02:12</t>
  </si>
  <si>
    <t>21/06/2023 00:03:12</t>
  </si>
  <si>
    <t>21/06/2023 00:04:12</t>
  </si>
  <si>
    <t>21/06/2023 00:05:12</t>
  </si>
  <si>
    <t>21/06/2023 00:06:12</t>
  </si>
  <si>
    <t>21/06/2023 00:07:12</t>
  </si>
  <si>
    <t>21/06/2023 00:08:12</t>
  </si>
  <si>
    <t>21/06/2023 00:09:12</t>
  </si>
  <si>
    <t>21/06/2023 00:10:12</t>
  </si>
  <si>
    <t>21/06/2023 00:11:12</t>
  </si>
  <si>
    <t>21/06/2023 00:12:12</t>
  </si>
  <si>
    <t>21/06/2023 00:13:12</t>
  </si>
  <si>
    <t>21/06/2023 00:14:12</t>
  </si>
  <si>
    <t>21/06/2023 00:15:12</t>
  </si>
  <si>
    <t>21/06/2023 00:16:12</t>
  </si>
  <si>
    <t>21/06/2023 00:17:12</t>
  </si>
  <si>
    <t>21/06/2023 00:18:12</t>
  </si>
  <si>
    <t>21/06/2023 00:19:12</t>
  </si>
  <si>
    <t>21/06/2023 00:20:12</t>
  </si>
  <si>
    <t>21/06/2023 00:21:12</t>
  </si>
  <si>
    <t>21/06/2023 00:22:12</t>
  </si>
  <si>
    <t>21/06/2023 00:23:12</t>
  </si>
  <si>
    <t>21/06/2023 00:24:12</t>
  </si>
  <si>
    <t>21/06/2023 00:25:12</t>
  </si>
  <si>
    <t>21/06/2023 00:26:12</t>
  </si>
  <si>
    <t>21/06/2023 00:27:12</t>
  </si>
  <si>
    <t>21/06/2023 00:28:12</t>
  </si>
  <si>
    <t>21/06/2023 00:29:12</t>
  </si>
  <si>
    <t>21/06/2023 00:30:12</t>
  </si>
  <si>
    <t>21/06/2023 00:31:12</t>
  </si>
  <si>
    <t>21/06/2023 00:32:12</t>
  </si>
  <si>
    <t>21/06/2023 00:33:12</t>
  </si>
  <si>
    <t>21/06/2023 00:34:12</t>
  </si>
  <si>
    <t>21/06/2023 00:35:12</t>
  </si>
  <si>
    <t>21/06/2023 00:36:12</t>
  </si>
  <si>
    <t>21/06/2023 00:37:12</t>
  </si>
  <si>
    <t>21/06/2023 00:38:12</t>
  </si>
  <si>
    <t>21/06/2023 00:39:12</t>
  </si>
  <si>
    <t>21/06/2023 00:40:12</t>
  </si>
  <si>
    <t>21/06/2023 00:41:12</t>
  </si>
  <si>
    <t>21/06/2023 00:42:12</t>
  </si>
  <si>
    <t>21/06/2023 00:43:12</t>
  </si>
  <si>
    <t>21/06/2023 00:44:12</t>
  </si>
  <si>
    <t>21/06/2023 00:45:12</t>
  </si>
  <si>
    <t>21/06/2023 00:46:12</t>
  </si>
  <si>
    <t>21/06/2023 00:47:12</t>
  </si>
  <si>
    <t>21/06/2023 00:48:12</t>
  </si>
  <si>
    <t>21/06/2023 00:49:12</t>
  </si>
  <si>
    <t>21/06/2023 00:50:12</t>
  </si>
  <si>
    <t>21/06/2023 00:51:12</t>
  </si>
  <si>
    <t>21/06/2023 00:52:12</t>
  </si>
  <si>
    <t>21/06/2023 00:53:12</t>
  </si>
  <si>
    <t>21/06/2023 00:54:12</t>
  </si>
  <si>
    <t>21/06/2023 00:55:12</t>
  </si>
  <si>
    <t>21/06/2023 00:56:12</t>
  </si>
  <si>
    <t>21/06/2023 00:57:12</t>
  </si>
  <si>
    <t>21/06/2023 00:58:12</t>
  </si>
  <si>
    <t>21/06/2023 00:59:12</t>
  </si>
  <si>
    <t>21/06/2023 01:00:12</t>
  </si>
  <si>
    <t>21/06/2023 01:01:12</t>
  </si>
  <si>
    <t>21/06/2023 01:02:12</t>
  </si>
  <si>
    <t>21/06/2023 01:03:12</t>
  </si>
  <si>
    <t>21/06/2023 01:04:12</t>
  </si>
  <si>
    <t>21/06/2023 01:05:12</t>
  </si>
  <si>
    <t>21/06/2023 01:06:12</t>
  </si>
  <si>
    <t>21/06/2023 01:07:12</t>
  </si>
  <si>
    <t>21/06/2023 01:08:12</t>
  </si>
  <si>
    <t>21/06/2023 01:09:12</t>
  </si>
  <si>
    <t>21/06/2023 01:10:12</t>
  </si>
  <si>
    <t>21/06/2023 01:11:12</t>
  </si>
  <si>
    <t>21/06/2023 01:12:12</t>
  </si>
  <si>
    <t>21/06/2023 01:13:12</t>
  </si>
  <si>
    <t>21/06/2023 01:14:12</t>
  </si>
  <si>
    <t>21/06/2023 01:15:12</t>
  </si>
  <si>
    <t>21/06/2023 01:16:12</t>
  </si>
  <si>
    <t>21/06/2023 01:17:12</t>
  </si>
  <si>
    <t>21/06/2023 01:18:12</t>
  </si>
  <si>
    <t>21/06/2023 01:19:12</t>
  </si>
  <si>
    <t>21/06/2023 01:20:12</t>
  </si>
  <si>
    <t>21/06/2023 01:21:12</t>
  </si>
  <si>
    <t>21/06/2023 01:22:12</t>
  </si>
  <si>
    <t>21/06/2023 01:23:12</t>
  </si>
  <si>
    <t>21/06/2023 01:24:12</t>
  </si>
  <si>
    <t>21/06/2023 01:25:12</t>
  </si>
  <si>
    <t>21/06/2023 01:26:12</t>
  </si>
  <si>
    <t>21/06/2023 01:27:12</t>
  </si>
  <si>
    <t>21/06/2023 01:28:12</t>
  </si>
  <si>
    <t>21/06/2023 01:29:12</t>
  </si>
  <si>
    <t>21/06/2023 01:30:12</t>
  </si>
  <si>
    <t>21/06/2023 01:31:12</t>
  </si>
  <si>
    <t>21/06/2023 01:32:12</t>
  </si>
  <si>
    <t>21/06/2023 01:33:12</t>
  </si>
  <si>
    <t>21/06/2023 01:34:12</t>
  </si>
  <si>
    <t>21/06/2023 01:35:12</t>
  </si>
  <si>
    <t>21/06/2023 01:36:12</t>
  </si>
  <si>
    <t>21/06/2023 01:37:12</t>
  </si>
  <si>
    <t>21/06/2023 01:38:12</t>
  </si>
  <si>
    <t>21/06/2023 01:39:12</t>
  </si>
  <si>
    <t>21/06/2023 01:40:12</t>
  </si>
  <si>
    <t>21/06/2023 01:41:12</t>
  </si>
  <si>
    <t>21/06/2023 01:42:12</t>
  </si>
  <si>
    <t>21/06/2023 01:43:12</t>
  </si>
  <si>
    <t>21/06/2023 01:44:12</t>
  </si>
  <si>
    <t>21/06/2023 01:45:12</t>
  </si>
  <si>
    <t>21/06/2023 01:46:12</t>
  </si>
  <si>
    <t>21/06/2023 01:47:12</t>
  </si>
  <si>
    <t>21/06/2023 01:48:12</t>
  </si>
  <si>
    <t>21/06/2023 01:49:12</t>
  </si>
  <si>
    <t>21/06/2023 01:50:12</t>
  </si>
  <si>
    <t>21/06/2023 01:51:12</t>
  </si>
  <si>
    <t>21/06/2023 01:52:12</t>
  </si>
  <si>
    <t>21/06/2023 01:53:12</t>
  </si>
  <si>
    <t>21/06/2023 01:54:12</t>
  </si>
  <si>
    <t>21/06/2023 01:55:12</t>
  </si>
  <si>
    <t>21/06/2023 01:56:12</t>
  </si>
  <si>
    <t>21/06/2023 01:57:12</t>
  </si>
  <si>
    <t>21/06/2023 01:58:12</t>
  </si>
  <si>
    <t>21/06/2023 01:59:12</t>
  </si>
  <si>
    <t>21/06/2023 02:00:12</t>
  </si>
  <si>
    <t>21/06/2023 02:01:12</t>
  </si>
  <si>
    <t>21/06/2023 02:02:12</t>
  </si>
  <si>
    <t>21/06/2023 02:03:12</t>
  </si>
  <si>
    <t>21/06/2023 02:04:12</t>
  </si>
  <si>
    <t>21/06/2023 02:05:12</t>
  </si>
  <si>
    <t>21/06/2023 02:06:12</t>
  </si>
  <si>
    <t>21/06/2023 02:07:12</t>
  </si>
  <si>
    <t>21/06/2023 02:08:12</t>
  </si>
  <si>
    <t>21/06/2023 02:09:12</t>
  </si>
  <si>
    <t>21/06/2023 02:10:12</t>
  </si>
  <si>
    <t>21/06/2023 02:11:12</t>
  </si>
  <si>
    <t>21/06/2023 02:12:12</t>
  </si>
  <si>
    <t>21/06/2023 02:13:12</t>
  </si>
  <si>
    <t>21/06/2023 02:14:12</t>
  </si>
  <si>
    <t>21/06/2023 02:15:12</t>
  </si>
  <si>
    <t>21/06/2023 02:16:12</t>
  </si>
  <si>
    <t>21/06/2023 02:17:12</t>
  </si>
  <si>
    <t>21/06/2023 02:18:12</t>
  </si>
  <si>
    <t>21/06/2023 02:19:12</t>
  </si>
  <si>
    <t>21/06/2023 02:20:12</t>
  </si>
  <si>
    <t>21/06/2023 02:21:12</t>
  </si>
  <si>
    <t>21/06/2023 02:22:12</t>
  </si>
  <si>
    <t>21/06/2023 02:23:12</t>
  </si>
  <si>
    <t>21/06/2023 02:24:12</t>
  </si>
  <si>
    <t>21/06/2023 02:25:12</t>
  </si>
  <si>
    <t>21/06/2023 02:26:12</t>
  </si>
  <si>
    <t>21/06/2023 02:27:12</t>
  </si>
  <si>
    <t>21/06/2023 02:28:12</t>
  </si>
  <si>
    <t>21/06/2023 02:29:12</t>
  </si>
  <si>
    <t>21/06/2023 02:30:12</t>
  </si>
  <si>
    <t>21/06/2023 02:31:12</t>
  </si>
  <si>
    <t>21/06/2023 02:32:12</t>
  </si>
  <si>
    <t>21/06/2023 02:33:12</t>
  </si>
  <si>
    <t>21/06/2023 02:34:12</t>
  </si>
  <si>
    <t>21/06/2023 02:35:12</t>
  </si>
  <si>
    <t>21/06/2023 02:36:12</t>
  </si>
  <si>
    <t>21/06/2023 02:37:12</t>
  </si>
  <si>
    <t>21/06/2023 02:38:12</t>
  </si>
  <si>
    <t>21/06/2023 02:39:12</t>
  </si>
  <si>
    <t>21/06/2023 02:40:12</t>
  </si>
  <si>
    <t>21/06/2023 02:41:12</t>
  </si>
  <si>
    <t>21/06/2023 02:42:12</t>
  </si>
  <si>
    <t>21/06/2023 02:43:12</t>
  </si>
  <si>
    <t>21/06/2023 02:44:12</t>
  </si>
  <si>
    <t>21/06/2023 02:45:12</t>
  </si>
  <si>
    <t>21/06/2023 02:46:12</t>
  </si>
  <si>
    <t>21/06/2023 02:47:12</t>
  </si>
  <si>
    <t>21/06/2023 02:48:12</t>
  </si>
  <si>
    <t>21/06/2023 02:49:12</t>
  </si>
  <si>
    <t>21/06/2023 02:50:12</t>
  </si>
  <si>
    <t>21/06/2023 02:51:12</t>
  </si>
  <si>
    <t>21/06/2023 02:52:12</t>
  </si>
  <si>
    <t>21/06/2023 02:53:12</t>
  </si>
  <si>
    <t>21/06/2023 02:54:12</t>
  </si>
  <si>
    <t>21/06/2023 02:55:12</t>
  </si>
  <si>
    <t>21/06/2023 02:56:12</t>
  </si>
  <si>
    <t>21/06/2023 02:57:12</t>
  </si>
  <si>
    <t>21/06/2023 02:58:12</t>
  </si>
  <si>
    <t>21/06/2023 02:59:12</t>
  </si>
  <si>
    <t>21/06/2023 03:00:12</t>
  </si>
  <si>
    <t>21/06/2023 03:01:12</t>
  </si>
  <si>
    <t>21/06/2023 03:02:12</t>
  </si>
  <si>
    <t>21/06/2023 03:03:12</t>
  </si>
  <si>
    <t>21/06/2023 03:04:12</t>
  </si>
  <si>
    <t>21/06/2023 03:05:12</t>
  </si>
  <si>
    <t>21/06/2023 03:06:12</t>
  </si>
  <si>
    <t>21/06/2023 03:07:12</t>
  </si>
  <si>
    <t>21/06/2023 03:08:12</t>
  </si>
  <si>
    <t>21/06/2023 03:09:12</t>
  </si>
  <si>
    <t>21/06/2023 03:10:12</t>
  </si>
  <si>
    <t>21/06/2023 03:11:12</t>
  </si>
  <si>
    <t>21/06/2023 03:12:12</t>
  </si>
  <si>
    <t>21/06/2023 03:13:12</t>
  </si>
  <si>
    <t>21/06/2023 03:14:12</t>
  </si>
  <si>
    <t>21/06/2023 03:15:12</t>
  </si>
  <si>
    <t>21/06/2023 03:16:12</t>
  </si>
  <si>
    <t>21/06/2023 03:17:12</t>
  </si>
  <si>
    <t>21/06/2023 03:18:12</t>
  </si>
  <si>
    <t>21/06/2023 03:19:12</t>
  </si>
  <si>
    <t>21/06/2023 03:20:12</t>
  </si>
  <si>
    <t>21/06/2023 03:21:12</t>
  </si>
  <si>
    <t>21/06/2023 03:22:12</t>
  </si>
  <si>
    <t>21/06/2023 03:23:12</t>
  </si>
  <si>
    <t>21/06/2023 03:24:12</t>
  </si>
  <si>
    <t>21/06/2023 03:25:12</t>
  </si>
  <si>
    <t>21/06/2023 03:26:12</t>
  </si>
  <si>
    <t>21/06/2023 03:27:12</t>
  </si>
  <si>
    <t>21/06/2023 03:28:12</t>
  </si>
  <si>
    <t>21/06/2023 03:29:12</t>
  </si>
  <si>
    <t>21/06/2023 03:30:12</t>
  </si>
  <si>
    <t>21/06/2023 03:31:12</t>
  </si>
  <si>
    <t>21/06/2023 03:32:12</t>
  </si>
  <si>
    <t>21/06/2023 03:33:12</t>
  </si>
  <si>
    <t>21/06/2023 03:34:12</t>
  </si>
  <si>
    <t>21/06/2023 03:35:12</t>
  </si>
  <si>
    <t>21/06/2023 03:36:12</t>
  </si>
  <si>
    <t>21/06/2023 03:37:12</t>
  </si>
  <si>
    <t>21/06/2023 03:38:12</t>
  </si>
  <si>
    <t>21/06/2023 03:39:12</t>
  </si>
  <si>
    <t>21/06/2023 03:40:12</t>
  </si>
  <si>
    <t>21/06/2023 03:41:12</t>
  </si>
  <si>
    <t>21/06/2023 03:42:12</t>
  </si>
  <si>
    <t>21/06/2023 03:43:12</t>
  </si>
  <si>
    <t>21/06/2023 03:44:12</t>
  </si>
  <si>
    <t>21/06/2023 03:45:12</t>
  </si>
  <si>
    <t>21/06/2023 03:46:12</t>
  </si>
  <si>
    <t>21/06/2023 03:47:12</t>
  </si>
  <si>
    <t>21/06/2023 03:48:12</t>
  </si>
  <si>
    <t>21/06/2023 03:49:12</t>
  </si>
  <si>
    <t>21/06/2023 03:50:12</t>
  </si>
  <si>
    <t>21/06/2023 03:51:12</t>
  </si>
  <si>
    <t>21/06/2023 03:52:12</t>
  </si>
  <si>
    <t>21/06/2023 03:53:12</t>
  </si>
  <si>
    <t>21/06/2023 03:54:12</t>
  </si>
  <si>
    <t>21/06/2023 03:55:12</t>
  </si>
  <si>
    <t>21/06/2023 03:56:12</t>
  </si>
  <si>
    <t>21/06/2023 03:57:12</t>
  </si>
  <si>
    <t>21/06/2023 03:58:12</t>
  </si>
  <si>
    <t>21/06/2023 03:59:12</t>
  </si>
  <si>
    <t>21/06/2023 04:00:12</t>
  </si>
  <si>
    <t>21/06/2023 04:01:12</t>
  </si>
  <si>
    <t>21/06/2023 04:02:12</t>
  </si>
  <si>
    <t>21/06/2023 04:03:12</t>
  </si>
  <si>
    <t>21/06/2023 04:04:12</t>
  </si>
  <si>
    <t>21/06/2023 04:05:12</t>
  </si>
  <si>
    <t>21/06/2023 04:06:12</t>
  </si>
  <si>
    <t>21/06/2023 04:07:12</t>
  </si>
  <si>
    <t>21/06/2023 04:08:12</t>
  </si>
  <si>
    <t>21/06/2023 04:09:12</t>
  </si>
  <si>
    <t>21/06/2023 04:10:12</t>
  </si>
  <si>
    <t>21/06/2023 04:11:12</t>
  </si>
  <si>
    <t>21/06/2023 04:12:12</t>
  </si>
  <si>
    <t>21/06/2023 04:13:12</t>
  </si>
  <si>
    <t>21/06/2023 04:14:12</t>
  </si>
  <si>
    <t>21/06/2023 04:15:12</t>
  </si>
  <si>
    <t>21/06/2023 04:16:12</t>
  </si>
  <si>
    <t>21/06/2023 04:17:12</t>
  </si>
  <si>
    <t>21/06/2023 04:18:12</t>
  </si>
  <si>
    <t>21/06/2023 04:19:12</t>
  </si>
  <si>
    <t>21/06/2023 04:20:12</t>
  </si>
  <si>
    <t>21/06/2023 04:21:12</t>
  </si>
  <si>
    <t>21/06/2023 04:22:12</t>
  </si>
  <si>
    <t>21/06/2023 04:23:12</t>
  </si>
  <si>
    <t>21/06/2023 04:24:12</t>
  </si>
  <si>
    <t>21/06/2023 04:25:12</t>
  </si>
  <si>
    <t>21/06/2023 04:26:12</t>
  </si>
  <si>
    <t>21/06/2023 04:27:12</t>
  </si>
  <si>
    <t>21/06/2023 04:28:12</t>
  </si>
  <si>
    <t>21/06/2023 04:29:12</t>
  </si>
  <si>
    <t>21/06/2023 04:30:12</t>
  </si>
  <si>
    <t>21/06/2023 04:31:12</t>
  </si>
  <si>
    <t>21/06/2023 04:32:12</t>
  </si>
  <si>
    <t>21/06/2023 04:33:12</t>
  </si>
  <si>
    <t>21/06/2023 04:34:12</t>
  </si>
  <si>
    <t>21/06/2023 04:35:12</t>
  </si>
  <si>
    <t>21/06/2023 04:36:12</t>
  </si>
  <si>
    <t>21/06/2023 04:37:12</t>
  </si>
  <si>
    <t>21/06/2023 04:38:12</t>
  </si>
  <si>
    <t>21/06/2023 04:39:12</t>
  </si>
  <si>
    <t>21/06/2023 04:40:12</t>
  </si>
  <si>
    <t>21/06/2023 04:41:12</t>
  </si>
  <si>
    <t>21/06/2023 04:42:12</t>
  </si>
  <si>
    <t>21/06/2023 04:43:11</t>
  </si>
  <si>
    <t>21/06/2023 04:44:11</t>
  </si>
  <si>
    <t>21/06/2023 04:45:11</t>
  </si>
  <si>
    <t>21/06/2023 04:46:11</t>
  </si>
  <si>
    <t>21/06/2023 04:47:11</t>
  </si>
  <si>
    <t>21/06/2023 04:48:11</t>
  </si>
  <si>
    <t>21/06/2023 04:49:11</t>
  </si>
  <si>
    <t>21/06/2023 04:50:11</t>
  </si>
  <si>
    <t>21/06/2023 04:51:11</t>
  </si>
  <si>
    <t>21/06/2023 04:52:11</t>
  </si>
  <si>
    <t>21/06/2023 04:53:11</t>
  </si>
  <si>
    <t>21/06/2023 04:54:11</t>
  </si>
  <si>
    <t>21/06/2023 04:55:11</t>
  </si>
  <si>
    <t>21/06/2023 04:56:11</t>
  </si>
  <si>
    <t>21/06/2023 04:57:11</t>
  </si>
  <si>
    <t>21/06/2023 04:58:11</t>
  </si>
  <si>
    <t>21/06/2023 04:59:11</t>
  </si>
  <si>
    <t>21/06/2023 05:00:11</t>
  </si>
  <si>
    <t>21/06/2023 05:01:11</t>
  </si>
  <si>
    <t>21/06/2023 05:02:11</t>
  </si>
  <si>
    <t>21/06/2023 05:03:11</t>
  </si>
  <si>
    <t>21/06/2023 05:04:11</t>
  </si>
  <si>
    <t>21/06/2023 05:05:11</t>
  </si>
  <si>
    <t>21/06/2023 05:06:11</t>
  </si>
  <si>
    <t>21/06/2023 05:07:11</t>
  </si>
  <si>
    <t>21/06/2023 05:08:11</t>
  </si>
  <si>
    <t>21/06/2023 05:09:11</t>
  </si>
  <si>
    <t>21/06/2023 05:10:11</t>
  </si>
  <si>
    <t>21/06/2023 05:11:11</t>
  </si>
  <si>
    <t>21/06/2023 05:12:11</t>
  </si>
  <si>
    <t>21/06/2023 05:13:11</t>
  </si>
  <si>
    <t>21/06/2023 05:14:11</t>
  </si>
  <si>
    <t>21/06/2023 05:15:11</t>
  </si>
  <si>
    <t>21/06/2023 05:16:11</t>
  </si>
  <si>
    <t>21/06/2023 05:17:11</t>
  </si>
  <si>
    <t>21/06/2023 05:18:11</t>
  </si>
  <si>
    <t>21/06/2023 05:19:11</t>
  </si>
  <si>
    <t>21/06/2023 05:20:11</t>
  </si>
  <si>
    <t>21/06/2023 05:21:11</t>
  </si>
  <si>
    <t>21/06/2023 05:22:11</t>
  </si>
  <si>
    <t>21/06/2023 05:23:11</t>
  </si>
  <si>
    <t>21/06/2023 05:24:11</t>
  </si>
  <si>
    <t>21/06/2023 05:25:11</t>
  </si>
  <si>
    <t>21/06/2023 05:26:11</t>
  </si>
  <si>
    <t>21/06/2023 05:27:11</t>
  </si>
  <si>
    <t>21/06/2023 05:28:11</t>
  </si>
  <si>
    <t>21/06/2023 05:29:11</t>
  </si>
  <si>
    <t>21/06/2023 05:30:11</t>
  </si>
  <si>
    <t>21/06/2023 05:31:11</t>
  </si>
  <si>
    <t>21/06/2023 05:32:11</t>
  </si>
  <si>
    <t>21/06/2023 05:33:11</t>
  </si>
  <si>
    <t>21/06/2023 05:34:11</t>
  </si>
  <si>
    <t>21/06/2023 05:35:11</t>
  </si>
  <si>
    <t>21/06/2023 05:36:11</t>
  </si>
  <si>
    <t>21/06/2023 05:37:11</t>
  </si>
  <si>
    <t>21/06/2023 05:38:11</t>
  </si>
  <si>
    <t>21/06/2023 05:39:11</t>
  </si>
  <si>
    <t>21/06/2023 05:40:11</t>
  </si>
  <si>
    <t>21/06/2023 05:41:11</t>
  </si>
  <si>
    <t>21/06/2023 05:42:11</t>
  </si>
  <si>
    <t>21/06/2023 05:43:11</t>
  </si>
  <si>
    <t>21/06/2023 05:44:11</t>
  </si>
  <si>
    <t>21/06/2023 05:45:11</t>
  </si>
  <si>
    <t>21/06/2023 05:46:11</t>
  </si>
  <si>
    <t>21/06/2023 05:47:11</t>
  </si>
  <si>
    <t>21/06/2023 05:48:11</t>
  </si>
  <si>
    <t>21/06/2023 05:49:11</t>
  </si>
  <si>
    <t>21/06/2023 05:50:11</t>
  </si>
  <si>
    <t>21/06/2023 05:51:11</t>
  </si>
  <si>
    <t>21/06/2023 05:52:11</t>
  </si>
  <si>
    <t>21/06/2023 05:53:11</t>
  </si>
  <si>
    <t>21/06/2023 05:54:11</t>
  </si>
  <si>
    <t>21/06/2023 05:55:11</t>
  </si>
  <si>
    <t>21/06/2023 05:56:11</t>
  </si>
  <si>
    <t>21/06/2023 05:57:11</t>
  </si>
  <si>
    <t>21/06/2023 05:58:11</t>
  </si>
  <si>
    <t>21/06/2023 05:59:11</t>
  </si>
  <si>
    <t>21/06/2023 06:00:11</t>
  </si>
  <si>
    <t>21/06/2023 06:01:11</t>
  </si>
  <si>
    <t>21/06/2023 06:02:11</t>
  </si>
  <si>
    <t>21/06/2023 06:03:11</t>
  </si>
  <si>
    <t>21/06/2023 06:04:11</t>
  </si>
  <si>
    <t>21/06/2023 06:05:11</t>
  </si>
  <si>
    <t>21/06/2023 06:06:11</t>
  </si>
  <si>
    <t>21/06/2023 06:07:11</t>
  </si>
  <si>
    <t>21/06/2023 06:08:11</t>
  </si>
  <si>
    <t>21/06/2023 06:09:11</t>
  </si>
  <si>
    <t>21/06/2023 06:10:11</t>
  </si>
  <si>
    <t>21/06/2023 06:11:11</t>
  </si>
  <si>
    <t>21/06/2023 06:12:11</t>
  </si>
  <si>
    <t>21/06/2023 06:13:11</t>
  </si>
  <si>
    <t>21/06/2023 06:14:11</t>
  </si>
  <si>
    <t>21/06/2023 06:15:11</t>
  </si>
  <si>
    <t>21/06/2023 06:16:11</t>
  </si>
  <si>
    <t>21/06/2023 06:17:11</t>
  </si>
  <si>
    <t>21/06/2023 06:18:11</t>
  </si>
  <si>
    <t>21/06/2023 06:19:11</t>
  </si>
  <si>
    <t>21/06/2023 06:20:11</t>
  </si>
  <si>
    <t>21/06/2023 06:21:11</t>
  </si>
  <si>
    <t>21/06/2023 06:22:11</t>
  </si>
  <si>
    <t>21/06/2023 06:23:11</t>
  </si>
  <si>
    <t>21/06/2023 06:24:11</t>
  </si>
  <si>
    <t>21/06/2023 06:25:11</t>
  </si>
  <si>
    <t>21/06/2023 06:26:11</t>
  </si>
  <si>
    <t>21/06/2023 06:27:11</t>
  </si>
  <si>
    <t>21/06/2023 06:28:11</t>
  </si>
  <si>
    <t>21/06/2023 06:29:11</t>
  </si>
  <si>
    <t>21/06/2023 06:30:11</t>
  </si>
  <si>
    <t>21/06/2023 06:31:11</t>
  </si>
  <si>
    <t>21/06/2023 06:32:11</t>
  </si>
  <si>
    <t>21/06/2023 06:33:11</t>
  </si>
  <si>
    <t>21/06/2023 06:34:11</t>
  </si>
  <si>
    <t>21/06/2023 06:35:11</t>
  </si>
  <si>
    <t>21/06/2023 06:36:11</t>
  </si>
  <si>
    <t>21/06/2023 06:37:11</t>
  </si>
  <si>
    <t>21/06/2023 06:38:11</t>
  </si>
  <si>
    <t>21/06/2023 06:39:11</t>
  </si>
  <si>
    <t>21/06/2023 06:40:11</t>
  </si>
  <si>
    <t>21/06/2023 06:41:11</t>
  </si>
  <si>
    <t>21/06/2023 06:42:11</t>
  </si>
  <si>
    <t>21/06/2023 06:43:11</t>
  </si>
  <si>
    <t>21/06/2023 06:44:11</t>
  </si>
  <si>
    <t>21/06/2023 06:45:11</t>
  </si>
  <si>
    <t>21/06/2023 06:46:11</t>
  </si>
  <si>
    <t>21/06/2023 06:47:11</t>
  </si>
  <si>
    <t>21/06/2023 06:48:11</t>
  </si>
  <si>
    <t>21/06/2023 06:49:11</t>
  </si>
  <si>
    <t>21/06/2023 06:50:11</t>
  </si>
  <si>
    <t>21/06/2023 06:51:11</t>
  </si>
  <si>
    <t>21/06/2023 06:52:11</t>
  </si>
  <si>
    <t>21/06/2023 06:53:11</t>
  </si>
  <si>
    <t>21/06/2023 06:54:11</t>
  </si>
  <si>
    <t>21/06/2023 06:55:11</t>
  </si>
  <si>
    <t>21/06/2023 06:56:11</t>
  </si>
  <si>
    <t>21/06/2023 06:57:11</t>
  </si>
  <si>
    <t>21/06/2023 06:58:11</t>
  </si>
  <si>
    <t>21/06/2023 06:59:11</t>
  </si>
  <si>
    <t>21/06/2023 07:00:11</t>
  </si>
  <si>
    <t>21/06/2023 07:01:11</t>
  </si>
  <si>
    <t>21/06/2023 07:02:11</t>
  </si>
  <si>
    <t>21/06/2023 07:03:11</t>
  </si>
  <si>
    <t>21/06/2023 07:04:11</t>
  </si>
  <si>
    <t>21/06/2023 07:05:11</t>
  </si>
  <si>
    <t>21/06/2023 07:06:11</t>
  </si>
  <si>
    <t>21/06/2023 07:07:11</t>
  </si>
  <si>
    <t>21/06/2023 07:08:11</t>
  </si>
  <si>
    <t>21/06/2023 07:09:11</t>
  </si>
  <si>
    <t>21/06/2023 07:10:11</t>
  </si>
  <si>
    <t>21/06/2023 07:11:11</t>
  </si>
  <si>
    <t>21/06/2023 07:12:11</t>
  </si>
  <si>
    <t>21/06/2023 07:13:11</t>
  </si>
  <si>
    <t>21/06/2023 07:14:11</t>
  </si>
  <si>
    <t>21/06/2023 07:15:11</t>
  </si>
  <si>
    <t>21/06/2023 07:16:11</t>
  </si>
  <si>
    <t>21/06/2023 07:17:11</t>
  </si>
  <si>
    <t>21/06/2023 07:18:11</t>
  </si>
  <si>
    <t>21/06/2023 07:19:11</t>
  </si>
  <si>
    <t>21/06/2023 07:20:11</t>
  </si>
  <si>
    <t>21/06/2023 07:21:11</t>
  </si>
  <si>
    <t>21/06/2023 07:22:11</t>
  </si>
  <si>
    <t>21/06/2023 07:23:11</t>
  </si>
  <si>
    <t>21/06/2023 07:24:11</t>
  </si>
  <si>
    <t>21/06/2023 07:25:11</t>
  </si>
  <si>
    <t>21/06/2023 07:26:11</t>
  </si>
  <si>
    <t>21/06/2023 07:27:11</t>
  </si>
  <si>
    <t>21/06/2023 07:28:11</t>
  </si>
  <si>
    <t>21/06/2023 07:29:11</t>
  </si>
  <si>
    <t>21/06/2023 07:30:11</t>
  </si>
  <si>
    <t>21/06/2023 07:31:11</t>
  </si>
  <si>
    <t>21/06/2023 07:32:11</t>
  </si>
  <si>
    <t>21/06/2023 07:33:11</t>
  </si>
  <si>
    <t>21/06/2023 07:34:11</t>
  </si>
  <si>
    <t>21/06/2023 07:35:11</t>
  </si>
  <si>
    <t>21/06/2023 07:36:11</t>
  </si>
  <si>
    <t>21/06/2023 07:37:11</t>
  </si>
  <si>
    <t>21/06/2023 07:38:11</t>
  </si>
  <si>
    <t>21/06/2023 07:39:11</t>
  </si>
  <si>
    <t>21/06/2023 07:40:11</t>
  </si>
  <si>
    <t>21/06/2023 07:41:11</t>
  </si>
  <si>
    <t>21/06/2023 07:42:11</t>
  </si>
  <si>
    <t>21/06/2023 07:43:11</t>
  </si>
  <si>
    <t>21/06/2023 07:44:11</t>
  </si>
  <si>
    <t>21/06/2023 07:45:11</t>
  </si>
  <si>
    <t>21/06/2023 07:46:11</t>
  </si>
  <si>
    <t>21/06/2023 07:47:11</t>
  </si>
  <si>
    <t>21/06/2023 07:48:11</t>
  </si>
  <si>
    <t>21/06/2023 07:49:11</t>
  </si>
  <si>
    <t>21/06/2023 07:50:11</t>
  </si>
  <si>
    <t>21/06/2023 07:51:11</t>
  </si>
  <si>
    <t>21/06/2023 07:52:11</t>
  </si>
  <si>
    <t>21/06/2023 07:53:11</t>
  </si>
  <si>
    <t>21/06/2023 07:54:11</t>
  </si>
  <si>
    <t>21/06/2023 07:55:11</t>
  </si>
  <si>
    <t>21/06/2023 07:56:11</t>
  </si>
  <si>
    <t>21/06/2023 07:57:11</t>
  </si>
  <si>
    <t>21/06/2023 07:58:11</t>
  </si>
  <si>
    <t>21/06/2023 07:59:11</t>
  </si>
  <si>
    <t>21/06/2023 08:00:11</t>
  </si>
  <si>
    <t>21/06/2023 08:01:11</t>
  </si>
  <si>
    <t>21/06/2023 08:02:11</t>
  </si>
  <si>
    <t>21/06/2023 08:03:11</t>
  </si>
  <si>
    <t>21/06/2023 08:04:11</t>
  </si>
  <si>
    <t>21/06/2023 08:05:11</t>
  </si>
  <si>
    <t>21/06/2023 08:06:11</t>
  </si>
  <si>
    <t>21/06/2023 08:07:11</t>
  </si>
  <si>
    <t>21/06/2023 08:08:11</t>
  </si>
  <si>
    <t>21/06/2023 08:09:11</t>
  </si>
  <si>
    <t>21/06/2023 08:10:11</t>
  </si>
  <si>
    <t>21/06/2023 08:11:11</t>
  </si>
  <si>
    <t>21/06/2023 08:12:11</t>
  </si>
  <si>
    <t>21/06/2023 08:13:11</t>
  </si>
  <si>
    <t>21/06/2023 08:14:11</t>
  </si>
  <si>
    <t>21/06/2023 08:15:11</t>
  </si>
  <si>
    <t>21/06/2023 08:16:11</t>
  </si>
  <si>
    <t>21/06/2023 08:17:11</t>
  </si>
  <si>
    <t>21/06/2023 08:18:11</t>
  </si>
  <si>
    <t>21/06/2023 08:19:11</t>
  </si>
  <si>
    <t>21/06/2023 08:20:11</t>
  </si>
  <si>
    <t>21/06/2023 08:21:11</t>
  </si>
  <si>
    <t>21/06/2023 08:22:11</t>
  </si>
  <si>
    <t>21/06/2023 08:23:11</t>
  </si>
  <si>
    <t>21/06/2023 08:24:11</t>
  </si>
  <si>
    <t>21/06/2023 08:25:11</t>
  </si>
  <si>
    <t>21/06/2023 08:26:11</t>
  </si>
  <si>
    <t>21/06/2023 08:27:11</t>
  </si>
  <si>
    <t>21/06/2023 08:28:11</t>
  </si>
  <si>
    <t>21/06/2023 08:29:11</t>
  </si>
  <si>
    <t>21/06/2023 08:30:11</t>
  </si>
  <si>
    <t>21/06/2023 08:31:11</t>
  </si>
  <si>
    <t>21/06/2023 08:32:11</t>
  </si>
  <si>
    <t>21/06/2023 08:33:11</t>
  </si>
  <si>
    <t>21/06/2023 08:34:11</t>
  </si>
  <si>
    <t>21/06/2023 08:35:11</t>
  </si>
  <si>
    <t>21/06/2023 08:36:11</t>
  </si>
  <si>
    <t>21/06/2023 08:37:11</t>
  </si>
  <si>
    <t>21/06/2023 08:38:11</t>
  </si>
  <si>
    <t>21/06/2023 08:39:11</t>
  </si>
  <si>
    <t>21/06/2023 08:40:11</t>
  </si>
  <si>
    <t>21/06/2023 08:41:11</t>
  </si>
  <si>
    <t>21/06/2023 08:42:11</t>
  </si>
  <si>
    <t>21/06/2023 08:43:11</t>
  </si>
  <si>
    <t>21/06/2023 08:44:11</t>
  </si>
  <si>
    <t>21/06/2023 08:45:11</t>
  </si>
  <si>
    <t>21/06/2023 08:46:11</t>
  </si>
  <si>
    <t>21/06/2023 08:47:11</t>
  </si>
  <si>
    <t>21/06/2023 08:48:11</t>
  </si>
  <si>
    <t>21/06/2023 08:49:11</t>
  </si>
  <si>
    <t>21/06/2023 08:50:11</t>
  </si>
  <si>
    <t>21/06/2023 08:51:11</t>
  </si>
  <si>
    <t>21/06/2023 08:52:11</t>
  </si>
  <si>
    <t>21/06/2023 08:53:11</t>
  </si>
  <si>
    <t>21/06/2023 08:54:11</t>
  </si>
  <si>
    <t>21/06/2023 08:55:11</t>
  </si>
  <si>
    <t>21/06/2023 08:56:11</t>
  </si>
  <si>
    <t>21/06/2023 08:57:11</t>
  </si>
  <si>
    <t>21/06/2023 08:58:11</t>
  </si>
  <si>
    <t>21/06/2023 08:59:11</t>
  </si>
  <si>
    <t>21/06/2023 09:00:11</t>
  </si>
  <si>
    <t>21/06/2023 09:01:11</t>
  </si>
  <si>
    <t>21/06/2023 09:02:11</t>
  </si>
  <si>
    <t>21/06/2023 09:03:11</t>
  </si>
  <si>
    <t>21/06/2023 09:04:11</t>
  </si>
  <si>
    <t>21/06/2023 09:05:11</t>
  </si>
  <si>
    <t>21/06/2023 09:06:11</t>
  </si>
  <si>
    <t>21/06/2023 09:07:11</t>
  </si>
  <si>
    <t>21/06/2023 09:08:11</t>
  </si>
  <si>
    <t>21/06/2023 09:09:11</t>
  </si>
  <si>
    <t>21/06/2023 09:10:11</t>
  </si>
  <si>
    <t>21/06/2023 09:11:11</t>
  </si>
  <si>
    <t>21/06/2023 09:12:11</t>
  </si>
  <si>
    <t>21/06/2023 09:13:11</t>
  </si>
  <si>
    <t>21/06/2023 09:14:11</t>
  </si>
  <si>
    <t>21/06/2023 09:15:11</t>
  </si>
  <si>
    <t>21/06/2023 09:16:11</t>
  </si>
  <si>
    <t>21/06/2023 09:17:11</t>
  </si>
  <si>
    <t>21/06/2023 09:18:11</t>
  </si>
  <si>
    <t>21/06/2023 09:19:11</t>
  </si>
  <si>
    <t>21/06/2023 09:20:11</t>
  </si>
  <si>
    <t>21/06/2023 09:21:11</t>
  </si>
  <si>
    <t>21/06/2023 09:22:11</t>
  </si>
  <si>
    <t>21/06/2023 09:23:11</t>
  </si>
  <si>
    <t>21/06/2023 09:24:11</t>
  </si>
  <si>
    <t>21/06/2023 09:25:11</t>
  </si>
  <si>
    <t>21/06/2023 09:26:11</t>
  </si>
  <si>
    <t>21/06/2023 09:27:11</t>
  </si>
  <si>
    <t>21/06/2023 09:28:11</t>
  </si>
  <si>
    <t>21/06/2023 09:29:11</t>
  </si>
  <si>
    <t>21/06/2023 09:30:11</t>
  </si>
  <si>
    <t>21/06/2023 09:31:11</t>
  </si>
  <si>
    <t>21/06/2023 09:32:11</t>
  </si>
  <si>
    <t>21/06/2023 09:33:11</t>
  </si>
  <si>
    <t>21/06/2023 09:34:11</t>
  </si>
  <si>
    <t>21/06/2023 09:35:11</t>
  </si>
  <si>
    <t>21/06/2023 09:36:11</t>
  </si>
  <si>
    <t>21/06/2023 09:37:11</t>
  </si>
  <si>
    <t>21/06/2023 09:38:11</t>
  </si>
  <si>
    <t>21/06/2023 09:39:11</t>
  </si>
  <si>
    <t>21/06/2023 09:40:11</t>
  </si>
  <si>
    <t>21/06/2023 09:41:11</t>
  </si>
  <si>
    <t>21/06/2023 09:42:11</t>
  </si>
  <si>
    <t>21/06/2023 09:43:11</t>
  </si>
  <si>
    <t>21/06/2023 09:44:11</t>
  </si>
  <si>
    <t>21/06/2023 09:45:11</t>
  </si>
  <si>
    <t>21/06/2023 09:46:11</t>
  </si>
  <si>
    <t>21/06/2023 09:47:11</t>
  </si>
  <si>
    <t>21/06/2023 09:48:11</t>
  </si>
  <si>
    <t>21/06/2023 09:49:11</t>
  </si>
  <si>
    <t>21/06/2023 09:50:11</t>
  </si>
  <si>
    <t>21/06/2023 09:51:11</t>
  </si>
  <si>
    <t>21/06/2023 09:52:11</t>
  </si>
  <si>
    <t>21/06/2023 09:53:11</t>
  </si>
  <si>
    <t>21/06/2023 09:54:11</t>
  </si>
  <si>
    <t>21/06/2023 09:55:11</t>
  </si>
  <si>
    <t>21/06/2023 09:56:11</t>
  </si>
  <si>
    <t>21/06/2023 09:57:11</t>
  </si>
  <si>
    <t>21/06/2023 09:58:11</t>
  </si>
  <si>
    <t>21/06/2023 09:59:11</t>
  </si>
  <si>
    <t>21/06/2023 10:00:11</t>
  </si>
  <si>
    <t>21/06/2023 10:01:11</t>
  </si>
  <si>
    <t>21/06/2023 10:02:11</t>
  </si>
  <si>
    <t>21/06/2023 10:03:11</t>
  </si>
  <si>
    <t>21/06/2023 10:04:11</t>
  </si>
  <si>
    <t>21/06/2023 10:05:11</t>
  </si>
  <si>
    <t>21/06/2023 10:06:11</t>
  </si>
  <si>
    <t>21/06/2023 10:07:11</t>
  </si>
  <si>
    <t>21/06/2023 10:08:11</t>
  </si>
  <si>
    <t>21/06/2023 10:09:11</t>
  </si>
  <si>
    <t>21/06/2023 10:10:11</t>
  </si>
  <si>
    <t>21/06/2023 10:11:11</t>
  </si>
  <si>
    <t>21/06/2023 10:12:11</t>
  </si>
  <si>
    <t>21/06/2023 10:13:11</t>
  </si>
  <si>
    <t>21/06/2023 10:14:11</t>
  </si>
  <si>
    <t>21/06/2023 10:15:11</t>
  </si>
  <si>
    <t>21/06/2023 10:16:11</t>
  </si>
  <si>
    <t>21/06/2023 10:17:11</t>
  </si>
  <si>
    <t>21/06/2023 10:18:11</t>
  </si>
  <si>
    <t>21/06/2023 10:19:11</t>
  </si>
  <si>
    <t>21/06/2023 10:20:11</t>
  </si>
  <si>
    <t>21/06/2023 10:21:11</t>
  </si>
  <si>
    <t>21/06/2023 10:22:11</t>
  </si>
  <si>
    <t>21/06/2023 10:23:11</t>
  </si>
  <si>
    <t>21/06/2023 10:24:11</t>
  </si>
  <si>
    <t>21/06/2023 10:25:11</t>
  </si>
  <si>
    <t>21/06/2023 10:26:11</t>
  </si>
  <si>
    <t>21/06/2023 10:27:11</t>
  </si>
  <si>
    <t>21/06/2023 10:28:11</t>
  </si>
  <si>
    <t>21/06/2023 10:29:11</t>
  </si>
  <si>
    <t>21/06/2023 10:30:11</t>
  </si>
  <si>
    <t>21/06/2023 10:31:11</t>
  </si>
  <si>
    <t>21/06/2023 10:32:11</t>
  </si>
  <si>
    <t>21/06/2023 10:33:11</t>
  </si>
  <si>
    <t>21/06/2023 10:34:11</t>
  </si>
  <si>
    <t>21/06/2023 10:35:11</t>
  </si>
  <si>
    <t>21/06/2023 10:36:11</t>
  </si>
  <si>
    <t>21/06/2023 10:37:11</t>
  </si>
  <si>
    <t>21/06/2023 10:38:11</t>
  </si>
  <si>
    <t>21/06/2023 10:39:11</t>
  </si>
  <si>
    <t>21/06/2023 10:40:11</t>
  </si>
  <si>
    <t>21/06/2023 10:41:11</t>
  </si>
  <si>
    <t>21/06/2023 10:42:10</t>
  </si>
  <si>
    <t>21/06/2023 10:43:10</t>
  </si>
  <si>
    <t>21/06/2023 10:44:10</t>
  </si>
  <si>
    <t>21/06/2023 10:45:10</t>
  </si>
  <si>
    <t>21/06/2023 10:46:10</t>
  </si>
  <si>
    <t>21/06/2023 10:47:10</t>
  </si>
  <si>
    <t>21/06/2023 10:48:10</t>
  </si>
  <si>
    <t>21/06/2023 10:49:10</t>
  </si>
  <si>
    <t>21/06/2023 10:50:10</t>
  </si>
  <si>
    <t>21/06/2023 10:51:10</t>
  </si>
  <si>
    <t>21/06/2023 10:52:10</t>
  </si>
  <si>
    <t>21/06/2023 10:53:10</t>
  </si>
  <si>
    <t>21/06/2023 10:54:10</t>
  </si>
  <si>
    <t>21/06/2023 10:55:10</t>
  </si>
  <si>
    <t>21/06/2023 10:56:10</t>
  </si>
  <si>
    <t>21/06/2023 10:57:10</t>
  </si>
  <si>
    <t>21/06/2023 10:58:10</t>
  </si>
  <si>
    <t>21/06/2023 10:59:10</t>
  </si>
  <si>
    <t>21/06/2023 11:00:10</t>
  </si>
  <si>
    <t>21/06/2023 11:01:10</t>
  </si>
  <si>
    <t>21/06/2023 11:02:10</t>
  </si>
  <si>
    <t>21/06/2023 11:03:10</t>
  </si>
  <si>
    <t>21/06/2023 11:04:10</t>
  </si>
  <si>
    <t>21/06/2023 11:05:10</t>
  </si>
  <si>
    <t>21/06/2023 11:06:10</t>
  </si>
  <si>
    <t>21/06/2023 11:07:10</t>
  </si>
  <si>
    <t>21/06/2023 11:08:10</t>
  </si>
  <si>
    <t>21/06/2023 11:09:10</t>
  </si>
  <si>
    <t>21/06/2023 11:10:10</t>
  </si>
  <si>
    <t>21/06/2023 11:11:10</t>
  </si>
  <si>
    <t>21/06/2023 11:12:10</t>
  </si>
  <si>
    <t>21/06/2023 11:13:10</t>
  </si>
  <si>
    <t>21/06/2023 11:14:10</t>
  </si>
  <si>
    <t>21/06/2023 11:15:10</t>
  </si>
  <si>
    <t>21/06/2023 11:16:10</t>
  </si>
  <si>
    <t>21/06/2023 11:17:10</t>
  </si>
  <si>
    <t>21/06/2023 11:18:10</t>
  </si>
  <si>
    <t>21/06/2023 11:19:10</t>
  </si>
  <si>
    <t>21/06/2023 11:20:10</t>
  </si>
  <si>
    <t>21/06/2023 11:21:10</t>
  </si>
  <si>
    <t>21/06/2023 11:22:10</t>
  </si>
  <si>
    <t>21/06/2023 11:23:10</t>
  </si>
  <si>
    <t>21/06/2023 11:24:10</t>
  </si>
  <si>
    <t>21/06/2023 11:25:10</t>
  </si>
  <si>
    <t>21/06/2023 11:26:10</t>
  </si>
  <si>
    <t>21/06/2023 11:27:10</t>
  </si>
  <si>
    <t>21/06/2023 11:28:10</t>
  </si>
  <si>
    <t>21/06/2023 11:29:10</t>
  </si>
  <si>
    <t>21/06/2023 11:30:10</t>
  </si>
  <si>
    <t>21/06/2023 11:31:10</t>
  </si>
  <si>
    <t>21/06/2023 11:32:10</t>
  </si>
  <si>
    <t>21/06/2023 11:33:10</t>
  </si>
  <si>
    <t>21/06/2023 11:34:10</t>
  </si>
  <si>
    <t>21/06/2023 11:35:10</t>
  </si>
  <si>
    <t>21/06/2023 11:36:10</t>
  </si>
  <si>
    <t>21/06/2023 11:37:10</t>
  </si>
  <si>
    <t>21/06/2023 11:38:10</t>
  </si>
  <si>
    <t>21/06/2023 11:39:10</t>
  </si>
  <si>
    <t>21/06/2023 11:40:10</t>
  </si>
  <si>
    <t>21/06/2023 11:41:10</t>
  </si>
  <si>
    <t>21/06/2023 11:42:10</t>
  </si>
  <si>
    <t>21/06/2023 11:43:10</t>
  </si>
  <si>
    <t>21/06/2023 11:44:10</t>
  </si>
  <si>
    <t>21/06/2023 11:45:10</t>
  </si>
  <si>
    <t>21/06/2023 11:46:10</t>
  </si>
  <si>
    <t>21/06/2023 11:47:10</t>
  </si>
  <si>
    <t>21/06/2023 11:48:10</t>
  </si>
  <si>
    <t>21/06/2023 11:49:10</t>
  </si>
  <si>
    <t>21/06/2023 11:50:10</t>
  </si>
  <si>
    <t>21/06/2023 11:51:10</t>
  </si>
  <si>
    <t>21/06/2023 11:52:10</t>
  </si>
  <si>
    <t>21/06/2023 11:53:10</t>
  </si>
  <si>
    <t>21/06/2023 11:54:10</t>
  </si>
  <si>
    <t>21/06/2023 11:55:10</t>
  </si>
  <si>
    <t>21/06/2023 11:56:10</t>
  </si>
  <si>
    <t>21/06/2023 11:57:10</t>
  </si>
  <si>
    <t>21/06/2023 11:58:10</t>
  </si>
  <si>
    <t>21/06/2023 11:59:10</t>
  </si>
  <si>
    <t>21/06/2023 12:00:10</t>
  </si>
  <si>
    <t>21/06/2023 12:01:10</t>
  </si>
  <si>
    <t>21/06/2023 12:02:10</t>
  </si>
  <si>
    <t>21/06/2023 12:03:10</t>
  </si>
  <si>
    <t>21/06/2023 12:04:10</t>
  </si>
  <si>
    <t>21/06/2023 12:05:10</t>
  </si>
  <si>
    <t>21/06/2023 12:06:10</t>
  </si>
  <si>
    <t>21/06/2023 12:07:10</t>
  </si>
  <si>
    <t>21/06/2023 12:08:10</t>
  </si>
  <si>
    <t>21/06/2023 12:09:10</t>
  </si>
  <si>
    <t>21/06/2023 12:10:10</t>
  </si>
  <si>
    <t>21/06/2023 12:11:10</t>
  </si>
  <si>
    <t>21/06/2023 12:12:10</t>
  </si>
  <si>
    <t>21/06/2023 12:13:10</t>
  </si>
  <si>
    <t>21/06/2023 12:14:10</t>
  </si>
  <si>
    <t>21/06/2023 12:15:10</t>
  </si>
  <si>
    <t>21/06/2023 12:16:10</t>
  </si>
  <si>
    <t>21/06/2023 12:17:10</t>
  </si>
  <si>
    <t>21/06/2023 12:18:10</t>
  </si>
  <si>
    <t>21/06/2023 12:19:10</t>
  </si>
  <si>
    <t>21/06/2023 12:20:10</t>
  </si>
  <si>
    <t>21/06/2023 12:21:10</t>
  </si>
  <si>
    <t>21/06/2023 12:22:10</t>
  </si>
  <si>
    <t>21/06/2023 12:23:10</t>
  </si>
  <si>
    <t>21/06/2023 12:24:10</t>
  </si>
  <si>
    <t>21/06/2023 12:25:10</t>
  </si>
  <si>
    <t>21/06/2023 12:26:10</t>
  </si>
  <si>
    <t>21/06/2023 12:27:10</t>
  </si>
  <si>
    <t>21/06/2023 12:28:10</t>
  </si>
  <si>
    <t>21/06/2023 12:29:10</t>
  </si>
  <si>
    <t>21/06/2023 12:30:10</t>
  </si>
  <si>
    <t>21/06/2023 12:31:10</t>
  </si>
  <si>
    <t>21/06/2023 12:32:10</t>
  </si>
  <si>
    <t>21/06/2023 12:33:10</t>
  </si>
  <si>
    <t>21/06/2023 12:34:10</t>
  </si>
  <si>
    <t>21/06/2023 12:35:10</t>
  </si>
  <si>
    <t>21/06/2023 12:36:10</t>
  </si>
  <si>
    <t>21/06/2023 12:37:10</t>
  </si>
  <si>
    <t>21/06/2023 12:38:10</t>
  </si>
  <si>
    <t>21/06/2023 12:39:10</t>
  </si>
  <si>
    <t>21/06/2023 12:40:10</t>
  </si>
  <si>
    <t>21/06/2023 12:41:10</t>
  </si>
  <si>
    <t>21/06/2023 12:42:10</t>
  </si>
  <si>
    <t>21/06/2023 12:43:10</t>
  </si>
  <si>
    <t>21/06/2023 12:44:10</t>
  </si>
  <si>
    <t>21/06/2023 12:45:10</t>
  </si>
  <si>
    <t>21/06/2023 12:46:10</t>
  </si>
  <si>
    <t>21/06/2023 12:47:10</t>
  </si>
  <si>
    <t>21/06/2023 12:48:10</t>
  </si>
  <si>
    <t>21/06/2023 12:49:10</t>
  </si>
  <si>
    <t>21/06/2023 12:50:10</t>
  </si>
  <si>
    <t>21/06/2023 12:51:10</t>
  </si>
  <si>
    <t>21/06/2023 12:52:10</t>
  </si>
  <si>
    <t>21/06/2023 12:53:10</t>
  </si>
  <si>
    <t>21/06/2023 12:54:10</t>
  </si>
  <si>
    <t>21/06/2023 12:55:10</t>
  </si>
  <si>
    <t>21/06/2023 12:56:10</t>
  </si>
  <si>
    <t>21/06/2023 12:57:10</t>
  </si>
  <si>
    <t>21/06/2023 12:58:10</t>
  </si>
  <si>
    <t>21/06/2023 12:59:10</t>
  </si>
  <si>
    <t>21/06/2023 13:00:10</t>
  </si>
  <si>
    <t>21/06/2023 13:01:10</t>
  </si>
  <si>
    <t>21/06/2023 13:02:10</t>
  </si>
  <si>
    <t>21/06/2023 13:03:10</t>
  </si>
  <si>
    <t>21/06/2023 13:04:10</t>
  </si>
  <si>
    <t>21/06/2023 13:05:10</t>
  </si>
  <si>
    <t>21/06/2023 13:06:10</t>
  </si>
  <si>
    <t>21/06/2023 13:07:10</t>
  </si>
  <si>
    <t>21/06/2023 13:08:10</t>
  </si>
  <si>
    <t>21/06/2023 13:09:10</t>
  </si>
  <si>
    <t>21/06/2023 13:10:10</t>
  </si>
  <si>
    <t>21/06/2023 13:11:10</t>
  </si>
  <si>
    <t>21/06/2023 13:12:10</t>
  </si>
  <si>
    <t>21/06/2023 13:13:10</t>
  </si>
  <si>
    <t>21/06/2023 13:14:10</t>
  </si>
  <si>
    <t>21/06/2023 13:15:10</t>
  </si>
  <si>
    <t>21/06/2023 13:16:10</t>
  </si>
  <si>
    <t>21/06/2023 13:17:10</t>
  </si>
  <si>
    <t>21/06/2023 13:18:10</t>
  </si>
  <si>
    <t>21/06/2023 13:19:10</t>
  </si>
  <si>
    <t>21/06/2023 13:20:10</t>
  </si>
  <si>
    <t>21/06/2023 13:21:10</t>
  </si>
  <si>
    <t>21/06/2023 13:22:10</t>
  </si>
  <si>
    <t>21/06/2023 13:23:10</t>
  </si>
  <si>
    <t>21/06/2023 13:24:10</t>
  </si>
  <si>
    <t>21/06/2023 13:25:10</t>
  </si>
  <si>
    <t>21/06/2023 13:26:10</t>
  </si>
  <si>
    <t>21/06/2023 13:27:10</t>
  </si>
  <si>
    <t>21/06/2023 13:28:10</t>
  </si>
  <si>
    <t>21/06/2023 13:29:10</t>
  </si>
  <si>
    <t>21/06/2023 13:30:10</t>
  </si>
  <si>
    <t>21/06/2023 13:31:10</t>
  </si>
  <si>
    <t>21/06/2023 13:32:10</t>
  </si>
  <si>
    <t>21/06/2023 13:33:10</t>
  </si>
  <si>
    <t>21/06/2023 13:34:10</t>
  </si>
  <si>
    <t>21/06/2023 13:35:10</t>
  </si>
  <si>
    <t>21/06/2023 13:36:10</t>
  </si>
  <si>
    <t>21/06/2023 13:37:10</t>
  </si>
  <si>
    <t>21/06/2023 13:38:10</t>
  </si>
  <si>
    <t>21/06/2023 13:39:10</t>
  </si>
  <si>
    <t>21/06/2023 13:40:10</t>
  </si>
  <si>
    <t>21/06/2023 13:41:10</t>
  </si>
  <si>
    <t>21/06/2023 13:42:10</t>
  </si>
  <si>
    <t>21/06/2023 13:43:10</t>
  </si>
  <si>
    <t>21/06/2023 13:44:10</t>
  </si>
  <si>
    <t>21/06/2023 13:45:10</t>
  </si>
  <si>
    <t>21/06/2023 13:46:10</t>
  </si>
  <si>
    <t>21/06/2023 13:47:10</t>
  </si>
  <si>
    <t>21/06/2023 13:48:10</t>
  </si>
  <si>
    <t>21/06/2023 13:49:10</t>
  </si>
  <si>
    <t>21/06/2023 13:50:10</t>
  </si>
  <si>
    <t>21/06/2023 13:51:10</t>
  </si>
  <si>
    <t>21/06/2023 13:52:10</t>
  </si>
  <si>
    <t>21/06/2023 13:53:10</t>
  </si>
  <si>
    <t>21/06/2023 13:54:10</t>
  </si>
  <si>
    <t>21/06/2023 13:55:10</t>
  </si>
  <si>
    <t>21/06/2023 13:56:10</t>
  </si>
  <si>
    <t>21/06/2023 13:57:10</t>
  </si>
  <si>
    <t>21/06/2023 13:58:10</t>
  </si>
  <si>
    <t>21/06/2023 13:59:10</t>
  </si>
  <si>
    <t>21/06/2023 14:00:10</t>
  </si>
  <si>
    <t>21/06/2023 14:01:10</t>
  </si>
  <si>
    <t>21/06/2023 14:02:10</t>
  </si>
  <si>
    <t>21/06/2023 14:03:10</t>
  </si>
  <si>
    <t>21/06/2023 14:04:10</t>
  </si>
  <si>
    <t>21/06/2023 14:05:10</t>
  </si>
  <si>
    <t>21/06/2023 14:06:10</t>
  </si>
  <si>
    <t>21/06/2023 14:07:10</t>
  </si>
  <si>
    <t>21/06/2023 14:08:10</t>
  </si>
  <si>
    <t>21/06/2023 14:09:10</t>
  </si>
  <si>
    <t>21/06/2023 14:10:10</t>
  </si>
  <si>
    <t>21/06/2023 14:11:10</t>
  </si>
  <si>
    <t>21/06/2023 14:12:10</t>
  </si>
  <si>
    <t>21/06/2023 14:13:10</t>
  </si>
  <si>
    <t>21/06/2023 14:14:10</t>
  </si>
  <si>
    <t>21/06/2023 14:15:10</t>
  </si>
  <si>
    <t>21/06/2023 14:16:10</t>
  </si>
  <si>
    <t>21/06/2023 14:17:10</t>
  </si>
  <si>
    <t>21/06/2023 14:18:10</t>
  </si>
  <si>
    <t>21/06/2023 14:19:10</t>
  </si>
  <si>
    <t>21/06/2023 14:20:10</t>
  </si>
  <si>
    <t>21/06/2023 14:21:10</t>
  </si>
  <si>
    <t>21/06/2023 14:22:10</t>
  </si>
  <si>
    <t>21/06/2023 14:23:10</t>
  </si>
  <si>
    <t>21/06/2023 14:24:10</t>
  </si>
  <si>
    <t>21/06/2023 14:25:10</t>
  </si>
  <si>
    <t>21/06/2023 14:26:10</t>
  </si>
  <si>
    <t>21/06/2023 14:27:10</t>
  </si>
  <si>
    <t>21/06/2023 14:28:10</t>
  </si>
  <si>
    <t>21/06/2023 14:29:10</t>
  </si>
  <si>
    <t>21/06/2023 14:30:10</t>
  </si>
  <si>
    <t>21/06/2023 14:31:10</t>
  </si>
  <si>
    <t>21/06/2023 14:32:10</t>
  </si>
  <si>
    <t>21/06/2023 14:33:10</t>
  </si>
  <si>
    <t>21/06/2023 14:34:10</t>
  </si>
  <si>
    <t>21/06/2023 14:35:10</t>
  </si>
  <si>
    <t>19/06/2023 20:56:18</t>
  </si>
  <si>
    <t>19/06/2023 20:57:18</t>
  </si>
  <si>
    <t>19/06/2023 20:58:18</t>
  </si>
  <si>
    <t>19/06/2023 20:59:18</t>
  </si>
  <si>
    <t>19/06/2023 21:00:18</t>
  </si>
  <si>
    <t>19/06/2023 21:01:18</t>
  </si>
  <si>
    <t>19/06/2023 21:02:18</t>
  </si>
  <si>
    <t>19/06/2023 21:03:18</t>
  </si>
  <si>
    <t>19/06/2023 21:04:18</t>
  </si>
  <si>
    <t>21/06/2023 01:19:36</t>
  </si>
  <si>
    <t>21/06/2023 01:20:36</t>
  </si>
  <si>
    <t>21/06/2023 01:21:36</t>
  </si>
  <si>
    <t>21/06/2023 01:22:36</t>
  </si>
  <si>
    <t>21/06/2023 01:23:36</t>
  </si>
  <si>
    <t>21/06/2023 01:24:36</t>
  </si>
  <si>
    <t>21/06/2023 01:25:36</t>
  </si>
  <si>
    <t>21/06/2023 01:26:36</t>
  </si>
  <si>
    <t>21/06/2023 01:27:36</t>
  </si>
  <si>
    <t>21/06/2023 01:28:36</t>
  </si>
  <si>
    <t>21/06/2023 01:29:36</t>
  </si>
  <si>
    <t>21/06/2023 01:30:36</t>
  </si>
  <si>
    <t>21/06/2023 01:31:36</t>
  </si>
  <si>
    <t>21/06/2023 01:32:36</t>
  </si>
  <si>
    <t>21/06/2023 01:33:36</t>
  </si>
  <si>
    <t>21/06/2023 01:34:36</t>
  </si>
  <si>
    <t>21/06/2023 01:35:36</t>
  </si>
  <si>
    <t>21/06/2023 01:36:36</t>
  </si>
  <si>
    <t>21/06/2023 01:37:36</t>
  </si>
  <si>
    <t>21/06/2023 01:38:36</t>
  </si>
  <si>
    <t>21/06/2023 01:39:36</t>
  </si>
  <si>
    <t>21/06/2023 01:40:36</t>
  </si>
  <si>
    <t>21/06/2023 01:41:36</t>
  </si>
  <si>
    <t>21/06/2023 01:42:36</t>
  </si>
  <si>
    <t>21/06/2023 01:43:36</t>
  </si>
  <si>
    <t>21/06/2023 01:44:36</t>
  </si>
  <si>
    <t>21/06/2023 01:45:36</t>
  </si>
  <si>
    <t>21/06/2023 01:46:36</t>
  </si>
  <si>
    <t>21/06/2023 01:47:36</t>
  </si>
  <si>
    <t>21/06/2023 01:48:36</t>
  </si>
  <si>
    <t>21/06/2023 01:49:36</t>
  </si>
  <si>
    <t>21/06/2023 01:50:36</t>
  </si>
  <si>
    <t>21/06/2023 01:51:36</t>
  </si>
  <si>
    <t>21/06/2023 01:52:36</t>
  </si>
  <si>
    <t>21/06/2023 01:53:36</t>
  </si>
  <si>
    <t>21/06/2023 01:54:36</t>
  </si>
  <si>
    <t>21/06/2023 01:55:36</t>
  </si>
  <si>
    <t>21/06/2023 01:56:36</t>
  </si>
  <si>
    <t>21/06/2023 01:57:36</t>
  </si>
  <si>
    <t>21/06/2023 01:58:36</t>
  </si>
  <si>
    <t>21/06/2023 01:59:36</t>
  </si>
  <si>
    <t>21/06/2023 02:00:36</t>
  </si>
  <si>
    <t>21/06/2023 02:01:36</t>
  </si>
  <si>
    <t>21/06/2023 02:02:36</t>
  </si>
  <si>
    <t>21/06/2023 02:03:36</t>
  </si>
  <si>
    <t>21/06/2023 02:04:36</t>
  </si>
  <si>
    <t>21/06/2023 02:05:36</t>
  </si>
  <si>
    <t>21/06/2023 02:06:36</t>
  </si>
  <si>
    <t>21/06/2023 02:07:36</t>
  </si>
  <si>
    <t>21/06/2023 02:08:36</t>
  </si>
  <si>
    <t>21/06/2023 02:09:36</t>
  </si>
  <si>
    <t>21/06/2023 02:10:36</t>
  </si>
  <si>
    <t>21/06/2023 02:11:36</t>
  </si>
  <si>
    <t>21/06/2023 02:12:36</t>
  </si>
  <si>
    <t>21/06/2023 02:13:36</t>
  </si>
  <si>
    <t>21/06/2023 02:14:36</t>
  </si>
  <si>
    <t>21/06/2023 02:15:36</t>
  </si>
  <si>
    <t>21/06/2023 02:16:36</t>
  </si>
  <si>
    <t>21/06/2023 02:17:36</t>
  </si>
  <si>
    <t>21/06/2023 02:18:36</t>
  </si>
  <si>
    <t>21/06/2023 02:19:36</t>
  </si>
  <si>
    <t>21/06/2023 02:20:36</t>
  </si>
  <si>
    <t>21/06/2023 02:21:36</t>
  </si>
  <si>
    <t>21/06/2023 02:22:36</t>
  </si>
  <si>
    <t>21/06/2023 02:23:36</t>
  </si>
  <si>
    <t>21/06/2023 02:24:36</t>
  </si>
  <si>
    <t>21/06/2023 02:25:36</t>
  </si>
  <si>
    <t>21/06/2023 02:26:36</t>
  </si>
  <si>
    <t>21/06/2023 02:27:36</t>
  </si>
  <si>
    <t>21/06/2023 02:28:36</t>
  </si>
  <si>
    <t>21/06/2023 02:29:36</t>
  </si>
  <si>
    <t>21/06/2023 02:30:36</t>
  </si>
  <si>
    <t>21/06/2023 02:31:36</t>
  </si>
  <si>
    <t>21/06/2023 02:32:36</t>
  </si>
  <si>
    <t>21/06/2023 02:33:36</t>
  </si>
  <si>
    <t>21/06/2023 02:34:36</t>
  </si>
  <si>
    <t>21/06/2023 02:35:36</t>
  </si>
  <si>
    <t>21/06/2023 02:36:36</t>
  </si>
  <si>
    <t>21/06/2023 02:37:36</t>
  </si>
  <si>
    <t>21/06/2023 02:38:36</t>
  </si>
  <si>
    <t>21/06/2023 02:39:36</t>
  </si>
  <si>
    <t>21/06/2023 02:40:36</t>
  </si>
  <si>
    <t>21/06/2023 02:41:36</t>
  </si>
  <si>
    <t>21/06/2023 02:42:36</t>
  </si>
  <si>
    <t>21/06/2023 02:43:36</t>
  </si>
  <si>
    <t>21/06/2023 02:44:36</t>
  </si>
  <si>
    <t>21/06/2023 02:45:36</t>
  </si>
  <si>
    <t>21/06/2023 02:46:36</t>
  </si>
  <si>
    <t>21/06/2023 02:47:36</t>
  </si>
  <si>
    <t>21/06/2023 02:48:36</t>
  </si>
  <si>
    <t>21/06/2023 02:49:36</t>
  </si>
  <si>
    <t>21/06/2023 02:50:36</t>
  </si>
  <si>
    <t>21/06/2023 02:51:36</t>
  </si>
  <si>
    <t>21/06/2023 02:52:36</t>
  </si>
  <si>
    <t>21/06/2023 02:53:36</t>
  </si>
  <si>
    <t>21/06/2023 02:54:36</t>
  </si>
  <si>
    <t>21/06/2023 02:55:36</t>
  </si>
  <si>
    <t>21/06/2023 02:56:36</t>
  </si>
  <si>
    <t>21/06/2023 02:57:36</t>
  </si>
  <si>
    <t>21/06/2023 02:58:36</t>
  </si>
  <si>
    <t>21/06/2023 02:59:36</t>
  </si>
  <si>
    <t>21/06/2023 03:00:36</t>
  </si>
  <si>
    <t>21/06/2023 03:01:36</t>
  </si>
  <si>
    <t>21/06/2023 03:02:36</t>
  </si>
  <si>
    <t>21/06/2023 03:03:36</t>
  </si>
  <si>
    <t>21/06/2023 03:04:36</t>
  </si>
  <si>
    <t>21/06/2023 03:05:36</t>
  </si>
  <si>
    <t>21/06/2023 03:06:36</t>
  </si>
  <si>
    <t>21/06/2023 03:07:36</t>
  </si>
  <si>
    <t>21/06/2023 03:08:36</t>
  </si>
  <si>
    <t>21/06/2023 03:09:36</t>
  </si>
  <si>
    <t>21/06/2023 03:10:36</t>
  </si>
  <si>
    <t>21/06/2023 03:11:36</t>
  </si>
  <si>
    <t>21/06/2023 03:12:36</t>
  </si>
  <si>
    <t>21/06/2023 03:13:36</t>
  </si>
  <si>
    <t>21/06/2023 03:14:36</t>
  </si>
  <si>
    <t>21/06/2023 03:15:36</t>
  </si>
  <si>
    <t>21/06/2023 03:16:36</t>
  </si>
  <si>
    <t>21/06/2023 03:17:36</t>
  </si>
  <si>
    <t>21/06/2023 03:18:36</t>
  </si>
  <si>
    <t>21/06/2023 03:19:36</t>
  </si>
  <si>
    <t>21/06/2023 03:20:36</t>
  </si>
  <si>
    <t>21/06/2023 03:21:36</t>
  </si>
  <si>
    <t>21/06/2023 03:22:36</t>
  </si>
  <si>
    <t>21/06/2023 03:23:36</t>
  </si>
  <si>
    <t>21/06/2023 03:24:36</t>
  </si>
  <si>
    <t>21/06/2023 03:25:36</t>
  </si>
  <si>
    <t>21/06/2023 03:26:36</t>
  </si>
  <si>
    <t>21/06/2023 03:27:36</t>
  </si>
  <si>
    <t>21/06/2023 03:28:36</t>
  </si>
  <si>
    <t>21/06/2023 03:29:36</t>
  </si>
  <si>
    <t>21/06/2023 03:30:36</t>
  </si>
  <si>
    <t>21/06/2023 03:31:36</t>
  </si>
  <si>
    <t>21/06/2023 03:32:36</t>
  </si>
  <si>
    <t>21/06/2023 03:33:36</t>
  </si>
  <si>
    <t>21/06/2023 03:34:36</t>
  </si>
  <si>
    <t>21/06/2023 03:35:36</t>
  </si>
  <si>
    <t>21/06/2023 03:36:36</t>
  </si>
  <si>
    <t>21/06/2023 03:37:36</t>
  </si>
  <si>
    <t>21/06/2023 03:38:36</t>
  </si>
  <si>
    <t>21/06/2023 03:39:36</t>
  </si>
  <si>
    <t>21/06/2023 03:40:36</t>
  </si>
  <si>
    <t>21/06/2023 03:41:36</t>
  </si>
  <si>
    <t>21/06/2023 03:42:36</t>
  </si>
  <si>
    <t>21/06/2023 03:43:36</t>
  </si>
  <si>
    <t>21/06/2023 03:44:36</t>
  </si>
  <si>
    <t>21/06/2023 03:45:36</t>
  </si>
  <si>
    <t>21/06/2023 03:46:36</t>
  </si>
  <si>
    <t>21/06/2023 03:47:36</t>
  </si>
  <si>
    <t>21/06/2023 03:48:36</t>
  </si>
  <si>
    <t>21/06/2023 03:49:36</t>
  </si>
  <si>
    <t>21/06/2023 03:50:36</t>
  </si>
  <si>
    <t>21/06/2023 03:51:36</t>
  </si>
  <si>
    <t>21/06/2023 03:52:36</t>
  </si>
  <si>
    <t>21/06/2023 03:53:36</t>
  </si>
  <si>
    <t>21/06/2023 03:54:36</t>
  </si>
  <si>
    <t>21/06/2023 03:55:36</t>
  </si>
  <si>
    <t>21/06/2023 03:56:36</t>
  </si>
  <si>
    <t>21/06/2023 03:57:36</t>
  </si>
  <si>
    <t>21/06/2023 03:58:36</t>
  </si>
  <si>
    <t>21/06/2023 03:59:36</t>
  </si>
  <si>
    <t>21/06/2023 04:00:36</t>
  </si>
  <si>
    <t>21/06/2023 04:01:36</t>
  </si>
  <si>
    <t>21/06/2023 04:02:36</t>
  </si>
  <si>
    <t>21/06/2023 04:03:36</t>
  </si>
  <si>
    <t>21/06/2023 04:04:36</t>
  </si>
  <si>
    <t>21/06/2023 04:05:36</t>
  </si>
  <si>
    <t>21/06/2023 04:06:36</t>
  </si>
  <si>
    <t>21/06/2023 04:07:36</t>
  </si>
  <si>
    <t>21/06/2023 04:08:36</t>
  </si>
  <si>
    <t>21/06/2023 04:09:36</t>
  </si>
  <si>
    <t>21/06/2023 04:10:36</t>
  </si>
  <si>
    <t>21/06/2023 04:11:36</t>
  </si>
  <si>
    <t>21/06/2023 04:12:36</t>
  </si>
  <si>
    <t>21/06/2023 04:13:36</t>
  </si>
  <si>
    <t>21/06/2023 04:14:36</t>
  </si>
  <si>
    <t>21/06/2023 04:15:36</t>
  </si>
  <si>
    <t>21/06/2023 04:16:36</t>
  </si>
  <si>
    <t>21/06/2023 04:17:36</t>
  </si>
  <si>
    <t>21/06/2023 04:18:36</t>
  </si>
  <si>
    <t>21/06/2023 04:19:36</t>
  </si>
  <si>
    <t>21/06/2023 04:20:36</t>
  </si>
  <si>
    <t>21/06/2023 04:21:36</t>
  </si>
  <si>
    <t>21/06/2023 04:22:36</t>
  </si>
  <si>
    <t>21/06/2023 04:23:36</t>
  </si>
  <si>
    <t>21/06/2023 04:24:36</t>
  </si>
  <si>
    <t>21/06/2023 04:25:36</t>
  </si>
  <si>
    <t>21/06/2023 04:26:36</t>
  </si>
  <si>
    <t>21/06/2023 04:27:36</t>
  </si>
  <si>
    <t>21/06/2023 04:28:36</t>
  </si>
  <si>
    <t>21/06/2023 04:29:36</t>
  </si>
  <si>
    <t>21/06/2023 04:30:36</t>
  </si>
  <si>
    <t>21/06/2023 04:31:36</t>
  </si>
  <si>
    <t>21/06/2023 04:32:36</t>
  </si>
  <si>
    <t>21/06/2023 04:33:36</t>
  </si>
  <si>
    <t>21/06/2023 04:34:36</t>
  </si>
  <si>
    <t>21/06/2023 04:35:36</t>
  </si>
  <si>
    <t>21/06/2023 04:36:36</t>
  </si>
  <si>
    <t>21/06/2023 04:37:36</t>
  </si>
  <si>
    <t>21/06/2023 04:38:36</t>
  </si>
  <si>
    <t>21/06/2023 04:39:36</t>
  </si>
  <si>
    <t>21/06/2023 04:40:36</t>
  </si>
  <si>
    <t>21/06/2023 04:41:36</t>
  </si>
  <si>
    <t>21/06/2023 04:42:36</t>
  </si>
  <si>
    <t>21/06/2023 04:43:36</t>
  </si>
  <si>
    <t>21/06/2023 04:44:36</t>
  </si>
  <si>
    <t>21/06/2023 04:45:36</t>
  </si>
  <si>
    <t>21/06/2023 04:46:36</t>
  </si>
  <si>
    <t>21/06/2023 04:47:36</t>
  </si>
  <si>
    <t>21/06/2023 04:48:36</t>
  </si>
  <si>
    <t>21/06/2023 04:49:36</t>
  </si>
  <si>
    <t>21/06/2023 04:50:36</t>
  </si>
  <si>
    <t>21/06/2023 04:51:36</t>
  </si>
  <si>
    <t>21/06/2023 04:52:36</t>
  </si>
  <si>
    <t>21/06/2023 04:53:36</t>
  </si>
  <si>
    <t>21/06/2023 04:54:36</t>
  </si>
  <si>
    <t>21/06/2023 04:55:36</t>
  </si>
  <si>
    <t>21/06/2023 04:56:36</t>
  </si>
  <si>
    <t>21/06/2023 04:57:36</t>
  </si>
  <si>
    <t>21/06/2023 04:58:36</t>
  </si>
  <si>
    <t>21/06/2023 04:59:36</t>
  </si>
  <si>
    <t>21/06/2023 05:00:36</t>
  </si>
  <si>
    <t>21/06/2023 05:01:36</t>
  </si>
  <si>
    <t>21/06/2023 05:02:36</t>
  </si>
  <si>
    <t>21/06/2023 05:03:36</t>
  </si>
  <si>
    <t>21/06/2023 05:04:36</t>
  </si>
  <si>
    <t>21/06/2023 05:05:36</t>
  </si>
  <si>
    <t>21/06/2023 05:06:36</t>
  </si>
  <si>
    <t>21/06/2023 05:07:36</t>
  </si>
  <si>
    <t>21/06/2023 05:08:36</t>
  </si>
  <si>
    <t>21/06/2023 05:09:36</t>
  </si>
  <si>
    <t>21/06/2023 05:10:36</t>
  </si>
  <si>
    <t>21/06/2023 05:11:36</t>
  </si>
  <si>
    <t>21/06/2023 05:12:36</t>
  </si>
  <si>
    <t>21/06/2023 05:13:36</t>
  </si>
  <si>
    <t>21/06/2023 05:14:36</t>
  </si>
  <si>
    <t>21/06/2023 05:15:36</t>
  </si>
  <si>
    <t>21/06/2023 05:16:36</t>
  </si>
  <si>
    <t>21/06/2023 05:17:36</t>
  </si>
  <si>
    <t>21/06/2023 05:18:36</t>
  </si>
  <si>
    <t>21/06/2023 05:19:36</t>
  </si>
  <si>
    <t>21/06/2023 05:20:36</t>
  </si>
  <si>
    <t>21/06/2023 05:21:36</t>
  </si>
  <si>
    <t>21/06/2023 05:22:36</t>
  </si>
  <si>
    <t>21/06/2023 05:23:36</t>
  </si>
  <si>
    <t>21/06/2023 05:24:36</t>
  </si>
  <si>
    <t>21/06/2023 05:25:36</t>
  </si>
  <si>
    <t>21/06/2023 05:26:36</t>
  </si>
  <si>
    <t>21/06/2023 05:27:36</t>
  </si>
  <si>
    <t>21/06/2023 05:28:36</t>
  </si>
  <si>
    <t>21/06/2023 05:29:36</t>
  </si>
  <si>
    <t>21/06/2023 05:30:36</t>
  </si>
  <si>
    <t>21/06/2023 05:31:36</t>
  </si>
  <si>
    <t>21/06/2023 05:32:36</t>
  </si>
  <si>
    <t>21/06/2023 05:33:36</t>
  </si>
  <si>
    <t>21/06/2023 05:34:36</t>
  </si>
  <si>
    <t>21/06/2023 05:35:36</t>
  </si>
  <si>
    <t>21/06/2023 05:36:36</t>
  </si>
  <si>
    <t>21/06/2023 05:37:36</t>
  </si>
  <si>
    <t>21/06/2023 05:38:36</t>
  </si>
  <si>
    <t>21/06/2023 05:39:36</t>
  </si>
  <si>
    <t>21/06/2023 05:40:36</t>
  </si>
  <si>
    <t>21/06/2023 05:41:36</t>
  </si>
  <si>
    <t>21/06/2023 05:42:36</t>
  </si>
  <si>
    <t>21/06/2023 05:43:36</t>
  </si>
  <si>
    <t>21/06/2023 05:44:36</t>
  </si>
  <si>
    <t>21/06/2023 05:45:36</t>
  </si>
  <si>
    <t>21/06/2023 05:46:36</t>
  </si>
  <si>
    <t>21/06/2023 05:47:36</t>
  </si>
  <si>
    <t>21/06/2023 05:48:36</t>
  </si>
  <si>
    <t>21/06/2023 05:49:36</t>
  </si>
  <si>
    <t>21/06/2023 05:50:36</t>
  </si>
  <si>
    <t>21/06/2023 05:51:36</t>
  </si>
  <si>
    <t>21/06/2023 05:52:36</t>
  </si>
  <si>
    <t>21/06/2023 05:53:36</t>
  </si>
  <si>
    <t>21/06/2023 05:54:36</t>
  </si>
  <si>
    <t>21/06/2023 05:55:36</t>
  </si>
  <si>
    <t>21/06/2023 05:56:36</t>
  </si>
  <si>
    <t>21/06/2023 05:57:36</t>
  </si>
  <si>
    <t>21/06/2023 05:58:36</t>
  </si>
  <si>
    <t>21/06/2023 05:59:36</t>
  </si>
  <si>
    <t>21/06/2023 06:00:36</t>
  </si>
  <si>
    <t>21/06/2023 06:01:36</t>
  </si>
  <si>
    <t>21/06/2023 06:02:36</t>
  </si>
  <si>
    <t>21/06/2023 06:03:36</t>
  </si>
  <si>
    <t>21/06/2023 06:04:36</t>
  </si>
  <si>
    <t>21/06/2023 06:05:36</t>
  </si>
  <si>
    <t>21/06/2023 06:06:36</t>
  </si>
  <si>
    <t>21/06/2023 06:07:36</t>
  </si>
  <si>
    <t>21/06/2023 06:08:37</t>
  </si>
  <si>
    <t>21/06/2023 06:09:37</t>
  </si>
  <si>
    <t>21/06/2023 06:10:37</t>
  </si>
  <si>
    <t>21/06/2023 06:11:37</t>
  </si>
  <si>
    <t>21/06/2023 06:12:37</t>
  </si>
  <si>
    <t>21/06/2023 06:13:37</t>
  </si>
  <si>
    <t>21/06/2023 06:14:37</t>
  </si>
  <si>
    <t>21/06/2023 06:15:37</t>
  </si>
  <si>
    <t>21/06/2023 06:16:37</t>
  </si>
  <si>
    <t>21/06/2023 06:17:37</t>
  </si>
  <si>
    <t>21/06/2023 06:18:37</t>
  </si>
  <si>
    <t>21/06/2023 06:19:37</t>
  </si>
  <si>
    <t>21/06/2023 06:20:37</t>
  </si>
  <si>
    <t>21/06/2023 06:21:37</t>
  </si>
  <si>
    <t>21/06/2023 06:22:37</t>
  </si>
  <si>
    <t>21/06/2023 06:23:37</t>
  </si>
  <si>
    <t>21/06/2023 06:24:37</t>
  </si>
  <si>
    <t>21/06/2023 06:25:37</t>
  </si>
  <si>
    <t>21/06/2023 06:26:37</t>
  </si>
  <si>
    <t>21/06/2023 06:27:37</t>
  </si>
  <si>
    <t>21/06/2023 06:28:37</t>
  </si>
  <si>
    <t>21/06/2023 06:29:37</t>
  </si>
  <si>
    <t>21/06/2023 06:30:37</t>
  </si>
  <si>
    <t>21/06/2023 06:31:37</t>
  </si>
  <si>
    <t>21/06/2023 06:32:37</t>
  </si>
  <si>
    <t>21/06/2023 06:33:37</t>
  </si>
  <si>
    <t>21/06/2023 06:34:37</t>
  </si>
  <si>
    <t>21/06/2023 06:35:37</t>
  </si>
  <si>
    <t>21/06/2023 06:36:37</t>
  </si>
  <si>
    <t>21/06/2023 06:37:37</t>
  </si>
  <si>
    <t>21/06/2023 06:38:37</t>
  </si>
  <si>
    <t>21/06/2023 06:39:37</t>
  </si>
  <si>
    <t>21/06/2023 06:40:37</t>
  </si>
  <si>
    <t>21/06/2023 06:41:37</t>
  </si>
  <si>
    <t>21/06/2023 06:42:37</t>
  </si>
  <si>
    <t>21/06/2023 06:43:37</t>
  </si>
  <si>
    <t>21/06/2023 06:44:37</t>
  </si>
  <si>
    <t>21/06/2023 06:45:37</t>
  </si>
  <si>
    <t>21/06/2023 06:46:37</t>
  </si>
  <si>
    <t>21/06/2023 06:47:37</t>
  </si>
  <si>
    <t>21/06/2023 06:48:37</t>
  </si>
  <si>
    <t>21/06/2023 06:49:37</t>
  </si>
  <si>
    <t>21/06/2023 06:50:37</t>
  </si>
  <si>
    <t>21/06/2023 06:51:37</t>
  </si>
  <si>
    <t>21/06/2023 06:52:37</t>
  </si>
  <si>
    <t>21/06/2023 06:53:37</t>
  </si>
  <si>
    <t>21/06/2023 06:54:37</t>
  </si>
  <si>
    <t>21/06/2023 06:55:37</t>
  </si>
  <si>
    <t>21/06/2023 06:56:37</t>
  </si>
  <si>
    <t>21/06/2023 06:57:37</t>
  </si>
  <si>
    <t>21/06/2023 06:58:37</t>
  </si>
  <si>
    <t>21/06/2023 06:59:37</t>
  </si>
  <si>
    <t>21/06/2023 07:00:37</t>
  </si>
  <si>
    <t>21/06/2023 07:01:37</t>
  </si>
  <si>
    <t>21/06/2023 07:02:37</t>
  </si>
  <si>
    <t>21/06/2023 07:03:37</t>
  </si>
  <si>
    <t>21/06/2023 07:04:37</t>
  </si>
  <si>
    <t>21/06/2023 07:05:37</t>
  </si>
  <si>
    <t>21/06/2023 07:06:37</t>
  </si>
  <si>
    <t>21/06/2023 07:07:37</t>
  </si>
  <si>
    <t>21/06/2023 07:08:37</t>
  </si>
  <si>
    <t>21/06/2023 07:09:37</t>
  </si>
  <si>
    <t>21/06/2023 07:10:37</t>
  </si>
  <si>
    <t>21/06/2023 07:11:37</t>
  </si>
  <si>
    <t>21/06/2023 07:12:37</t>
  </si>
  <si>
    <t>21/06/2023 07:13:37</t>
  </si>
  <si>
    <t>21/06/2023 07:14:37</t>
  </si>
  <si>
    <t>21/06/2023 07:15:37</t>
  </si>
  <si>
    <t>21/06/2023 07:16:37</t>
  </si>
  <si>
    <t>21/06/2023 07:17:37</t>
  </si>
  <si>
    <t>21/06/2023 07:18:37</t>
  </si>
  <si>
    <t>21/06/2023 07:19:37</t>
  </si>
  <si>
    <t>21/06/2023 07:20:37</t>
  </si>
  <si>
    <t>21/06/2023 07:21:37</t>
  </si>
  <si>
    <t>21/06/2023 07:22:37</t>
  </si>
  <si>
    <t>21/06/2023 07:23:37</t>
  </si>
  <si>
    <t>21/06/2023 07:24:37</t>
  </si>
  <si>
    <t>21/06/2023 07:25:37</t>
  </si>
  <si>
    <t>21/06/2023 07:26:37</t>
  </si>
  <si>
    <t>21/06/2023 07:27:37</t>
  </si>
  <si>
    <t>21/06/2023 07:28:37</t>
  </si>
  <si>
    <t>21/06/2023 07:29:37</t>
  </si>
  <si>
    <t>21/06/2023 07:30:37</t>
  </si>
  <si>
    <t>21/06/2023 07:31:37</t>
  </si>
  <si>
    <t>21/06/2023 07:32:37</t>
  </si>
  <si>
    <t>21/06/2023 07:33:37</t>
  </si>
  <si>
    <t>21/06/2023 07:34:37</t>
  </si>
  <si>
    <t>21/06/2023 07:35:37</t>
  </si>
  <si>
    <t>21/06/2023 07:36:37</t>
  </si>
  <si>
    <t>21/06/2023 07:37:37</t>
  </si>
  <si>
    <t>21/06/2023 07:38:37</t>
  </si>
  <si>
    <t>21/06/2023 07:39:37</t>
  </si>
  <si>
    <t>21/06/2023 07:40:37</t>
  </si>
  <si>
    <t>21/06/2023 07:41:37</t>
  </si>
  <si>
    <t>21/06/2023 07:42:37</t>
  </si>
  <si>
    <t>21/06/2023 07:43:37</t>
  </si>
  <si>
    <t>21/06/2023 07:44:37</t>
  </si>
  <si>
    <t>21/06/2023 07:45:37</t>
  </si>
  <si>
    <t>21/06/2023 07:46:37</t>
  </si>
  <si>
    <t>21/06/2023 07:47:37</t>
  </si>
  <si>
    <t>21/06/2023 07:48:37</t>
  </si>
  <si>
    <t>21/06/2023 07:49:37</t>
  </si>
  <si>
    <t>21/06/2023 07:50:37</t>
  </si>
  <si>
    <t>21/06/2023 07:51:37</t>
  </si>
  <si>
    <t>21/06/2023 07:52:37</t>
  </si>
  <si>
    <t>21/06/2023 07:53:37</t>
  </si>
  <si>
    <t>21/06/2023 07:54:37</t>
  </si>
  <si>
    <t>21/06/2023 07:55:37</t>
  </si>
  <si>
    <t>21/06/2023 07:56:37</t>
  </si>
  <si>
    <t>21/06/2023 07:57:37</t>
  </si>
  <si>
    <t>21/06/2023 07:58:37</t>
  </si>
  <si>
    <t>21/06/2023 07:59:37</t>
  </si>
  <si>
    <t>21/06/2023 08:00:37</t>
  </si>
  <si>
    <t>21/06/2023 08:01:37</t>
  </si>
  <si>
    <t>21/06/2023 08:02:37</t>
  </si>
  <si>
    <t>21/06/2023 08:03:37</t>
  </si>
  <si>
    <t>21/06/2023 08:04:37</t>
  </si>
  <si>
    <t>21/06/2023 08:05:37</t>
  </si>
  <si>
    <t>21/06/2023 08:06:37</t>
  </si>
  <si>
    <t>21/06/2023 08:07:37</t>
  </si>
  <si>
    <t>21/06/2023 08:08:37</t>
  </si>
  <si>
    <t>21/06/2023 08:09:37</t>
  </si>
  <si>
    <t>21/06/2023 08:10:37</t>
  </si>
  <si>
    <t>21/06/2023 08:11:37</t>
  </si>
  <si>
    <t>21/06/2023 08:12:37</t>
  </si>
  <si>
    <t>21/06/2023 08:13:37</t>
  </si>
  <si>
    <t>21/06/2023 08:14:37</t>
  </si>
  <si>
    <t>21/06/2023 08:15:37</t>
  </si>
  <si>
    <t>21/06/2023 08:16:37</t>
  </si>
  <si>
    <t>21/06/2023 08:17:37</t>
  </si>
  <si>
    <t>21/06/2023 08:18:37</t>
  </si>
  <si>
    <t>21/06/2023 08:19:37</t>
  </si>
  <si>
    <t>21/06/2023 08:20:37</t>
  </si>
  <si>
    <t>21/06/2023 08:21:37</t>
  </si>
  <si>
    <t>21/06/2023 08:22:37</t>
  </si>
  <si>
    <t>21/06/2023 08:23:37</t>
  </si>
  <si>
    <t>21/06/2023 08:24:37</t>
  </si>
  <si>
    <t>21/06/2023 08:25:37</t>
  </si>
  <si>
    <t>21/06/2023 08:26:37</t>
  </si>
  <si>
    <t>21/06/2023 08:27:37</t>
  </si>
  <si>
    <t>21/06/2023 08:28:37</t>
  </si>
  <si>
    <t>21/06/2023 08:29:37</t>
  </si>
  <si>
    <t>21/06/2023 08:30:37</t>
  </si>
  <si>
    <t>21/06/2023 08:31:37</t>
  </si>
  <si>
    <t>21/06/2023 08:32:37</t>
  </si>
  <si>
    <t>21/06/2023 08:33:37</t>
  </si>
  <si>
    <t>21/06/2023 08:34:37</t>
  </si>
  <si>
    <t>21/06/2023 08:35:37</t>
  </si>
  <si>
    <t>21/06/2023 08:36:37</t>
  </si>
  <si>
    <t>21/06/2023 08:37:37</t>
  </si>
  <si>
    <t>21/06/2023 08:38:37</t>
  </si>
  <si>
    <t>21/06/2023 08:39:37</t>
  </si>
  <si>
    <t>21/06/2023 08:40:37</t>
  </si>
  <si>
    <t>21/06/2023 08:41:37</t>
  </si>
  <si>
    <t>21/06/2023 08:42:37</t>
  </si>
  <si>
    <t>21/06/2023 08:43:37</t>
  </si>
  <si>
    <t>21/06/2023 08:44:37</t>
  </si>
  <si>
    <t>21/06/2023 08:45:37</t>
  </si>
  <si>
    <t>21/06/2023 08:46:37</t>
  </si>
  <si>
    <t>21/06/2023 08:47:37</t>
  </si>
  <si>
    <t>21/06/2023 08:48:37</t>
  </si>
  <si>
    <t>21/06/2023 08:49:37</t>
  </si>
  <si>
    <t>21/06/2023 08:50:37</t>
  </si>
  <si>
    <t>21/06/2023 08:51:37</t>
  </si>
  <si>
    <t>21/06/2023 08:52:37</t>
  </si>
  <si>
    <t>21/06/2023 08:53:37</t>
  </si>
  <si>
    <t>21/06/2023 08:54:37</t>
  </si>
  <si>
    <t>21/06/2023 08:55:37</t>
  </si>
  <si>
    <t>21/06/2023 08:56:37</t>
  </si>
  <si>
    <t>21/06/2023 08:57:37</t>
  </si>
  <si>
    <t>21/06/2023 08:58:37</t>
  </si>
  <si>
    <t>21/06/2023 08:59:37</t>
  </si>
  <si>
    <t>21/06/2023 09:00:37</t>
  </si>
  <si>
    <t>21/06/2023 09:01:37</t>
  </si>
  <si>
    <t>21/06/2023 09:02:37</t>
  </si>
  <si>
    <t>21/06/2023 09:03:37</t>
  </si>
  <si>
    <t>21/06/2023 09:04:37</t>
  </si>
  <si>
    <t>21/06/2023 09:05:37</t>
  </si>
  <si>
    <t>21/06/2023 09:06:37</t>
  </si>
  <si>
    <t>21/06/2023 09:07:37</t>
  </si>
  <si>
    <t>21/06/2023 09:08:37</t>
  </si>
  <si>
    <t>21/06/2023 09:09:37</t>
  </si>
  <si>
    <t>21/06/2023 09:10:37</t>
  </si>
  <si>
    <t>21/06/2023 09:11:37</t>
  </si>
  <si>
    <t>21/06/2023 09:12:37</t>
  </si>
  <si>
    <t>21/06/2023 09:13:37</t>
  </si>
  <si>
    <t>21/06/2023 09:14:37</t>
  </si>
  <si>
    <t>21/06/2023 09:15:37</t>
  </si>
  <si>
    <t>21/06/2023 09:16:37</t>
  </si>
  <si>
    <t>21/06/2023 09:17:37</t>
  </si>
  <si>
    <t>21/06/2023 09:18:37</t>
  </si>
  <si>
    <t>21/06/2023 09:19:37</t>
  </si>
  <si>
    <t>21/06/2023 09:20:37</t>
  </si>
  <si>
    <t>21/06/2023 09:21:37</t>
  </si>
  <si>
    <t>21/06/2023 09:22:37</t>
  </si>
  <si>
    <t>21/06/2023 09:23:37</t>
  </si>
  <si>
    <t>21/06/2023 09:24:37</t>
  </si>
  <si>
    <t>21/06/2023 09:25:37</t>
  </si>
  <si>
    <t>21/06/2023 09:26:37</t>
  </si>
  <si>
    <t>21/06/2023 09:27:37</t>
  </si>
  <si>
    <t>21/06/2023 09:28:37</t>
  </si>
  <si>
    <t>21/06/2023 09:29:37</t>
  </si>
  <si>
    <t>21/06/2023 09:30:37</t>
  </si>
  <si>
    <t>21/06/2023 09:31:37</t>
  </si>
  <si>
    <t>21/06/2023 09:32:37</t>
  </si>
  <si>
    <t>21/06/2023 09:33:37</t>
  </si>
  <si>
    <t>21/06/2023 09:34:37</t>
  </si>
  <si>
    <t>21/06/2023 09:35:37</t>
  </si>
  <si>
    <t>21/06/2023 09:36:37</t>
  </si>
  <si>
    <t>21/06/2023 09:37:37</t>
  </si>
  <si>
    <t>21/06/2023 09:38:37</t>
  </si>
  <si>
    <t>21/06/2023 09:39:37</t>
  </si>
  <si>
    <t>21/06/2023 09:40:37</t>
  </si>
  <si>
    <t>21/06/2023 09:41:37</t>
  </si>
  <si>
    <t>21/06/2023 09:42:37</t>
  </si>
  <si>
    <t>21/06/2023 09:43:37</t>
  </si>
  <si>
    <t>21/06/2023 09:44:37</t>
  </si>
  <si>
    <t>21/06/2023 09:45:37</t>
  </si>
  <si>
    <t>21/06/2023 09:46:37</t>
  </si>
  <si>
    <t>21/06/2023 09:47:37</t>
  </si>
  <si>
    <t>21/06/2023 09:48:37</t>
  </si>
  <si>
    <t>21/06/2023 09:49:37</t>
  </si>
  <si>
    <t>21/06/2023 09:50:37</t>
  </si>
  <si>
    <t>21/06/2023 09:51:37</t>
  </si>
  <si>
    <t>21/06/2023 09:52:37</t>
  </si>
  <si>
    <t>21/06/2023 09:53:37</t>
  </si>
  <si>
    <t>21/06/2023 09:54:37</t>
  </si>
  <si>
    <t>21/06/2023 09:55:37</t>
  </si>
  <si>
    <t>21/06/2023 09:56:37</t>
  </si>
  <si>
    <t>21/06/2023 09:57:37</t>
  </si>
  <si>
    <t>21/06/2023 09:58:37</t>
  </si>
  <si>
    <t>21/06/2023 09:59:37</t>
  </si>
  <si>
    <t>21/06/2023 10:00:37</t>
  </si>
  <si>
    <t>21/06/2023 10:01:37</t>
  </si>
  <si>
    <t>21/06/2023 10:02:37</t>
  </si>
  <si>
    <t>21/06/2023 10:03:37</t>
  </si>
  <si>
    <t>21/06/2023 10:04:37</t>
  </si>
  <si>
    <t>21/06/2023 10:05:37</t>
  </si>
  <si>
    <t>21/06/2023 10:06:37</t>
  </si>
  <si>
    <t>21/06/2023 10:07:37</t>
  </si>
  <si>
    <t>21/06/2023 10:08:37</t>
  </si>
  <si>
    <t>21/06/2023 10:09:37</t>
  </si>
  <si>
    <t>21/06/2023 10:10:37</t>
  </si>
  <si>
    <t>21/06/2023 10:11:37</t>
  </si>
  <si>
    <t>21/06/2023 10:12:37</t>
  </si>
  <si>
    <t>21/06/2023 10:13:37</t>
  </si>
  <si>
    <t>21/06/2023 10:14:37</t>
  </si>
  <si>
    <t>21/06/2023 10:15:37</t>
  </si>
  <si>
    <t>21/06/2023 10:16:37</t>
  </si>
  <si>
    <t>21/06/2023 10:17:37</t>
  </si>
  <si>
    <t>21/06/2023 10:18:37</t>
  </si>
  <si>
    <t>21/06/2023 10:19:37</t>
  </si>
  <si>
    <t>21/06/2023 10:20:37</t>
  </si>
  <si>
    <t>21/06/2023 10:21:37</t>
  </si>
  <si>
    <t>21/06/2023 10:22:37</t>
  </si>
  <si>
    <t>21/06/2023 10:23:37</t>
  </si>
  <si>
    <t>21/06/2023 10:24:37</t>
  </si>
  <si>
    <t>21/06/2023 10:25:37</t>
  </si>
  <si>
    <t>21/06/2023 10:26:37</t>
  </si>
  <si>
    <t>21/06/2023 10:27:37</t>
  </si>
  <si>
    <t>21/06/2023 10:28:37</t>
  </si>
  <si>
    <t>21/06/2023 10:29:37</t>
  </si>
  <si>
    <t>21/06/2023 10:30:37</t>
  </si>
  <si>
    <t>21/06/2023 10:31:37</t>
  </si>
  <si>
    <t>21/06/2023 10:32:37</t>
  </si>
  <si>
    <t>21/06/2023 10:33:37</t>
  </si>
  <si>
    <t>21/06/2023 10:34:37</t>
  </si>
  <si>
    <t>21/06/2023 10:35:37</t>
  </si>
  <si>
    <t>21/06/2023 10:36:37</t>
  </si>
  <si>
    <t>21/06/2023 10:37:37</t>
  </si>
  <si>
    <t>21/06/2023 10:38:37</t>
  </si>
  <si>
    <t>21/06/2023 10:39:37</t>
  </si>
  <si>
    <t>21/06/2023 10:40:37</t>
  </si>
  <si>
    <t>21/06/2023 10:41:37</t>
  </si>
  <si>
    <t>21/06/2023 10:42:37</t>
  </si>
  <si>
    <t>21/06/2023 10:43:37</t>
  </si>
  <si>
    <t>21/06/2023 10:44:37</t>
  </si>
  <si>
    <t>21/06/2023 10:45:37</t>
  </si>
  <si>
    <t>21/06/2023 10:46:37</t>
  </si>
  <si>
    <t>21/06/2023 10:47:37</t>
  </si>
  <si>
    <t>21/06/2023 10:48:37</t>
  </si>
  <si>
    <t>21/06/2023 10:49:37</t>
  </si>
  <si>
    <t>21/06/2023 10:50:37</t>
  </si>
  <si>
    <t>21/06/2023 10:51:37</t>
  </si>
  <si>
    <t>21/06/2023 10:52:37</t>
  </si>
  <si>
    <t>21/06/2023 10:53:37</t>
  </si>
  <si>
    <t>21/06/2023 10:54:37</t>
  </si>
  <si>
    <t>21/06/2023 10:55:37</t>
  </si>
  <si>
    <t>21/06/2023 10:56:37</t>
  </si>
  <si>
    <t>21/06/2023 10:57:37</t>
  </si>
  <si>
    <t>21/06/2023 10:58:37</t>
  </si>
  <si>
    <t>21/06/2023 10:59:37</t>
  </si>
  <si>
    <t>21/06/2023 11:00:37</t>
  </si>
  <si>
    <t>21/06/2023 11:01:37</t>
  </si>
  <si>
    <t>21/06/2023 11:02:37</t>
  </si>
  <si>
    <t>21/06/2023 11:03:37</t>
  </si>
  <si>
    <t>21/06/2023 11:04:37</t>
  </si>
  <si>
    <t>21/06/2023 11:05:37</t>
  </si>
  <si>
    <t>21/06/2023 11:06:37</t>
  </si>
  <si>
    <t>21/06/2023 11:07:37</t>
  </si>
  <si>
    <t>21/06/2023 11:08:37</t>
  </si>
  <si>
    <t>21/06/2023 11:09:37</t>
  </si>
  <si>
    <t>21/06/2023 11:10:37</t>
  </si>
  <si>
    <t>21/06/2023 11:11:37</t>
  </si>
  <si>
    <t>21/06/2023 11:12:37</t>
  </si>
  <si>
    <t>21/06/2023 11:13:37</t>
  </si>
  <si>
    <t>21/06/2023 11:14:37</t>
  </si>
  <si>
    <t>21/06/2023 11:15:37</t>
  </si>
  <si>
    <t>21/06/2023 11:16:37</t>
  </si>
  <si>
    <t>21/06/2023 11:17:37</t>
  </si>
  <si>
    <t>21/06/2023 11:18:37</t>
  </si>
  <si>
    <t>21/06/2023 11:19:37</t>
  </si>
  <si>
    <t>21/06/2023 11:20:37</t>
  </si>
  <si>
    <t>21/06/2023 11:21:37</t>
  </si>
  <si>
    <t>21/06/2023 11:22:37</t>
  </si>
  <si>
    <t>21/06/2023 11:23:37</t>
  </si>
  <si>
    <t>21/06/2023 11:24:37</t>
  </si>
  <si>
    <t>21/06/2023 11:25:37</t>
  </si>
  <si>
    <t>21/06/2023 11:26:37</t>
  </si>
  <si>
    <t>21/06/2023 11:27:37</t>
  </si>
  <si>
    <t>21/06/2023 11:28:37</t>
  </si>
  <si>
    <t>21/06/2023 11:29:37</t>
  </si>
  <si>
    <t>21/06/2023 11:30:37</t>
  </si>
  <si>
    <t>21/06/2023 11:31:37</t>
  </si>
  <si>
    <t>21/06/2023 11:32:37</t>
  </si>
  <si>
    <t>21/06/2023 11:33:37</t>
  </si>
  <si>
    <t>21/06/2023 11:34:37</t>
  </si>
  <si>
    <t>21/06/2023 11:35:37</t>
  </si>
  <si>
    <t>21/06/2023 11:36:37</t>
  </si>
  <si>
    <t>21/06/2023 11:37:37</t>
  </si>
  <si>
    <t>21/06/2023 11:38:37</t>
  </si>
  <si>
    <t>21/06/2023 11:39:37</t>
  </si>
  <si>
    <t>21/06/2023 11:40:37</t>
  </si>
  <si>
    <t>21/06/2023 11:41:37</t>
  </si>
  <si>
    <t>21/06/2023 11:42:37</t>
  </si>
  <si>
    <t>21/06/2023 11:43:37</t>
  </si>
  <si>
    <t>21/06/2023 11:44:37</t>
  </si>
  <si>
    <t>21/06/2023 11:45:37</t>
  </si>
  <si>
    <t>21/06/2023 11:46:37</t>
  </si>
  <si>
    <t>21/06/2023 11:47:37</t>
  </si>
  <si>
    <t>21/06/2023 11:48:37</t>
  </si>
  <si>
    <t>21/06/2023 11:49:37</t>
  </si>
  <si>
    <t>21/06/2023 11:50:37</t>
  </si>
  <si>
    <t>21/06/2023 11:51:37</t>
  </si>
  <si>
    <t>21/06/2023 11:52:37</t>
  </si>
  <si>
    <t>21/06/2023 11:53:37</t>
  </si>
  <si>
    <t>21/06/2023 11:54:37</t>
  </si>
  <si>
    <t>21/06/2023 11:55:37</t>
  </si>
  <si>
    <t>21/06/2023 11:56:37</t>
  </si>
  <si>
    <t>21/06/2023 11:57:37</t>
  </si>
  <si>
    <t>21/06/2023 11:58:37</t>
  </si>
  <si>
    <t>21/06/2023 11:59:37</t>
  </si>
  <si>
    <t>21/06/2023 12:00:37</t>
  </si>
  <si>
    <t>21/06/2023 12:01:37</t>
  </si>
  <si>
    <t>21/06/2023 12:02:37</t>
  </si>
  <si>
    <t>21/06/2023 12:03:37</t>
  </si>
  <si>
    <t>21/06/2023 12:04:37</t>
  </si>
  <si>
    <t>21/06/2023 12:05:37</t>
  </si>
  <si>
    <t>21/06/2023 12:06:37</t>
  </si>
  <si>
    <t>21/06/2023 12:07:37</t>
  </si>
  <si>
    <t>21/06/2023 12:08:37</t>
  </si>
  <si>
    <t>21/06/2023 12:09:37</t>
  </si>
  <si>
    <t>21/06/2023 12:10:37</t>
  </si>
  <si>
    <t>21/06/2023 12:11:37</t>
  </si>
  <si>
    <t>21/06/2023 12:12:37</t>
  </si>
  <si>
    <t>21/06/2023 12:13:37</t>
  </si>
  <si>
    <t>21/06/2023 12:14:37</t>
  </si>
  <si>
    <t>21/06/2023 12:15:37</t>
  </si>
  <si>
    <t>21/06/2023 12:16:37</t>
  </si>
  <si>
    <t>21/06/2023 12:17:37</t>
  </si>
  <si>
    <t>21/06/2023 12:18:37</t>
  </si>
  <si>
    <t>21/06/2023 12:19:37</t>
  </si>
  <si>
    <t>21/06/2023 12:20:37</t>
  </si>
  <si>
    <t>21/06/2023 12:21:37</t>
  </si>
  <si>
    <t>21/06/2023 12:22:37</t>
  </si>
  <si>
    <t>21/06/2023 12:23:37</t>
  </si>
  <si>
    <t>21/06/2023 12:24:37</t>
  </si>
  <si>
    <t>21/06/2023 12:25:37</t>
  </si>
  <si>
    <t>21/06/2023 12:26:37</t>
  </si>
  <si>
    <t>21/06/2023 12:27:37</t>
  </si>
  <si>
    <t>21/06/2023 12:28:37</t>
  </si>
  <si>
    <t>21/06/2023 12:29:37</t>
  </si>
  <si>
    <t>21/06/2023 12:30:37</t>
  </si>
  <si>
    <t>21/06/2023 12:31:37</t>
  </si>
  <si>
    <t>21/06/2023 12:32:37</t>
  </si>
  <si>
    <t>21/06/2023 12:33:37</t>
  </si>
  <si>
    <t>21/06/2023 12:34:37</t>
  </si>
  <si>
    <t>21/06/2023 12:35:37</t>
  </si>
  <si>
    <t>21/06/2023 12:36:37</t>
  </si>
  <si>
    <t>21/06/2023 12:37:37</t>
  </si>
  <si>
    <t>21/06/2023 12:38:37</t>
  </si>
  <si>
    <t>21/06/2023 12:39:37</t>
  </si>
  <si>
    <t>21/06/2023 12:40:37</t>
  </si>
  <si>
    <t>21/06/2023 12:41:37</t>
  </si>
  <si>
    <t>21/06/2023 12:42:37</t>
  </si>
  <si>
    <t>21/06/2023 12:43:37</t>
  </si>
  <si>
    <t>21/06/2023 12:44:37</t>
  </si>
  <si>
    <t>21/06/2023 12:45:37</t>
  </si>
  <si>
    <t>21/06/2023 12:46:37</t>
  </si>
  <si>
    <t>21/06/2023 12:47:37</t>
  </si>
  <si>
    <t>21/06/2023 12:48:37</t>
  </si>
  <si>
    <t>21/06/2023 12:49:37</t>
  </si>
  <si>
    <t>21/06/2023 12:50:37</t>
  </si>
  <si>
    <t>21/06/2023 12:51:37</t>
  </si>
  <si>
    <t>21/06/2023 12:52:37</t>
  </si>
  <si>
    <t>21/06/2023 12:53:37</t>
  </si>
  <si>
    <t>21/06/2023 12:54:37</t>
  </si>
  <si>
    <t>21/06/2023 12:55:37</t>
  </si>
  <si>
    <t>21/06/2023 12:56:37</t>
  </si>
  <si>
    <t>21/06/2023 12:57:37</t>
  </si>
  <si>
    <t>21/06/2023 12:58:37</t>
  </si>
  <si>
    <t>21/06/2023 12:59:37</t>
  </si>
  <si>
    <t>21/06/2023 13:00:37</t>
  </si>
  <si>
    <t>21/06/2023 13:01:37</t>
  </si>
  <si>
    <t>21/06/2023 13:02:37</t>
  </si>
  <si>
    <t>21/06/2023 13:03:37</t>
  </si>
  <si>
    <t>21/06/2023 13:04:37</t>
  </si>
  <si>
    <t>21/06/2023 13:05:37</t>
  </si>
  <si>
    <t>21/06/2023 13:06:37</t>
  </si>
  <si>
    <t>21/06/2023 13:07:37</t>
  </si>
  <si>
    <t>21/06/2023 13:08:37</t>
  </si>
  <si>
    <t>21/06/2023 13:09:37</t>
  </si>
  <si>
    <t>21/06/2023 13:10:37</t>
  </si>
  <si>
    <t>21/06/2023 13:11:37</t>
  </si>
  <si>
    <t>21/06/2023 13:12:37</t>
  </si>
  <si>
    <t>21/06/2023 13:13:37</t>
  </si>
  <si>
    <t>21/06/2023 13:14:37</t>
  </si>
  <si>
    <t>21/06/2023 13:15:37</t>
  </si>
  <si>
    <t>21/06/2023 13:16:37</t>
  </si>
  <si>
    <t>21/06/2023 13:17:37</t>
  </si>
  <si>
    <t>21/06/2023 13:18:37</t>
  </si>
  <si>
    <t>21/06/2023 13:19:37</t>
  </si>
  <si>
    <t>21/06/2023 13:20:37</t>
  </si>
  <si>
    <t>21/06/2023 13:21:37</t>
  </si>
  <si>
    <t>21/06/2023 13:22:37</t>
  </si>
  <si>
    <t>21/06/2023 13:23:37</t>
  </si>
  <si>
    <t>21/06/2023 13:24:37</t>
  </si>
  <si>
    <t>21/06/2023 13:25:37</t>
  </si>
  <si>
    <t>21/06/2023 13:26:37</t>
  </si>
  <si>
    <t>21/06/2023 13:27:37</t>
  </si>
  <si>
    <t>21/06/2023 13:28:37</t>
  </si>
  <si>
    <t>21/06/2023 13:29:37</t>
  </si>
  <si>
    <t>21/06/2023 13:30:37</t>
  </si>
  <si>
    <t>21/06/2023 13:31:37</t>
  </si>
  <si>
    <t>21/06/2023 13:32:37</t>
  </si>
  <si>
    <t>21/06/2023 13:33:37</t>
  </si>
  <si>
    <t>21/06/2023 13:34:37</t>
  </si>
  <si>
    <t>21/06/2023 13:35:37</t>
  </si>
  <si>
    <t>21/06/2023 13:36:37</t>
  </si>
  <si>
    <t>21/06/2023 13:37:37</t>
  </si>
  <si>
    <t>21/06/2023 13:38:37</t>
  </si>
  <si>
    <t>21/06/2023 13:39:37</t>
  </si>
  <si>
    <t>21/06/2023 13:40:37</t>
  </si>
  <si>
    <t>21/06/2023 13:41:37</t>
  </si>
  <si>
    <t>21/06/2023 13:42:37</t>
  </si>
  <si>
    <t>21/06/2023 13:43:37</t>
  </si>
  <si>
    <t>21/06/2023 13:44:37</t>
  </si>
  <si>
    <t>21/06/2023 13:45:37</t>
  </si>
  <si>
    <t>21/06/2023 13:46:37</t>
  </si>
  <si>
    <t>21/06/2023 13:47:37</t>
  </si>
  <si>
    <t>21/06/2023 13:48:37</t>
  </si>
  <si>
    <t>21/06/2023 13:49:37</t>
  </si>
  <si>
    <t>21/06/2023 13:50:37</t>
  </si>
  <si>
    <t>21/06/2023 13:51:37</t>
  </si>
  <si>
    <t>21/06/2023 13:52:37</t>
  </si>
  <si>
    <t>21/06/2023 13:53:37</t>
  </si>
  <si>
    <t>21/06/2023 13:54:37</t>
  </si>
  <si>
    <t>21/06/2023 13:55:37</t>
  </si>
  <si>
    <t>21/06/2023 13:56:37</t>
  </si>
  <si>
    <t>21/06/2023 13:57:37</t>
  </si>
  <si>
    <t>21/06/2023 13:58:37</t>
  </si>
  <si>
    <t>21/06/2023 13:59:37</t>
  </si>
  <si>
    <t>21/06/2023 14:00:37</t>
  </si>
  <si>
    <t>21/06/2023 14:01:37</t>
  </si>
  <si>
    <t>21/06/2023 14:02:37</t>
  </si>
  <si>
    <t>21/06/2023 14:03:37</t>
  </si>
  <si>
    <t>21/06/2023 14:04:37</t>
  </si>
  <si>
    <t>21/06/2023 14:05:37</t>
  </si>
  <si>
    <t>21/06/2023 14:06:37</t>
  </si>
  <si>
    <t>21/06/2023 14:07:37</t>
  </si>
  <si>
    <t>21/06/2023 14:08:37</t>
  </si>
  <si>
    <t>21/06/2023 14:09:37</t>
  </si>
  <si>
    <t>21/06/2023 14:10:37</t>
  </si>
  <si>
    <t>21/06/2023 14:11:37</t>
  </si>
  <si>
    <t>21/06/2023 14:12:37</t>
  </si>
  <si>
    <t>21/06/2023 14:13:37</t>
  </si>
  <si>
    <t>21/06/2023 14:14:37</t>
  </si>
  <si>
    <t>21/06/2023 14:15:37</t>
  </si>
  <si>
    <t>21/06/2023 14:16:37</t>
  </si>
  <si>
    <t>21/06/2023 14:17:37</t>
  </si>
  <si>
    <t>21/06/2023 14:18:37</t>
  </si>
  <si>
    <t>21/06/2023 14:19:37</t>
  </si>
  <si>
    <t>21/06/2023 14:20:37</t>
  </si>
  <si>
    <t>21/06/2023 14:21:37</t>
  </si>
  <si>
    <t>21/06/2023 14:22:37</t>
  </si>
  <si>
    <t>21/06/2023 14:23:37</t>
  </si>
  <si>
    <t>21/06/2023 14:24:37</t>
  </si>
  <si>
    <t>21/06/2023 14:25:37</t>
  </si>
  <si>
    <t>21/06/2023 14:26:37</t>
  </si>
  <si>
    <t>21/06/2023 14:27:37</t>
  </si>
  <si>
    <t>21/06/2023 14:28:37</t>
  </si>
  <si>
    <t>21/06/2023 14:29:37</t>
  </si>
  <si>
    <t>21/06/2023 14:30:37</t>
  </si>
  <si>
    <t>21/06/2023 14:31:37</t>
  </si>
  <si>
    <t>21/06/2023 14:32:37</t>
  </si>
  <si>
    <t>21/06/2023 14:33:37</t>
  </si>
  <si>
    <t>21/06/2023 14:34:37</t>
  </si>
  <si>
    <t>21/06/2023 14:35:37</t>
  </si>
  <si>
    <t>21/06/2023 14:36:37</t>
  </si>
  <si>
    <t>19/06/2023 20:57:34</t>
  </si>
  <si>
    <t>19/06/2023 20:58:34</t>
  </si>
  <si>
    <t>19/06/2023 20:59:34</t>
  </si>
  <si>
    <t>19/06/2023 21:00:34</t>
  </si>
  <si>
    <t>19/06/2023 21:01:34</t>
  </si>
  <si>
    <t>19/06/2023 21:02:34</t>
  </si>
  <si>
    <t>19/06/2023 21:03:34</t>
  </si>
  <si>
    <t>19/06/2023 21:04:34</t>
  </si>
  <si>
    <t>19/06/2023 21:05:34</t>
  </si>
  <si>
    <t>19/06/2023 21:06:34</t>
  </si>
  <si>
    <t>19/06/2023 21:07:34</t>
  </si>
  <si>
    <t>19/06/2023 21:08:34</t>
  </si>
  <si>
    <t>19/06/2023 21:09:34</t>
  </si>
  <si>
    <t>19/06/2023 21:10:34</t>
  </si>
  <si>
    <t>19/06/2023 21:11:34</t>
  </si>
  <si>
    <t>19/06/2023 21:12:34</t>
  </si>
  <si>
    <t>19/06/2023 21:13:34</t>
  </si>
  <si>
    <t>19/06/2023 21:14:34</t>
  </si>
  <si>
    <t>19/06/2023 21:15:34</t>
  </si>
  <si>
    <t>19/06/2023 21:16:34</t>
  </si>
  <si>
    <t>19/06/2023 21:17:34</t>
  </si>
  <si>
    <t>19/06/2023 21:18:34</t>
  </si>
  <si>
    <t>19/06/2023 21:19:34</t>
  </si>
  <si>
    <t>19/06/2023 21:20:34</t>
  </si>
  <si>
    <t>19/06/2023 21:21:34</t>
  </si>
  <si>
    <t>19/06/2023 21:22:34</t>
  </si>
  <si>
    <t>19/06/2023 21:23:34</t>
  </si>
  <si>
    <t>19/06/2023 21:24:34</t>
  </si>
  <si>
    <t>19/06/2023 21:25:34</t>
  </si>
  <si>
    <t>19/06/2023 21:26:34</t>
  </si>
  <si>
    <t>19/06/2023 21:27:34</t>
  </si>
  <si>
    <t>19/06/2023 21:28:34</t>
  </si>
  <si>
    <t>19/06/2023 21:29:34</t>
  </si>
  <si>
    <t>19/06/2023 21:30:34</t>
  </si>
  <si>
    <t>19/06/2023 21:31:34</t>
  </si>
  <si>
    <t>19/06/2023 21:32:34</t>
  </si>
  <si>
    <t>19/06/2023 21:33:34</t>
  </si>
  <si>
    <t>19/06/2023 21:34:34</t>
  </si>
  <si>
    <t>19/06/2023 21:35:34</t>
  </si>
  <si>
    <t>19/06/2023 21:36:34</t>
  </si>
  <si>
    <t>19/06/2023 21:37:34</t>
  </si>
  <si>
    <t>19/06/2023 21:38:34</t>
  </si>
  <si>
    <t>19/06/2023 21:39:34</t>
  </si>
  <si>
    <t>19/06/2023 21:40:34</t>
  </si>
  <si>
    <t>19/06/2023 21:41:34</t>
  </si>
  <si>
    <t>19/06/2023 21:42:34</t>
  </si>
  <si>
    <t>19/06/2023 21:43:34</t>
  </si>
  <si>
    <t>19/06/2023 21:44:34</t>
  </si>
  <si>
    <t>19/06/2023 21:45:34</t>
  </si>
  <si>
    <t>19/06/2023 21:46:34</t>
  </si>
  <si>
    <t>19/06/2023 21:47:34</t>
  </si>
  <si>
    <t>19/06/2023 21:48:34</t>
  </si>
  <si>
    <t>19/06/2023 21:49:34</t>
  </si>
  <si>
    <t>19/06/2023 21:50:34</t>
  </si>
  <si>
    <t>19/06/2023 21:51:34</t>
  </si>
  <si>
    <t>19/06/2023 21:52:34</t>
  </si>
  <si>
    <t>19/06/2023 21:53:34</t>
  </si>
  <si>
    <t>19/06/2023 21:54:34</t>
  </si>
  <si>
    <t>19/06/2023 21:55:34</t>
  </si>
  <si>
    <t>19/06/2023 21:56:34</t>
  </si>
  <si>
    <t>19/06/2023 21:57:34</t>
  </si>
  <si>
    <t>19/06/2023 21:58:34</t>
  </si>
  <si>
    <t>19/06/2023 21:59:34</t>
  </si>
  <si>
    <t>19/06/2023 22:00:34</t>
  </si>
  <si>
    <t>19/06/2023 22:01:34</t>
  </si>
  <si>
    <t>19/06/2023 22:02:34</t>
  </si>
  <si>
    <t>19/06/2023 22:03:34</t>
  </si>
  <si>
    <t>19/06/2023 22:04:34</t>
  </si>
  <si>
    <t>19/06/2023 22:05:34</t>
  </si>
  <si>
    <t>19/06/2023 22:06:34</t>
  </si>
  <si>
    <t>19/06/2023 22:07:34</t>
  </si>
  <si>
    <t>19/06/2023 22:08:34</t>
  </si>
  <si>
    <t>19/06/2023 22:09:34</t>
  </si>
  <si>
    <t>19/06/2023 22:10:34</t>
  </si>
  <si>
    <t>19/06/2023 22:11:34</t>
  </si>
  <si>
    <t>19/06/2023 22:12:34</t>
  </si>
  <si>
    <t>19/06/2023 22:13:34</t>
  </si>
  <si>
    <t>19/06/2023 22:14:34</t>
  </si>
  <si>
    <t>19/06/2023 22:15:34</t>
  </si>
  <si>
    <t>19/06/2023 22:16:34</t>
  </si>
  <si>
    <t>19/06/2023 22:17:34</t>
  </si>
  <si>
    <t>19/06/2023 22:18:34</t>
  </si>
  <si>
    <t>19/06/2023 22:19:34</t>
  </si>
  <si>
    <t>19/06/2023 22:20:34</t>
  </si>
  <si>
    <t>19/06/2023 22:21:34</t>
  </si>
  <si>
    <t>19/06/2023 22:22:34</t>
  </si>
  <si>
    <t>19/06/2023 22:23:34</t>
  </si>
  <si>
    <t>19/06/2023 22:24:34</t>
  </si>
  <si>
    <t>19/06/2023 22:25:34</t>
  </si>
  <si>
    <t>19/06/2023 22:26:34</t>
  </si>
  <si>
    <t>19/06/2023 22:27:34</t>
  </si>
  <si>
    <t>19/06/2023 22:28:34</t>
  </si>
  <si>
    <t>19/06/2023 22:29:34</t>
  </si>
  <si>
    <t>19/06/2023 22:30:34</t>
  </si>
  <si>
    <t>19/06/2023 22:31:34</t>
  </si>
  <si>
    <t>19/06/2023 22:32:34</t>
  </si>
  <si>
    <t>19/06/2023 22:33:34</t>
  </si>
  <si>
    <t>19/06/2023 22:34:34</t>
  </si>
  <si>
    <t>19/06/2023 22:35:34</t>
  </si>
  <si>
    <t>19/06/2023 22:36:34</t>
  </si>
  <si>
    <t>19/06/2023 22:37:34</t>
  </si>
  <si>
    <t>19/06/2023 22:38:34</t>
  </si>
  <si>
    <t>19/06/2023 22:39:34</t>
  </si>
  <si>
    <t>19/06/2023 22:40:34</t>
  </si>
  <si>
    <t>19/06/2023 22:41:34</t>
  </si>
  <si>
    <t>19/06/2023 22:42:34</t>
  </si>
  <si>
    <t>19/06/2023 22:43:34</t>
  </si>
  <si>
    <t>19/06/2023 22:44:34</t>
  </si>
  <si>
    <t>19/06/2023 22:45:34</t>
  </si>
  <si>
    <t>19/06/2023 22:46:34</t>
  </si>
  <si>
    <t>19/06/2023 22:47:34</t>
  </si>
  <si>
    <t>19/06/2023 22:48:34</t>
  </si>
  <si>
    <t>19/06/2023 22:49:34</t>
  </si>
  <si>
    <t>19/06/2023 22:50:34</t>
  </si>
  <si>
    <t>19/06/2023 22:51:34</t>
  </si>
  <si>
    <t>19/06/2023 22:52:34</t>
  </si>
  <si>
    <t>19/06/2023 22:53:34</t>
  </si>
  <si>
    <t>19/06/2023 22:54:34</t>
  </si>
  <si>
    <t>19/06/2023 22:55:34</t>
  </si>
  <si>
    <t>19/06/2023 22:56:34</t>
  </si>
  <si>
    <t>19/06/2023 22:57:34</t>
  </si>
  <si>
    <t>19/06/2023 22:58:34</t>
  </si>
  <si>
    <t>19/06/2023 22:59:34</t>
  </si>
  <si>
    <t>19/06/2023 23:00:34</t>
  </si>
  <si>
    <t>19/06/2023 23:01:34</t>
  </si>
  <si>
    <t>19/06/2023 23:02:34</t>
  </si>
  <si>
    <t>19/06/2023 23:03:34</t>
  </si>
  <si>
    <t>19/06/2023 23:04:34</t>
  </si>
  <si>
    <t>19/06/2023 23:05:34</t>
  </si>
  <si>
    <t>19/06/2023 23:06:34</t>
  </si>
  <si>
    <t>19/06/2023 23:07:34</t>
  </si>
  <si>
    <t>19/06/2023 23:08:35</t>
  </si>
  <si>
    <t>19/06/2023 23:09:35</t>
  </si>
  <si>
    <t>19/06/2023 23:10:35</t>
  </si>
  <si>
    <t>19/06/2023 23:11:35</t>
  </si>
  <si>
    <t>19/06/2023 23:12:35</t>
  </si>
  <si>
    <t>19/06/2023 23:13:35</t>
  </si>
  <si>
    <t>19/06/2023 23:14:35</t>
  </si>
  <si>
    <t>19/06/2023 23:15:35</t>
  </si>
  <si>
    <t>19/06/2023 23:16:35</t>
  </si>
  <si>
    <t>19/06/2023 23:17:35</t>
  </si>
  <si>
    <t>19/06/2023 23:18:35</t>
  </si>
  <si>
    <t>19/06/2023 23:19:35</t>
  </si>
  <si>
    <t>19/06/2023 23:20:35</t>
  </si>
  <si>
    <t>19/06/2023 23:21:35</t>
  </si>
  <si>
    <t>19/06/2023 23:22:35</t>
  </si>
  <si>
    <t>19/06/2023 23:23:35</t>
  </si>
  <si>
    <t>19/06/2023 23:24:35</t>
  </si>
  <si>
    <t>19/06/2023 23:25:35</t>
  </si>
  <si>
    <t>19/06/2023 23:26:35</t>
  </si>
  <si>
    <t>19/06/2023 23:27:35</t>
  </si>
  <si>
    <t>19/06/2023 23:28:35</t>
  </si>
  <si>
    <t>19/06/2023 23:29:35</t>
  </si>
  <si>
    <t>19/06/2023 23:30:35</t>
  </si>
  <si>
    <t>19/06/2023 23:31:35</t>
  </si>
  <si>
    <t>19/06/2023 23:32:35</t>
  </si>
  <si>
    <t>19/06/2023 23:33:35</t>
  </si>
  <si>
    <t>19/06/2023 23:34:35</t>
  </si>
  <si>
    <t>19/06/2023 23:35:35</t>
  </si>
  <si>
    <t>19/06/2023 23:36:35</t>
  </si>
  <si>
    <t>19/06/2023 23:37:35</t>
  </si>
  <si>
    <t>19/06/2023 23:38:35</t>
  </si>
  <si>
    <t>19/06/2023 23:39:35</t>
  </si>
  <si>
    <t>19/06/2023 23:40:35</t>
  </si>
  <si>
    <t>19/06/2023 23:41:35</t>
  </si>
  <si>
    <t>19/06/2023 23:42:35</t>
  </si>
  <si>
    <t>19/06/2023 23:43:35</t>
  </si>
  <si>
    <t>19/06/2023 23:44:35</t>
  </si>
  <si>
    <t>19/06/2023 23:45:35</t>
  </si>
  <si>
    <t>19/06/2023 23:46:35</t>
  </si>
  <si>
    <t>19/06/2023 23:47:35</t>
  </si>
  <si>
    <t>19/06/2023 23:48:35</t>
  </si>
  <si>
    <t>19/06/2023 23:49:35</t>
  </si>
  <si>
    <t>19/06/2023 23:50:35</t>
  </si>
  <si>
    <t>19/06/2023 23:51:35</t>
  </si>
  <si>
    <t>19/06/2023 23:52:35</t>
  </si>
  <si>
    <t>19/06/2023 23:53:35</t>
  </si>
  <si>
    <t>19/06/2023 23:54:35</t>
  </si>
  <si>
    <t>19/06/2023 23:55:35</t>
  </si>
  <si>
    <t>19/06/2023 23:56:35</t>
  </si>
  <si>
    <t>19/06/2023 23:57:35</t>
  </si>
  <si>
    <t>19/06/2023 23:58:35</t>
  </si>
  <si>
    <t>19/06/2023 23:59:35</t>
  </si>
  <si>
    <t>20/06/2023 00:00:35</t>
  </si>
  <si>
    <t>20/06/2023 00:01:35</t>
  </si>
  <si>
    <t>20/06/2023 00:02:35</t>
  </si>
  <si>
    <t>20/06/2023 00:03:35</t>
  </si>
  <si>
    <t>20/06/2023 00:04:35</t>
  </si>
  <si>
    <t>20/06/2023 00:05:35</t>
  </si>
  <si>
    <t>20/06/2023 00:06:35</t>
  </si>
  <si>
    <t>20/06/2023 00:07:35</t>
  </si>
  <si>
    <t>20/06/2023 00:08:35</t>
  </si>
  <si>
    <t>20/06/2023 00:09:35</t>
  </si>
  <si>
    <t>20/06/2023 00:10:35</t>
  </si>
  <si>
    <t>20/06/2023 00:11:35</t>
  </si>
  <si>
    <t>20/06/2023 00:12:35</t>
  </si>
  <si>
    <t>20/06/2023 00:13:35</t>
  </si>
  <si>
    <t>20/06/2023 00:14:35</t>
  </si>
  <si>
    <t>20/06/2023 00:15:35</t>
  </si>
  <si>
    <t>20/06/2023 00:16:35</t>
  </si>
  <si>
    <t>20/06/2023 00:17:35</t>
  </si>
  <si>
    <t>20/06/2023 00:18:35</t>
  </si>
  <si>
    <t>20/06/2023 00:19:35</t>
  </si>
  <si>
    <t>20/06/2023 00:20:35</t>
  </si>
  <si>
    <t>20/06/2023 00:21:35</t>
  </si>
  <si>
    <t>20/06/2023 00:22:35</t>
  </si>
  <si>
    <t>20/06/2023 00:23:35</t>
  </si>
  <si>
    <t>20/06/2023 00:24:35</t>
  </si>
  <si>
    <t>20/06/2023 00:25:35</t>
  </si>
  <si>
    <t>20/06/2023 00:26:35</t>
  </si>
  <si>
    <t>20/06/2023 00:27:35</t>
  </si>
  <si>
    <t>20/06/2023 00:28:35</t>
  </si>
  <si>
    <t>20/06/2023 00:29:35</t>
  </si>
  <si>
    <t>20/06/2023 00:30:35</t>
  </si>
  <si>
    <t>20/06/2023 00:31:35</t>
  </si>
  <si>
    <t>20/06/2023 00:32:35</t>
  </si>
  <si>
    <t>20/06/2023 00:33:35</t>
  </si>
  <si>
    <t>20/06/2023 00:34:35</t>
  </si>
  <si>
    <t>20/06/2023 00:35:35</t>
  </si>
  <si>
    <t>20/06/2023 00:36:35</t>
  </si>
  <si>
    <t>20/06/2023 00:37:35</t>
  </si>
  <si>
    <t>20/06/2023 00:38:35</t>
  </si>
  <si>
    <t>20/06/2023 00:39:35</t>
  </si>
  <si>
    <t>20/06/2023 00:40:35</t>
  </si>
  <si>
    <t>20/06/2023 00:41:35</t>
  </si>
  <si>
    <t>20/06/2023 00:42:35</t>
  </si>
  <si>
    <t>20/06/2023 00:43:35</t>
  </si>
  <si>
    <t>20/06/2023 00:44:35</t>
  </si>
  <si>
    <t>20/06/2023 00:45:35</t>
  </si>
  <si>
    <t>20/06/2023 00:46:35</t>
  </si>
  <si>
    <t>20/06/2023 00:47:35</t>
  </si>
  <si>
    <t>20/06/2023 00:48:35</t>
  </si>
  <si>
    <t>20/06/2023 00:49:35</t>
  </si>
  <si>
    <t>20/06/2023 00:50:35</t>
  </si>
  <si>
    <t>20/06/2023 00:51:35</t>
  </si>
  <si>
    <t>20/06/2023 00:52:35</t>
  </si>
  <si>
    <t>20/06/2023 00:53:35</t>
  </si>
  <si>
    <t>20/06/2023 00:54:35</t>
  </si>
  <si>
    <t>20/06/2023 00:55:35</t>
  </si>
  <si>
    <t>20/06/2023 00:56:35</t>
  </si>
  <si>
    <t>20/06/2023 00:57:35</t>
  </si>
  <si>
    <t>20/06/2023 00:58:35</t>
  </si>
  <si>
    <t>20/06/2023 00:59:35</t>
  </si>
  <si>
    <t>20/06/2023 01:00:35</t>
  </si>
  <si>
    <t>20/06/2023 01:01:35</t>
  </si>
  <si>
    <t>20/06/2023 01:02:35</t>
  </si>
  <si>
    <t>20/06/2023 01:03:35</t>
  </si>
  <si>
    <t>20/06/2023 01:04:35</t>
  </si>
  <si>
    <t>20/06/2023 01:05:35</t>
  </si>
  <si>
    <t>20/06/2023 01:06:35</t>
  </si>
  <si>
    <t>20/06/2023 01:07:35</t>
  </si>
  <si>
    <t>20/06/2023 01:08:35</t>
  </si>
  <si>
    <t>20/06/2023 01:09:35</t>
  </si>
  <si>
    <t>20/06/2023 01:10:35</t>
  </si>
  <si>
    <t>20/06/2023 01:11:35</t>
  </si>
  <si>
    <t>20/06/2023 01:12:35</t>
  </si>
  <si>
    <t>20/06/2023 01:13:35</t>
  </si>
  <si>
    <t>20/06/2023 01:14:35</t>
  </si>
  <si>
    <t>20/06/2023 01:15:35</t>
  </si>
  <si>
    <t>20/06/2023 01:16:35</t>
  </si>
  <si>
    <t>20/06/2023 01:17:35</t>
  </si>
  <si>
    <t>20/06/2023 01:18:35</t>
  </si>
  <si>
    <t>20/06/2023 01:19:35</t>
  </si>
  <si>
    <t>20/06/2023 01:20:35</t>
  </si>
  <si>
    <t>20/06/2023 01:21:35</t>
  </si>
  <si>
    <t>20/06/2023 01:22:35</t>
  </si>
  <si>
    <t>20/06/2023 01:23:35</t>
  </si>
  <si>
    <t>20/06/2023 01:24:35</t>
  </si>
  <si>
    <t>20/06/2023 01:25:35</t>
  </si>
  <si>
    <t>20/06/2023 01:26:35</t>
  </si>
  <si>
    <t>20/06/2023 01:27:35</t>
  </si>
  <si>
    <t>20/06/2023 01:28:35</t>
  </si>
  <si>
    <t>20/06/2023 01:29:35</t>
  </si>
  <si>
    <t>20/06/2023 01:30:35</t>
  </si>
  <si>
    <t>20/06/2023 01:31:35</t>
  </si>
  <si>
    <t>20/06/2023 01:32:35</t>
  </si>
  <si>
    <t>20/06/2023 01:33:35</t>
  </si>
  <si>
    <t>20/06/2023 01:34:35</t>
  </si>
  <si>
    <t>20/06/2023 01:35:35</t>
  </si>
  <si>
    <t>20/06/2023 01:36:35</t>
  </si>
  <si>
    <t>20/06/2023 01:37:35</t>
  </si>
  <si>
    <t>20/06/2023 01:38:35</t>
  </si>
  <si>
    <t>20/06/2023 01:39:35</t>
  </si>
  <si>
    <t>20/06/2023 01:40:35</t>
  </si>
  <si>
    <t>20/06/2023 01:41:35</t>
  </si>
  <si>
    <t>20/06/2023 01:42:35</t>
  </si>
  <si>
    <t>20/06/2023 01:43:35</t>
  </si>
  <si>
    <t>20/06/2023 01:44:35</t>
  </si>
  <si>
    <t>20/06/2023 01:45:35</t>
  </si>
  <si>
    <t>20/06/2023 01:46:35</t>
  </si>
  <si>
    <t>20/06/2023 01:47:35</t>
  </si>
  <si>
    <t>20/06/2023 01:48:35</t>
  </si>
  <si>
    <t>20/06/2023 01:49:35</t>
  </si>
  <si>
    <t>20/06/2023 01:50:35</t>
  </si>
  <si>
    <t>20/06/2023 01:51:35</t>
  </si>
  <si>
    <t>20/06/2023 01:52:35</t>
  </si>
  <si>
    <t>20/06/2023 01:53:35</t>
  </si>
  <si>
    <t>20/06/2023 01:54:35</t>
  </si>
  <si>
    <t>20/06/2023 01:55:35</t>
  </si>
  <si>
    <t>20/06/2023 01:56:35</t>
  </si>
  <si>
    <t>20/06/2023 01:57:35</t>
  </si>
  <si>
    <t>20/06/2023 01:58:35</t>
  </si>
  <si>
    <t>20/06/2023 01:59:35</t>
  </si>
  <si>
    <t>20/06/2023 02:00:35</t>
  </si>
  <si>
    <t>20/06/2023 02:01:35</t>
  </si>
  <si>
    <t>20/06/2023 02:02:35</t>
  </si>
  <si>
    <t>20/06/2023 02:03:35</t>
  </si>
  <si>
    <t>20/06/2023 02:04:35</t>
  </si>
  <si>
    <t>20/06/2023 02:05:35</t>
  </si>
  <si>
    <t>20/06/2023 02:06:35</t>
  </si>
  <si>
    <t>20/06/2023 02:07:35</t>
  </si>
  <si>
    <t>20/06/2023 02:08:35</t>
  </si>
  <si>
    <t>20/06/2023 02:09:35</t>
  </si>
  <si>
    <t>20/06/2023 02:10:35</t>
  </si>
  <si>
    <t>20/06/2023 02:11:35</t>
  </si>
  <si>
    <t>20/06/2023 02:12:35</t>
  </si>
  <si>
    <t>20/06/2023 02:13:35</t>
  </si>
  <si>
    <t>20/06/2023 02:14:35</t>
  </si>
  <si>
    <t>20/06/2023 02:15:35</t>
  </si>
  <si>
    <t>20/06/2023 02:16:35</t>
  </si>
  <si>
    <t>20/06/2023 02:17:35</t>
  </si>
  <si>
    <t>20/06/2023 02:18:35</t>
  </si>
  <si>
    <t>20/06/2023 02:19:35</t>
  </si>
  <si>
    <t>20/06/2023 02:20:35</t>
  </si>
  <si>
    <t>20/06/2023 02:21:35</t>
  </si>
  <si>
    <t>20/06/2023 02:22:35</t>
  </si>
  <si>
    <t>20/06/2023 02:23:35</t>
  </si>
  <si>
    <t>20/06/2023 02:24:35</t>
  </si>
  <si>
    <t>20/06/2023 02:25:35</t>
  </si>
  <si>
    <t>20/06/2023 02:26:35</t>
  </si>
  <si>
    <t>20/06/2023 02:27:35</t>
  </si>
  <si>
    <t>20/06/2023 02:28:35</t>
  </si>
  <si>
    <t>20/06/2023 02:29:35</t>
  </si>
  <si>
    <t>20/06/2023 02:30:35</t>
  </si>
  <si>
    <t>20/06/2023 02:31:35</t>
  </si>
  <si>
    <t>20/06/2023 02:32:35</t>
  </si>
  <si>
    <t>20/06/2023 02:33:35</t>
  </si>
  <si>
    <t>20/06/2023 02:34:35</t>
  </si>
  <si>
    <t>20/06/2023 02:35:35</t>
  </si>
  <si>
    <t>20/06/2023 02:36:35</t>
  </si>
  <si>
    <t>20/06/2023 02:37:35</t>
  </si>
  <si>
    <t>20/06/2023 02:38:35</t>
  </si>
  <si>
    <t>20/06/2023 02:39:35</t>
  </si>
  <si>
    <t>20/06/2023 02:40:35</t>
  </si>
  <si>
    <t>20/06/2023 02:41:35</t>
  </si>
  <si>
    <t>20/06/2023 02:42:35</t>
  </si>
  <si>
    <t>20/06/2023 02:43:35</t>
  </si>
  <si>
    <t>20/06/2023 02:44:35</t>
  </si>
  <si>
    <t>20/06/2023 02:45:35</t>
  </si>
  <si>
    <t>20/06/2023 02:46:35</t>
  </si>
  <si>
    <t>20/06/2023 02:47:35</t>
  </si>
  <si>
    <t>20/06/2023 02:48:35</t>
  </si>
  <si>
    <t>20/06/2023 02:49:35</t>
  </si>
  <si>
    <t>20/06/2023 02:50:35</t>
  </si>
  <si>
    <t>20/06/2023 02:51:35</t>
  </si>
  <si>
    <t>20/06/2023 02:52:35</t>
  </si>
  <si>
    <t>20/06/2023 02:53:35</t>
  </si>
  <si>
    <t>20/06/2023 02:54:35</t>
  </si>
  <si>
    <t>20/06/2023 02:55:35</t>
  </si>
  <si>
    <t>20/06/2023 02:56:35</t>
  </si>
  <si>
    <t>20/06/2023 02:57:35</t>
  </si>
  <si>
    <t>20/06/2023 02:58:35</t>
  </si>
  <si>
    <t>20/06/2023 02:59:35</t>
  </si>
  <si>
    <t>20/06/2023 03:00:35</t>
  </si>
  <si>
    <t>20/06/2023 03:01:35</t>
  </si>
  <si>
    <t>20/06/2023 03:02:35</t>
  </si>
  <si>
    <t>20/06/2023 03:03:35</t>
  </si>
  <si>
    <t>20/06/2023 03:04:35</t>
  </si>
  <si>
    <t>20/06/2023 03:05:35</t>
  </si>
  <si>
    <t>20/06/2023 03:06:35</t>
  </si>
  <si>
    <t>20/06/2023 03:07:35</t>
  </si>
  <si>
    <t>20/06/2023 03:08:35</t>
  </si>
  <si>
    <t>20/06/2023 03:09:35</t>
  </si>
  <si>
    <t>20/06/2023 03:10:35</t>
  </si>
  <si>
    <t>20/06/2023 03:11:35</t>
  </si>
  <si>
    <t>20/06/2023 03:12:35</t>
  </si>
  <si>
    <t>20/06/2023 03:13:35</t>
  </si>
  <si>
    <t>20/06/2023 03:14:35</t>
  </si>
  <si>
    <t>20/06/2023 03:15:35</t>
  </si>
  <si>
    <t>20/06/2023 03:16:35</t>
  </si>
  <si>
    <t>20/06/2023 03:17:35</t>
  </si>
  <si>
    <t>20/06/2023 03:18:35</t>
  </si>
  <si>
    <t>20/06/2023 03:19:35</t>
  </si>
  <si>
    <t>20/06/2023 03:20:35</t>
  </si>
  <si>
    <t>20/06/2023 03:21:35</t>
  </si>
  <si>
    <t>20/06/2023 03:22:35</t>
  </si>
  <si>
    <t>20/06/2023 03:23:35</t>
  </si>
  <si>
    <t>20/06/2023 03:24:35</t>
  </si>
  <si>
    <t>20/06/2023 03:25:35</t>
  </si>
  <si>
    <t>20/06/2023 03:26:35</t>
  </si>
  <si>
    <t>20/06/2023 03:27:35</t>
  </si>
  <si>
    <t>20/06/2023 03:28:35</t>
  </si>
  <si>
    <t>20/06/2023 03:29:35</t>
  </si>
  <si>
    <t>20/06/2023 03:30:35</t>
  </si>
  <si>
    <t>20/06/2023 03:31:35</t>
  </si>
  <si>
    <t>20/06/2023 03:32:35</t>
  </si>
  <si>
    <t>20/06/2023 03:33:35</t>
  </si>
  <si>
    <t>20/06/2023 03:34:35</t>
  </si>
  <si>
    <t>20/06/2023 03:35:35</t>
  </si>
  <si>
    <t>20/06/2023 03:36:35</t>
  </si>
  <si>
    <t>20/06/2023 03:37:35</t>
  </si>
  <si>
    <t>20/06/2023 03:38:35</t>
  </si>
  <si>
    <t>20/06/2023 03:39:35</t>
  </si>
  <si>
    <t>20/06/2023 03:40:35</t>
  </si>
  <si>
    <t>20/06/2023 03:41:35</t>
  </si>
  <si>
    <t>20/06/2023 03:42:35</t>
  </si>
  <si>
    <t>20/06/2023 03:43:35</t>
  </si>
  <si>
    <t>20/06/2023 03:44:35</t>
  </si>
  <si>
    <t>20/06/2023 03:45:35</t>
  </si>
  <si>
    <t>20/06/2023 03:46:35</t>
  </si>
  <si>
    <t>20/06/2023 03:47:35</t>
  </si>
  <si>
    <t>20/06/2023 03:48:35</t>
  </si>
  <si>
    <t>20/06/2023 03:49:35</t>
  </si>
  <si>
    <t>20/06/2023 03:50:35</t>
  </si>
  <si>
    <t>20/06/2023 03:51:35</t>
  </si>
  <si>
    <t>20/06/2023 03:52:35</t>
  </si>
  <si>
    <t>20/06/2023 03:53:35</t>
  </si>
  <si>
    <t>20/06/2023 03:54:35</t>
  </si>
  <si>
    <t>20/06/2023 03:55:35</t>
  </si>
  <si>
    <t>20/06/2023 03:56:35</t>
  </si>
  <si>
    <t>20/06/2023 03:57:35</t>
  </si>
  <si>
    <t>20/06/2023 03:58:35</t>
  </si>
  <si>
    <t>20/06/2023 03:59:35</t>
  </si>
  <si>
    <t>20/06/2023 04:00:35</t>
  </si>
  <si>
    <t>20/06/2023 04:01:35</t>
  </si>
  <si>
    <t>20/06/2023 04:02:35</t>
  </si>
  <si>
    <t>20/06/2023 04:03:35</t>
  </si>
  <si>
    <t>20/06/2023 04:04:35</t>
  </si>
  <si>
    <t>20/06/2023 04:05:35</t>
  </si>
  <si>
    <t>20/06/2023 04:06:35</t>
  </si>
  <si>
    <t>20/06/2023 04:07:35</t>
  </si>
  <si>
    <t>20/06/2023 04:08:35</t>
  </si>
  <si>
    <t>20/06/2023 04:09:35</t>
  </si>
  <si>
    <t>20/06/2023 04:10:35</t>
  </si>
  <si>
    <t>20/06/2023 04:11:35</t>
  </si>
  <si>
    <t>20/06/2023 04:12:35</t>
  </si>
  <si>
    <t>20/06/2023 04:13:35</t>
  </si>
  <si>
    <t>20/06/2023 04:14:35</t>
  </si>
  <si>
    <t>20/06/2023 04:15:35</t>
  </si>
  <si>
    <t>20/06/2023 04:16:35</t>
  </si>
  <si>
    <t>20/06/2023 04:17:35</t>
  </si>
  <si>
    <t>20/06/2023 04:18:35</t>
  </si>
  <si>
    <t>20/06/2023 04:19:35</t>
  </si>
  <si>
    <t>20/06/2023 04:20:35</t>
  </si>
  <si>
    <t>20/06/2023 04:21:35</t>
  </si>
  <si>
    <t>20/06/2023 04:22:35</t>
  </si>
  <si>
    <t>20/06/2023 04:23:35</t>
  </si>
  <si>
    <t>20/06/2023 04:24:35</t>
  </si>
  <si>
    <t>20/06/2023 04:25:35</t>
  </si>
  <si>
    <t>20/06/2023 04:26:35</t>
  </si>
  <si>
    <t>20/06/2023 04:27:35</t>
  </si>
  <si>
    <t>20/06/2023 04:28:35</t>
  </si>
  <si>
    <t>20/06/2023 04:29:35</t>
  </si>
  <si>
    <t>20/06/2023 04:30:35</t>
  </si>
  <si>
    <t>20/06/2023 04:31:35</t>
  </si>
  <si>
    <t>20/06/2023 04:32:35</t>
  </si>
  <si>
    <t>20/06/2023 04:33:35</t>
  </si>
  <si>
    <t>20/06/2023 04:34:35</t>
  </si>
  <si>
    <t>20/06/2023 04:35:35</t>
  </si>
  <si>
    <t>20/06/2023 04:36:35</t>
  </si>
  <si>
    <t>20/06/2023 04:37:35</t>
  </si>
  <si>
    <t>20/06/2023 04:38:35</t>
  </si>
  <si>
    <t>20/06/2023 04:39:35</t>
  </si>
  <si>
    <t>20/06/2023 04:40:35</t>
  </si>
  <si>
    <t>20/06/2023 04:41:35</t>
  </si>
  <si>
    <t>20/06/2023 04:42:35</t>
  </si>
  <si>
    <t>20/06/2023 04:43:35</t>
  </si>
  <si>
    <t>20/06/2023 04:44:35</t>
  </si>
  <si>
    <t>20/06/2023 04:45:35</t>
  </si>
  <si>
    <t>20/06/2023 04:46:35</t>
  </si>
  <si>
    <t>20/06/2023 04:47:35</t>
  </si>
  <si>
    <t>20/06/2023 04:48:35</t>
  </si>
  <si>
    <t>20/06/2023 04:49:35</t>
  </si>
  <si>
    <t>20/06/2023 04:50:35</t>
  </si>
  <si>
    <t>20/06/2023 04:51:35</t>
  </si>
  <si>
    <t>20/06/2023 04:52:35</t>
  </si>
  <si>
    <t>20/06/2023 04:53:35</t>
  </si>
  <si>
    <t>20/06/2023 04:54:35</t>
  </si>
  <si>
    <t>20/06/2023 04:55:35</t>
  </si>
  <si>
    <t>20/06/2023 04:56:35</t>
  </si>
  <si>
    <t>20/06/2023 04:57:35</t>
  </si>
  <si>
    <t>20/06/2023 04:58:35</t>
  </si>
  <si>
    <t>20/06/2023 04:59:35</t>
  </si>
  <si>
    <t>20/06/2023 05:00:35</t>
  </si>
  <si>
    <t>20/06/2023 05:01:35</t>
  </si>
  <si>
    <t>20/06/2023 05:02:35</t>
  </si>
  <si>
    <t>20/06/2023 05:03:35</t>
  </si>
  <si>
    <t>20/06/2023 05:04:35</t>
  </si>
  <si>
    <t>20/06/2023 05:05:35</t>
  </si>
  <si>
    <t>20/06/2023 05:06:35</t>
  </si>
  <si>
    <t>20/06/2023 05:07:35</t>
  </si>
  <si>
    <t>20/06/2023 05:08:35</t>
  </si>
  <si>
    <t>20/06/2023 05:09:35</t>
  </si>
  <si>
    <t>20/06/2023 05:10:35</t>
  </si>
  <si>
    <t>20/06/2023 05:11:35</t>
  </si>
  <si>
    <t>20/06/2023 05:12:35</t>
  </si>
  <si>
    <t>20/06/2023 05:13:35</t>
  </si>
  <si>
    <t>20/06/2023 05:14:35</t>
  </si>
  <si>
    <t>20/06/2023 05:15:35</t>
  </si>
  <si>
    <t>20/06/2023 05:16:35</t>
  </si>
  <si>
    <t>20/06/2023 05:17:35</t>
  </si>
  <si>
    <t>20/06/2023 05:18:35</t>
  </si>
  <si>
    <t>20/06/2023 05:19:35</t>
  </si>
  <si>
    <t>20/06/2023 05:20:35</t>
  </si>
  <si>
    <t>20/06/2023 05:21:35</t>
  </si>
  <si>
    <t>20/06/2023 05:22:35</t>
  </si>
  <si>
    <t>20/06/2023 05:23:35</t>
  </si>
  <si>
    <t>20/06/2023 05:24:35</t>
  </si>
  <si>
    <t>20/06/2023 05:25:35</t>
  </si>
  <si>
    <t>20/06/2023 05:26:35</t>
  </si>
  <si>
    <t>20/06/2023 05:27:35</t>
  </si>
  <si>
    <t>20/06/2023 05:28:35</t>
  </si>
  <si>
    <t>20/06/2023 05:29:35</t>
  </si>
  <si>
    <t>20/06/2023 05:30:35</t>
  </si>
  <si>
    <t>20/06/2023 05:31:35</t>
  </si>
  <si>
    <t>20/06/2023 05:32:35</t>
  </si>
  <si>
    <t>20/06/2023 05:33:35</t>
  </si>
  <si>
    <t>20/06/2023 05:34:35</t>
  </si>
  <si>
    <t>20/06/2023 05:35:35</t>
  </si>
  <si>
    <t>20/06/2023 05:36:35</t>
  </si>
  <si>
    <t>20/06/2023 05:37:35</t>
  </si>
  <si>
    <t>20/06/2023 05:38:35</t>
  </si>
  <si>
    <t>20/06/2023 05:39:35</t>
  </si>
  <si>
    <t>20/06/2023 05:40:35</t>
  </si>
  <si>
    <t>20/06/2023 05:41:35</t>
  </si>
  <si>
    <t>20/06/2023 05:42:35</t>
  </si>
  <si>
    <t>20/06/2023 05:43:35</t>
  </si>
  <si>
    <t>20/06/2023 05:44:35</t>
  </si>
  <si>
    <t>20/06/2023 05:45:35</t>
  </si>
  <si>
    <t>20/06/2023 05:46:35</t>
  </si>
  <si>
    <t>20/06/2023 05:47:35</t>
  </si>
  <si>
    <t>20/06/2023 05:48:35</t>
  </si>
  <si>
    <t>20/06/2023 05:49:35</t>
  </si>
  <si>
    <t>20/06/2023 05:50:35</t>
  </si>
  <si>
    <t>20/06/2023 05:51:35</t>
  </si>
  <si>
    <t>20/06/2023 05:52:35</t>
  </si>
  <si>
    <t>20/06/2023 05:53:35</t>
  </si>
  <si>
    <t>20/06/2023 05:54:35</t>
  </si>
  <si>
    <t>20/06/2023 05:55:35</t>
  </si>
  <si>
    <t>20/06/2023 05:56:35</t>
  </si>
  <si>
    <t>20/06/2023 05:57:35</t>
  </si>
  <si>
    <t>20/06/2023 05:58:35</t>
  </si>
  <si>
    <t>20/06/2023 05:59:35</t>
  </si>
  <si>
    <t>20/06/2023 06:00:35</t>
  </si>
  <si>
    <t>20/06/2023 06:01:35</t>
  </si>
  <si>
    <t>20/06/2023 06:02:35</t>
  </si>
  <si>
    <t>20/06/2023 06:03:35</t>
  </si>
  <si>
    <t>20/06/2023 06:04:35</t>
  </si>
  <si>
    <t>20/06/2023 06:05:35</t>
  </si>
  <si>
    <t>20/06/2023 06:06:35</t>
  </si>
  <si>
    <t>20/06/2023 06:07:35</t>
  </si>
  <si>
    <t>20/06/2023 06:08:35</t>
  </si>
  <si>
    <t>20/06/2023 06:09:35</t>
  </si>
  <si>
    <t>20/06/2023 06:10:35</t>
  </si>
  <si>
    <t>20/06/2023 06:11:35</t>
  </si>
  <si>
    <t>20/06/2023 06:12:35</t>
  </si>
  <si>
    <t>20/06/2023 06:13:35</t>
  </si>
  <si>
    <t>20/06/2023 06:14:35</t>
  </si>
  <si>
    <t>20/06/2023 06:15:35</t>
  </si>
  <si>
    <t>20/06/2023 06:16:35</t>
  </si>
  <si>
    <t>20/06/2023 06:17:35</t>
  </si>
  <si>
    <t>20/06/2023 06:18:35</t>
  </si>
  <si>
    <t>20/06/2023 06:19:35</t>
  </si>
  <si>
    <t>20/06/2023 06:20:35</t>
  </si>
  <si>
    <t>20/06/2023 06:21:35</t>
  </si>
  <si>
    <t>20/06/2023 06:22:35</t>
  </si>
  <si>
    <t>20/06/2023 06:23:35</t>
  </si>
  <si>
    <t>20/06/2023 06:24:35</t>
  </si>
  <si>
    <t>20/06/2023 06:25:35</t>
  </si>
  <si>
    <t>20/06/2023 06:26:35</t>
  </si>
  <si>
    <t>20/06/2023 06:27:35</t>
  </si>
  <si>
    <t>20/06/2023 06:28:35</t>
  </si>
  <si>
    <t>20/06/2023 06:29:35</t>
  </si>
  <si>
    <t>20/06/2023 06:30:35</t>
  </si>
  <si>
    <t>20/06/2023 06:31:35</t>
  </si>
  <si>
    <t>20/06/2023 06:32:35</t>
  </si>
  <si>
    <t>20/06/2023 06:33:35</t>
  </si>
  <si>
    <t>20/06/2023 06:34:35</t>
  </si>
  <si>
    <t>20/06/2023 06:35:35</t>
  </si>
  <si>
    <t>20/06/2023 06:36:35</t>
  </si>
  <si>
    <t>20/06/2023 06:37:35</t>
  </si>
  <si>
    <t>20/06/2023 06:38:35</t>
  </si>
  <si>
    <t>20/06/2023 06:39:35</t>
  </si>
  <si>
    <t>20/06/2023 06:40:35</t>
  </si>
  <si>
    <t>20/06/2023 06:41:35</t>
  </si>
  <si>
    <t>20/06/2023 06:42:35</t>
  </si>
  <si>
    <t>20/06/2023 06:43:35</t>
  </si>
  <si>
    <t>20/06/2023 06:44:35</t>
  </si>
  <si>
    <t>20/06/2023 06:45:35</t>
  </si>
  <si>
    <t>20/06/2023 06:46:35</t>
  </si>
  <si>
    <t>20/06/2023 06:47:35</t>
  </si>
  <si>
    <t>20/06/2023 06:48:35</t>
  </si>
  <si>
    <t>20/06/2023 06:49:35</t>
  </si>
  <si>
    <t>20/06/2023 06:50:35</t>
  </si>
  <si>
    <t>20/06/2023 06:51:35</t>
  </si>
  <si>
    <t>20/06/2023 06:52:35</t>
  </si>
  <si>
    <t>20/06/2023 06:53:35</t>
  </si>
  <si>
    <t>20/06/2023 06:54:35</t>
  </si>
  <si>
    <t>20/06/2023 06:55:35</t>
  </si>
  <si>
    <t>20/06/2023 06:56:35</t>
  </si>
  <si>
    <t>20/06/2023 06:57:35</t>
  </si>
  <si>
    <t>20/06/2023 06:58:35</t>
  </si>
  <si>
    <t>20/06/2023 06:59:35</t>
  </si>
  <si>
    <t>20/06/2023 07:00:35</t>
  </si>
  <si>
    <t>20/06/2023 07:01:35</t>
  </si>
  <si>
    <t>20/06/2023 07:02:35</t>
  </si>
  <si>
    <t>20/06/2023 07:03:35</t>
  </si>
  <si>
    <t>20/06/2023 07:04:35</t>
  </si>
  <si>
    <t>20/06/2023 07:05:35</t>
  </si>
  <si>
    <t>20/06/2023 07:06:35</t>
  </si>
  <si>
    <t>20/06/2023 07:07:35</t>
  </si>
  <si>
    <t>20/06/2023 07:08:35</t>
  </si>
  <si>
    <t>20/06/2023 07:09:35</t>
  </si>
  <si>
    <t>20/06/2023 07:10:35</t>
  </si>
  <si>
    <t>20/06/2023 07:11:35</t>
  </si>
  <si>
    <t>20/06/2023 07:12:35</t>
  </si>
  <si>
    <t>20/06/2023 07:13:35</t>
  </si>
  <si>
    <t>20/06/2023 07:14:35</t>
  </si>
  <si>
    <t>20/06/2023 07:15:35</t>
  </si>
  <si>
    <t>20/06/2023 07:16:35</t>
  </si>
  <si>
    <t>20/06/2023 07:17:35</t>
  </si>
  <si>
    <t>20/06/2023 07:18:35</t>
  </si>
  <si>
    <t>20/06/2023 07:19:35</t>
  </si>
  <si>
    <t>20/06/2023 07:20:35</t>
  </si>
  <si>
    <t>20/06/2023 07:21:35</t>
  </si>
  <si>
    <t>20/06/2023 07:22:35</t>
  </si>
  <si>
    <t>20/06/2023 07:23:35</t>
  </si>
  <si>
    <t>20/06/2023 07:24:35</t>
  </si>
  <si>
    <t>20/06/2023 07:25:35</t>
  </si>
  <si>
    <t>20/06/2023 07:26:35</t>
  </si>
  <si>
    <t>20/06/2023 07:27:35</t>
  </si>
  <si>
    <t>20/06/2023 07:28:35</t>
  </si>
  <si>
    <t>20/06/2023 07:29:35</t>
  </si>
  <si>
    <t>20/06/2023 07:30:35</t>
  </si>
  <si>
    <t>20/06/2023 07:31:35</t>
  </si>
  <si>
    <t>20/06/2023 07:32:35</t>
  </si>
  <si>
    <t>20/06/2023 07:33:35</t>
  </si>
  <si>
    <t>20/06/2023 07:34:35</t>
  </si>
  <si>
    <t>20/06/2023 07:35:35</t>
  </si>
  <si>
    <t>20/06/2023 07:36:35</t>
  </si>
  <si>
    <t>20/06/2023 07:37:35</t>
  </si>
  <si>
    <t>20/06/2023 07:38:35</t>
  </si>
  <si>
    <t>20/06/2023 07:39:35</t>
  </si>
  <si>
    <t>20/06/2023 07:40:35</t>
  </si>
  <si>
    <t>20/06/2023 07:41:35</t>
  </si>
  <si>
    <t>20/06/2023 07:42:35</t>
  </si>
  <si>
    <t>20/06/2023 07:43:35</t>
  </si>
  <si>
    <t>20/06/2023 07:44:35</t>
  </si>
  <si>
    <t>20/06/2023 07:45:35</t>
  </si>
  <si>
    <t>20/06/2023 07:46:35</t>
  </si>
  <si>
    <t>20/06/2023 07:47:35</t>
  </si>
  <si>
    <t>20/06/2023 07:48:35</t>
  </si>
  <si>
    <t>20/06/2023 07:49:35</t>
  </si>
  <si>
    <t>20/06/2023 07:50:35</t>
  </si>
  <si>
    <t>20/06/2023 07:51:35</t>
  </si>
  <si>
    <t>20/06/2023 07:52:35</t>
  </si>
  <si>
    <t>20/06/2023 07:53:35</t>
  </si>
  <si>
    <t>20/06/2023 07:54:35</t>
  </si>
  <si>
    <t>20/06/2023 07:55:35</t>
  </si>
  <si>
    <t>20/06/2023 07:56:35</t>
  </si>
  <si>
    <t>20/06/2023 07:57:35</t>
  </si>
  <si>
    <t>20/06/2023 07:58:35</t>
  </si>
  <si>
    <t>20/06/2023 07:59:35</t>
  </si>
  <si>
    <t>20/06/2023 08:00:35</t>
  </si>
  <si>
    <t>20/06/2023 08:01:35</t>
  </si>
  <si>
    <t>20/06/2023 08:02:35</t>
  </si>
  <si>
    <t>20/06/2023 08:03:35</t>
  </si>
  <si>
    <t>20/06/2023 08:04:35</t>
  </si>
  <si>
    <t>20/06/2023 08:05:35</t>
  </si>
  <si>
    <t>20/06/2023 08:06:35</t>
  </si>
  <si>
    <t>20/06/2023 08:07:35</t>
  </si>
  <si>
    <t>20/06/2023 08:08:35</t>
  </si>
  <si>
    <t>20/06/2023 08:09:35</t>
  </si>
  <si>
    <t>20/06/2023 08:10:35</t>
  </si>
  <si>
    <t>20/06/2023 08:11:35</t>
  </si>
  <si>
    <t>20/06/2023 08:12:35</t>
  </si>
  <si>
    <t>20/06/2023 08:13:35</t>
  </si>
  <si>
    <t>20/06/2023 08:14:35</t>
  </si>
  <si>
    <t>20/06/2023 08:15:35</t>
  </si>
  <si>
    <t>20/06/2023 08:16:35</t>
  </si>
  <si>
    <t>20/06/2023 08:17:35</t>
  </si>
  <si>
    <t>20/06/2023 08:18:35</t>
  </si>
  <si>
    <t>20/06/2023 08:19:35</t>
  </si>
  <si>
    <t>20/06/2023 08:20:35</t>
  </si>
  <si>
    <t>20/06/2023 08:21:35</t>
  </si>
  <si>
    <t>20/06/2023 08:22:35</t>
  </si>
  <si>
    <t>20/06/2023 08:23:35</t>
  </si>
  <si>
    <t>20/06/2023 08:24:35</t>
  </si>
  <si>
    <t>20/06/2023 08:25:35</t>
  </si>
  <si>
    <t>20/06/2023 08:26:35</t>
  </si>
  <si>
    <t>20/06/2023 08:27:35</t>
  </si>
  <si>
    <t>20/06/2023 08:28:35</t>
  </si>
  <si>
    <t>20/06/2023 08:29:35</t>
  </si>
  <si>
    <t>20/06/2023 08:30:35</t>
  </si>
  <si>
    <t>20/06/2023 08:31:35</t>
  </si>
  <si>
    <t>20/06/2023 08:32:35</t>
  </si>
  <si>
    <t>20/06/2023 08:33:35</t>
  </si>
  <si>
    <t>20/06/2023 08:34:35</t>
  </si>
  <si>
    <t>20/06/2023 08:35:35</t>
  </si>
  <si>
    <t>20/06/2023 08:36:35</t>
  </si>
  <si>
    <t>20/06/2023 08:37:35</t>
  </si>
  <si>
    <t>20/06/2023 08:38:35</t>
  </si>
  <si>
    <t>20/06/2023 08:39:35</t>
  </si>
  <si>
    <t>20/06/2023 08:40:35</t>
  </si>
  <si>
    <t>20/06/2023 08:41:35</t>
  </si>
  <si>
    <t>20/06/2023 08:42:35</t>
  </si>
  <si>
    <t>20/06/2023 08:43:35</t>
  </si>
  <si>
    <t>20/06/2023 08:44:35</t>
  </si>
  <si>
    <t>20/06/2023 08:45:35</t>
  </si>
  <si>
    <t>20/06/2023 08:46:35</t>
  </si>
  <si>
    <t>20/06/2023 08:47:35</t>
  </si>
  <si>
    <t>20/06/2023 08:48:35</t>
  </si>
  <si>
    <t>20/06/2023 08:49:35</t>
  </si>
  <si>
    <t>20/06/2023 08:50:35</t>
  </si>
  <si>
    <t>20/06/2023 08:51:35</t>
  </si>
  <si>
    <t>20/06/2023 08:52:35</t>
  </si>
  <si>
    <t>20/06/2023 08:53:35</t>
  </si>
  <si>
    <t>20/06/2023 08:54:35</t>
  </si>
  <si>
    <t>20/06/2023 08:55:35</t>
  </si>
  <si>
    <t>20/06/2023 08:56:35</t>
  </si>
  <si>
    <t>20/06/2023 08:57:35</t>
  </si>
  <si>
    <t>20/06/2023 08:58:35</t>
  </si>
  <si>
    <t>20/06/2023 08:59:35</t>
  </si>
  <si>
    <t>20/06/2023 09:00:35</t>
  </si>
  <si>
    <t>20/06/2023 09:01:35</t>
  </si>
  <si>
    <t>20/06/2023 09:02:35</t>
  </si>
  <si>
    <t>20/06/2023 09:03:35</t>
  </si>
  <si>
    <t>20/06/2023 09:04:35</t>
  </si>
  <si>
    <t>20/06/2023 09:05:35</t>
  </si>
  <si>
    <t>20/06/2023 09:06:35</t>
  </si>
  <si>
    <t>20/06/2023 09:07:35</t>
  </si>
  <si>
    <t>20/06/2023 09:08:35</t>
  </si>
  <si>
    <t>20/06/2023 09:09:35</t>
  </si>
  <si>
    <t>20/06/2023 09:10:35</t>
  </si>
  <si>
    <t>20/06/2023 09:11:35</t>
  </si>
  <si>
    <t>20/06/2023 09:12:35</t>
  </si>
  <si>
    <t>20/06/2023 09:13:35</t>
  </si>
  <si>
    <t>20/06/2023 09:14:35</t>
  </si>
  <si>
    <t>20/06/2023 09:15:35</t>
  </si>
  <si>
    <t>20/06/2023 09:16:35</t>
  </si>
  <si>
    <t>20/06/2023 09:17:35</t>
  </si>
  <si>
    <t>20/06/2023 09:18:35</t>
  </si>
  <si>
    <t>20/06/2023 09:19:35</t>
  </si>
  <si>
    <t>20/06/2023 09:20:35</t>
  </si>
  <si>
    <t>20/06/2023 09:21:35</t>
  </si>
  <si>
    <t>20/06/2023 09:22:35</t>
  </si>
  <si>
    <t>20/06/2023 09:23:35</t>
  </si>
  <si>
    <t>20/06/2023 09:24:35</t>
  </si>
  <si>
    <t>20/06/2023 09:25:35</t>
  </si>
  <si>
    <t>20/06/2023 09:26:35</t>
  </si>
  <si>
    <t>20/06/2023 09:27:35</t>
  </si>
  <si>
    <t>20/06/2023 09:28:35</t>
  </si>
  <si>
    <t>20/06/2023 09:29:35</t>
  </si>
  <si>
    <t>20/06/2023 09:30:35</t>
  </si>
  <si>
    <t>20/06/2023 09:31:35</t>
  </si>
  <si>
    <t>20/06/2023 09:32:35</t>
  </si>
  <si>
    <t>20/06/2023 09:33:35</t>
  </si>
  <si>
    <t>20/06/2023 09:34:35</t>
  </si>
  <si>
    <t>20/06/2023 09:35:35</t>
  </si>
  <si>
    <t>20/06/2023 09:36:35</t>
  </si>
  <si>
    <t>20/06/2023 09:37:35</t>
  </si>
  <si>
    <t>20/06/2023 09:38:35</t>
  </si>
  <si>
    <t>20/06/2023 09:39:35</t>
  </si>
  <si>
    <t>20/06/2023 09:40:35</t>
  </si>
  <si>
    <t>20/06/2023 09:41:35</t>
  </si>
  <si>
    <t>20/06/2023 09:42:35</t>
  </si>
  <si>
    <t>20/06/2023 09:43:35</t>
  </si>
  <si>
    <t>20/06/2023 09:44:35</t>
  </si>
  <si>
    <t>20/06/2023 09:45:35</t>
  </si>
  <si>
    <t>20/06/2023 09:46:35</t>
  </si>
  <si>
    <t>20/06/2023 09:47:35</t>
  </si>
  <si>
    <t>20/06/2023 09:48:35</t>
  </si>
  <si>
    <t>20/06/2023 09:49:35</t>
  </si>
  <si>
    <t>20/06/2023 09:50:35</t>
  </si>
  <si>
    <t>20/06/2023 09:51:35</t>
  </si>
  <si>
    <t>20/06/2023 09:52:35</t>
  </si>
  <si>
    <t>20/06/2023 09:53:35</t>
  </si>
  <si>
    <t>20/06/2023 09:54:35</t>
  </si>
  <si>
    <t>20/06/2023 09:55:35</t>
  </si>
  <si>
    <t>20/06/2023 09:56:35</t>
  </si>
  <si>
    <t>20/06/2023 09:57:35</t>
  </si>
  <si>
    <t>20/06/2023 09:58:35</t>
  </si>
  <si>
    <t>20/06/2023 09:59:35</t>
  </si>
  <si>
    <t>20/06/2023 10:00:35</t>
  </si>
  <si>
    <t>20/06/2023 10:01:35</t>
  </si>
  <si>
    <t>20/06/2023 10:02:35</t>
  </si>
  <si>
    <t>20/06/2023 10:03:35</t>
  </si>
  <si>
    <t>20/06/2023 10:04:35</t>
  </si>
  <si>
    <t>20/06/2023 10:05:35</t>
  </si>
  <si>
    <t>20/06/2023 10:06:35</t>
  </si>
  <si>
    <t>20/06/2023 10:07:35</t>
  </si>
  <si>
    <t>20/06/2023 10:08:35</t>
  </si>
  <si>
    <t>20/06/2023 10:09:35</t>
  </si>
  <si>
    <t>20/06/2023 10:10:35</t>
  </si>
  <si>
    <t>20/06/2023 10:11:35</t>
  </si>
  <si>
    <t>20/06/2023 10:12:35</t>
  </si>
  <si>
    <t>20/06/2023 10:13:35</t>
  </si>
  <si>
    <t>20/06/2023 10:14:35</t>
  </si>
  <si>
    <t>20/06/2023 10:15:35</t>
  </si>
  <si>
    <t>20/06/2023 10:16:35</t>
  </si>
  <si>
    <t>20/06/2023 10:17:35</t>
  </si>
  <si>
    <t>20/06/2023 10:18:35</t>
  </si>
  <si>
    <t>20/06/2023 10:19:35</t>
  </si>
  <si>
    <t>20/06/2023 10:20:35</t>
  </si>
  <si>
    <t>20/06/2023 10:21:35</t>
  </si>
  <si>
    <t>20/06/2023 10:22:35</t>
  </si>
  <si>
    <t>20/06/2023 10:23:35</t>
  </si>
  <si>
    <t>20/06/2023 10:24:35</t>
  </si>
  <si>
    <t>20/06/2023 10:25:35</t>
  </si>
  <si>
    <t>20/06/2023 10:26:35</t>
  </si>
  <si>
    <t>20/06/2023 10:27:35</t>
  </si>
  <si>
    <t>20/06/2023 10:28:35</t>
  </si>
  <si>
    <t>20/06/2023 10:29:35</t>
  </si>
  <si>
    <t>20/06/2023 10:30:35</t>
  </si>
  <si>
    <t>20/06/2023 10:31:35</t>
  </si>
  <si>
    <t>20/06/2023 10:32:35</t>
  </si>
  <si>
    <t>20/06/2023 10:33:35</t>
  </si>
  <si>
    <t>20/06/2023 10:34:35</t>
  </si>
  <si>
    <t>20/06/2023 10:35:35</t>
  </si>
  <si>
    <t>20/06/2023 10:36:35</t>
  </si>
  <si>
    <t>20/06/2023 10:37:35</t>
  </si>
  <si>
    <t>20/06/2023 10:38:35</t>
  </si>
  <si>
    <t>20/06/2023 10:39:35</t>
  </si>
  <si>
    <t>20/06/2023 10:40:35</t>
  </si>
  <si>
    <t>20/06/2023 10:41:35</t>
  </si>
  <si>
    <t>20/06/2023 10:42:35</t>
  </si>
  <si>
    <t>20/06/2023 10:43:35</t>
  </si>
  <si>
    <t>20/06/2023 10:44:35</t>
  </si>
  <si>
    <t>20/06/2023 10:45:35</t>
  </si>
  <si>
    <t>20/06/2023 10:46:35</t>
  </si>
  <si>
    <t>20/06/2023 10:47:35</t>
  </si>
  <si>
    <t>20/06/2023 10:48:35</t>
  </si>
  <si>
    <t>20/06/2023 10:49:35</t>
  </si>
  <si>
    <t>20/06/2023 10:50:35</t>
  </si>
  <si>
    <t>20/06/2023 10:51:35</t>
  </si>
  <si>
    <t>20/06/2023 10:52:35</t>
  </si>
  <si>
    <t>20/06/2023 10:53:35</t>
  </si>
  <si>
    <t>20/06/2023 10:54:35</t>
  </si>
  <si>
    <t>20/06/2023 10:55:35</t>
  </si>
  <si>
    <t>20/06/2023 10:56:35</t>
  </si>
  <si>
    <t>20/06/2023 10:57:35</t>
  </si>
  <si>
    <t>20/06/2023 10:58:35</t>
  </si>
  <si>
    <t>20/06/2023 10:59:35</t>
  </si>
  <si>
    <t>20/06/2023 11:00:35</t>
  </si>
  <si>
    <t>20/06/2023 11:01:35</t>
  </si>
  <si>
    <t>20/06/2023 11:02:35</t>
  </si>
  <si>
    <t>20/06/2023 11:03:35</t>
  </si>
  <si>
    <t>20/06/2023 11:04:35</t>
  </si>
  <si>
    <t>20/06/2023 11:05:35</t>
  </si>
  <si>
    <t>20/06/2023 11:06:35</t>
  </si>
  <si>
    <t>20/06/2023 11:07:35</t>
  </si>
  <si>
    <t>20/06/2023 11:08:35</t>
  </si>
  <si>
    <t>20/06/2023 11:09:35</t>
  </si>
  <si>
    <t>20/06/2023 11:10:35</t>
  </si>
  <si>
    <t>20/06/2023 11:11:35</t>
  </si>
  <si>
    <t>20/06/2023 11:12:35</t>
  </si>
  <si>
    <t>20/06/2023 11:13:35</t>
  </si>
  <si>
    <t>20/06/2023 11:14:35</t>
  </si>
  <si>
    <t>20/06/2023 11:15:35</t>
  </si>
  <si>
    <t>20/06/2023 11:16:35</t>
  </si>
  <si>
    <t>20/06/2023 11:17:35</t>
  </si>
  <si>
    <t>20/06/2023 11:18:35</t>
  </si>
  <si>
    <t>20/06/2023 11:19:35</t>
  </si>
  <si>
    <t>20/06/2023 11:20:35</t>
  </si>
  <si>
    <t>20/06/2023 11:21:35</t>
  </si>
  <si>
    <t>20/06/2023 11:22:35</t>
  </si>
  <si>
    <t>20/06/2023 11:23:35</t>
  </si>
  <si>
    <t>20/06/2023 11:24:35</t>
  </si>
  <si>
    <t>20/06/2023 11:25:35</t>
  </si>
  <si>
    <t>20/06/2023 11:26:35</t>
  </si>
  <si>
    <t>20/06/2023 11:27:35</t>
  </si>
  <si>
    <t>20/06/2023 11:28:35</t>
  </si>
  <si>
    <t>20/06/2023 11:29:35</t>
  </si>
  <si>
    <t>20/06/2023 11:30:35</t>
  </si>
  <si>
    <t>20/06/2023 11:31:35</t>
  </si>
  <si>
    <t>20/06/2023 11:32:35</t>
  </si>
  <si>
    <t>20/06/2023 11:33:35</t>
  </si>
  <si>
    <t>20/06/2023 11:34:35</t>
  </si>
  <si>
    <t>20/06/2023 11:35:35</t>
  </si>
  <si>
    <t>20/06/2023 11:36:35</t>
  </si>
  <si>
    <t>20/06/2023 11:37:35</t>
  </si>
  <si>
    <t>20/06/2023 11:38:35</t>
  </si>
  <si>
    <t>20/06/2023 11:39:35</t>
  </si>
  <si>
    <t>20/06/2023 11:40:35</t>
  </si>
  <si>
    <t>20/06/2023 11:41:35</t>
  </si>
  <si>
    <t>20/06/2023 11:42:35</t>
  </si>
  <si>
    <t>20/06/2023 11:43:35</t>
  </si>
  <si>
    <t>20/06/2023 11:44:35</t>
  </si>
  <si>
    <t>20/06/2023 11:45:35</t>
  </si>
  <si>
    <t>20/06/2023 11:46:35</t>
  </si>
  <si>
    <t>20/06/2023 11:47:35</t>
  </si>
  <si>
    <t>20/06/2023 11:48:35</t>
  </si>
  <si>
    <t>20/06/2023 11:49:35</t>
  </si>
  <si>
    <t>20/06/2023 11:50:35</t>
  </si>
  <si>
    <t>20/06/2023 11:51:35</t>
  </si>
  <si>
    <t>20/06/2023 11:52:35</t>
  </si>
  <si>
    <t>20/06/2023 11:53:35</t>
  </si>
  <si>
    <t>20/06/2023 11:54:35</t>
  </si>
  <si>
    <t>20/06/2023 11:55:35</t>
  </si>
  <si>
    <t>20/06/2023 11:56:35</t>
  </si>
  <si>
    <t>20/06/2023 11:57:35</t>
  </si>
  <si>
    <t>20/06/2023 11:58:35</t>
  </si>
  <si>
    <t>20/06/2023 11:59:35</t>
  </si>
  <si>
    <t>20/06/2023 12:00:35</t>
  </si>
  <si>
    <t>20/06/2023 12:01:35</t>
  </si>
  <si>
    <t>20/06/2023 12:02:35</t>
  </si>
  <si>
    <t>20/06/2023 12:03:35</t>
  </si>
  <si>
    <t>20/06/2023 12:04:35</t>
  </si>
  <si>
    <t>20/06/2023 12:05:35</t>
  </si>
  <si>
    <t>20/06/2023 12:06:35</t>
  </si>
  <si>
    <t>20/06/2023 12:07:35</t>
  </si>
  <si>
    <t>20/06/2023 12:08:35</t>
  </si>
  <si>
    <t>20/06/2023 12:09:35</t>
  </si>
  <si>
    <t>20/06/2023 12:10:35</t>
  </si>
  <si>
    <t>20/06/2023 12:11:35</t>
  </si>
  <si>
    <t>20/06/2023 12:12:35</t>
  </si>
  <si>
    <t>20/06/2023 12:13:35</t>
  </si>
  <si>
    <t>20/06/2023 12:14:35</t>
  </si>
  <si>
    <t>20/06/2023 12:15:35</t>
  </si>
  <si>
    <t>20/06/2023 12:16:35</t>
  </si>
  <si>
    <t>20/06/2023 12:17:35</t>
  </si>
  <si>
    <t>20/06/2023 12:18:35</t>
  </si>
  <si>
    <t>20/06/2023 12:19:35</t>
  </si>
  <si>
    <t>20/06/2023 12:20:35</t>
  </si>
  <si>
    <t>20/06/2023 12:21:35</t>
  </si>
  <si>
    <t>20/06/2023 12:22:35</t>
  </si>
  <si>
    <t>20/06/2023 12:23:35</t>
  </si>
  <si>
    <t>20/06/2023 12:24:35</t>
  </si>
  <si>
    <t>20/06/2023 12:25:35</t>
  </si>
  <si>
    <t>20/06/2023 12:26:35</t>
  </si>
  <si>
    <t>20/06/2023 12:27:35</t>
  </si>
  <si>
    <t>20/06/2023 12:28:35</t>
  </si>
  <si>
    <t>20/06/2023 12:29:35</t>
  </si>
  <si>
    <t>20/06/2023 12:30:35</t>
  </si>
  <si>
    <t>20/06/2023 12:31:35</t>
  </si>
  <si>
    <t>20/06/2023 12:32:35</t>
  </si>
  <si>
    <t>20/06/2023 12:33:35</t>
  </si>
  <si>
    <t>20/06/2023 12:34:35</t>
  </si>
  <si>
    <t>20/06/2023 12:35:35</t>
  </si>
  <si>
    <t>20/06/2023 12:36:35</t>
  </si>
  <si>
    <t>20/06/2023 12:37:35</t>
  </si>
  <si>
    <t>20/06/2023 12:38:35</t>
  </si>
  <si>
    <t>20/06/2023 12:39:35</t>
  </si>
  <si>
    <t>20/06/2023 12:40:35</t>
  </si>
  <si>
    <t>20/06/2023 12:41:35</t>
  </si>
  <si>
    <t>20/06/2023 12:42:35</t>
  </si>
  <si>
    <t>20/06/2023 12:43:35</t>
  </si>
  <si>
    <t>20/06/2023 12:44:35</t>
  </si>
  <si>
    <t>20/06/2023 12:45:35</t>
  </si>
  <si>
    <t>20/06/2023 12:46:35</t>
  </si>
  <si>
    <t>20/06/2023 12:47:35</t>
  </si>
  <si>
    <t>20/06/2023 12:48:35</t>
  </si>
  <si>
    <t>20/06/2023 12:49:35</t>
  </si>
  <si>
    <t>20/06/2023 12:50:35</t>
  </si>
  <si>
    <t>20/06/2023 12:51:35</t>
  </si>
  <si>
    <t>20/06/2023 12:52:35</t>
  </si>
  <si>
    <t>20/06/2023 12:53:35</t>
  </si>
  <si>
    <t>20/06/2023 12:54:35</t>
  </si>
  <si>
    <t>20/06/2023 12:55:35</t>
  </si>
  <si>
    <t>20/06/2023 12:56:35</t>
  </si>
  <si>
    <t>20/06/2023 12:57:35</t>
  </si>
  <si>
    <t>20/06/2023 12:58:35</t>
  </si>
  <si>
    <t>20/06/2023 12:59:35</t>
  </si>
  <si>
    <t>20/06/2023 13:00:35</t>
  </si>
  <si>
    <t>20/06/2023 13:01:35</t>
  </si>
  <si>
    <t>20/06/2023 13:02:35</t>
  </si>
  <si>
    <t>20/06/2023 13:03:35</t>
  </si>
  <si>
    <t>20/06/2023 13:04:35</t>
  </si>
  <si>
    <t>20/06/2023 13:05:35</t>
  </si>
  <si>
    <t>20/06/2023 13:06:35</t>
  </si>
  <si>
    <t>20/06/2023 13:07:35</t>
  </si>
  <si>
    <t>20/06/2023 13:08:35</t>
  </si>
  <si>
    <t>20/06/2023 13:09:35</t>
  </si>
  <si>
    <t>20/06/2023 13:10:35</t>
  </si>
  <si>
    <t>20/06/2023 13:11:35</t>
  </si>
  <si>
    <t>20/06/2023 13:12:35</t>
  </si>
  <si>
    <t>20/06/2023 13:13:35</t>
  </si>
  <si>
    <t>20/06/2023 13:14:35</t>
  </si>
  <si>
    <t>20/06/2023 13:15:35</t>
  </si>
  <si>
    <t>20/06/2023 13:16:35</t>
  </si>
  <si>
    <t>20/06/2023 13:17:35</t>
  </si>
  <si>
    <t>20/06/2023 13:18:35</t>
  </si>
  <si>
    <t>20/06/2023 13:19:35</t>
  </si>
  <si>
    <t>20/06/2023 13:20:35</t>
  </si>
  <si>
    <t>20/06/2023 13:21:35</t>
  </si>
  <si>
    <t>20/06/2023 13:22:35</t>
  </si>
  <si>
    <t>20/06/2023 13:23:35</t>
  </si>
  <si>
    <t>20/06/2023 13:24:35</t>
  </si>
  <si>
    <t>20/06/2023 13:25:35</t>
  </si>
  <si>
    <t>20/06/2023 13:26:35</t>
  </si>
  <si>
    <t>20/06/2023 13:27:35</t>
  </si>
  <si>
    <t>20/06/2023 13:28:35</t>
  </si>
  <si>
    <t>20/06/2023 13:29:35</t>
  </si>
  <si>
    <t>20/06/2023 13:30:35</t>
  </si>
  <si>
    <t>20/06/2023 13:31:35</t>
  </si>
  <si>
    <t>20/06/2023 13:32:35</t>
  </si>
  <si>
    <t>20/06/2023 13:33:35</t>
  </si>
  <si>
    <t>20/06/2023 13:34:35</t>
  </si>
  <si>
    <t>20/06/2023 13:35:35</t>
  </si>
  <si>
    <t>20/06/2023 13:36:35</t>
  </si>
  <si>
    <t>20/06/2023 13:37:35</t>
  </si>
  <si>
    <t>20/06/2023 13:38:35</t>
  </si>
  <si>
    <t>20/06/2023 13:39:35</t>
  </si>
  <si>
    <t>20/06/2023 13:40:35</t>
  </si>
  <si>
    <t>20/06/2023 13:41:35</t>
  </si>
  <si>
    <t>20/06/2023 13:42:35</t>
  </si>
  <si>
    <t>20/06/2023 13:43:35</t>
  </si>
  <si>
    <t>20/06/2023 13:44:35</t>
  </si>
  <si>
    <t>20/06/2023 13:45:35</t>
  </si>
  <si>
    <t>20/06/2023 13:46:35</t>
  </si>
  <si>
    <t>20/06/2023 13:47:35</t>
  </si>
  <si>
    <t>20/06/2023 13:48:35</t>
  </si>
  <si>
    <t>20/06/2023 13:49:35</t>
  </si>
  <si>
    <t>20/06/2023 13:50:35</t>
  </si>
  <si>
    <t>20/06/2023 13:51:35</t>
  </si>
  <si>
    <t>20/06/2023 13:52:35</t>
  </si>
  <si>
    <t>20/06/2023 13:53:35</t>
  </si>
  <si>
    <t>20/06/2023 13:54:35</t>
  </si>
  <si>
    <t>20/06/2023 13:55:35</t>
  </si>
  <si>
    <t>20/06/2023 13:56:35</t>
  </si>
  <si>
    <t>20/06/2023 13:57:35</t>
  </si>
  <si>
    <t>20/06/2023 13:58:35</t>
  </si>
  <si>
    <t>20/06/2023 13:59:35</t>
  </si>
  <si>
    <t>20/06/2023 14:00:35</t>
  </si>
  <si>
    <t>20/06/2023 14:01:35</t>
  </si>
  <si>
    <t>20/06/2023 14:02:35</t>
  </si>
  <si>
    <t>20/06/2023 14:03:35</t>
  </si>
  <si>
    <t>20/06/2023 14:04:35</t>
  </si>
  <si>
    <t>20/06/2023 14:05:35</t>
  </si>
  <si>
    <t>20/06/2023 14:06:35</t>
  </si>
  <si>
    <t>20/06/2023 14:07:35</t>
  </si>
  <si>
    <t>20/06/2023 14:08:35</t>
  </si>
  <si>
    <t>20/06/2023 14:09:35</t>
  </si>
  <si>
    <t>20/06/2023 14:10:35</t>
  </si>
  <si>
    <t>20/06/2023 14:11:35</t>
  </si>
  <si>
    <t>20/06/2023 14:12:35</t>
  </si>
  <si>
    <t>20/06/2023 14:13:35</t>
  </si>
  <si>
    <t>20/06/2023 14:14:35</t>
  </si>
  <si>
    <t>20/06/2023 14:15:35</t>
  </si>
  <si>
    <t>20/06/2023 14:16:35</t>
  </si>
  <si>
    <t>20/06/2023 14:17:35</t>
  </si>
  <si>
    <t>20/06/2023 14:18:35</t>
  </si>
  <si>
    <t>20/06/2023 14:19:35</t>
  </si>
  <si>
    <t>20/06/2023 14:20:35</t>
  </si>
  <si>
    <t>20/06/2023 14:21:35</t>
  </si>
  <si>
    <t>20/06/2023 14:22:35</t>
  </si>
  <si>
    <t>20/06/2023 14:23:35</t>
  </si>
  <si>
    <t>20/06/2023 14:24:35</t>
  </si>
  <si>
    <t>20/06/2023 14:25:35</t>
  </si>
  <si>
    <t>20/06/2023 14:26:35</t>
  </si>
  <si>
    <t>20/06/2023 14:27:35</t>
  </si>
  <si>
    <t>20/06/2023 14:28:35</t>
  </si>
  <si>
    <t>20/06/2023 14:29:35</t>
  </si>
  <si>
    <t>20/06/2023 14:30:35</t>
  </si>
  <si>
    <t>20/06/2023 14:31:35</t>
  </si>
  <si>
    <t>20/06/2023 14:32:35</t>
  </si>
  <si>
    <t>20/06/2023 14:33:35</t>
  </si>
  <si>
    <t>20/06/2023 14:34:35</t>
  </si>
  <si>
    <t>20/06/2023 14:35:35</t>
  </si>
  <si>
    <t>20/06/2023 14:36:35</t>
  </si>
  <si>
    <t>20/06/2023 14:37:35</t>
  </si>
  <si>
    <t>20/06/2023 14:38:35</t>
  </si>
  <si>
    <t>20/06/2023 14:39:35</t>
  </si>
  <si>
    <t>20/06/2023 14:40:35</t>
  </si>
  <si>
    <t>20/06/2023 14:41:35</t>
  </si>
  <si>
    <t>20/06/2023 14:42:35</t>
  </si>
  <si>
    <t>20/06/2023 14:43:35</t>
  </si>
  <si>
    <t>20/06/2023 14:44:35</t>
  </si>
  <si>
    <t>20/06/2023 14:45:35</t>
  </si>
  <si>
    <t>20/06/2023 14:46:35</t>
  </si>
  <si>
    <t>20/06/2023 14:47:35</t>
  </si>
  <si>
    <t>20/06/2023 14:48:35</t>
  </si>
  <si>
    <t>20/06/2023 14:49:35</t>
  </si>
  <si>
    <t>20/06/2023 14:50:35</t>
  </si>
  <si>
    <t>20/06/2023 14:51:35</t>
  </si>
  <si>
    <t>20/06/2023 14:52:35</t>
  </si>
  <si>
    <t>20/06/2023 14:53:35</t>
  </si>
  <si>
    <t>20/06/2023 14:54:35</t>
  </si>
  <si>
    <t>20/06/2023 14:55:35</t>
  </si>
  <si>
    <t>20/06/2023 14:56:35</t>
  </si>
  <si>
    <t>20/06/2023 14:57:35</t>
  </si>
  <si>
    <t>20/06/2023 14:58:35</t>
  </si>
  <si>
    <t>20/06/2023 14:59:35</t>
  </si>
  <si>
    <t>20/06/2023 15:00:35</t>
  </si>
  <si>
    <t>20/06/2023 15:01:35</t>
  </si>
  <si>
    <t>20/06/2023 15:02:35</t>
  </si>
  <si>
    <t>20/06/2023 15:03:35</t>
  </si>
  <si>
    <t>20/06/2023 15:04:35</t>
  </si>
  <si>
    <t>20/06/2023 15:05:35</t>
  </si>
  <si>
    <t>20/06/2023 15:06:35</t>
  </si>
  <si>
    <t>20/06/2023 15:07:35</t>
  </si>
  <si>
    <t>20/06/2023 15:08:35</t>
  </si>
  <si>
    <t>20/06/2023 15:09:35</t>
  </si>
  <si>
    <t>20/06/2023 15:10:35</t>
  </si>
  <si>
    <t>20/06/2023 15:11:35</t>
  </si>
  <si>
    <t>20/06/2023 15:12:35</t>
  </si>
  <si>
    <t>20/06/2023 15:13:35</t>
  </si>
  <si>
    <t>20/06/2023 15:14:35</t>
  </si>
  <si>
    <t>20/06/2023 15:15:35</t>
  </si>
  <si>
    <t>20/06/2023 15:16:35</t>
  </si>
  <si>
    <t>20/06/2023 15:17:35</t>
  </si>
  <si>
    <t>20/06/2023 15:18:35</t>
  </si>
  <si>
    <t>20/06/2023 15:19:35</t>
  </si>
  <si>
    <t>20/06/2023 15:20:35</t>
  </si>
  <si>
    <t>20/06/2023 15:21:35</t>
  </si>
  <si>
    <t>20/06/2023 15:22:35</t>
  </si>
  <si>
    <t>20/06/2023 15:23:35</t>
  </si>
  <si>
    <t>20/06/2023 15:24:35</t>
  </si>
  <si>
    <t>20/06/2023 15:25:35</t>
  </si>
  <si>
    <t>20/06/2023 15:26:35</t>
  </si>
  <si>
    <t>20/06/2023 15:27:35</t>
  </si>
  <si>
    <t>20/06/2023 15:28:35</t>
  </si>
  <si>
    <t>20/06/2023 15:29:35</t>
  </si>
  <si>
    <t>20/06/2023 15:30:35</t>
  </si>
  <si>
    <t>20/06/2023 15:31:35</t>
  </si>
  <si>
    <t>20/06/2023 15:32:35</t>
  </si>
  <si>
    <t>20/06/2023 15:33:35</t>
  </si>
  <si>
    <t>20/06/2023 15:34:35</t>
  </si>
  <si>
    <t>20/06/2023 15:35:35</t>
  </si>
  <si>
    <t>20/06/2023 15:36:35</t>
  </si>
  <si>
    <t>20/06/2023 15:37:35</t>
  </si>
  <si>
    <t>20/06/2023 15:38:35</t>
  </si>
  <si>
    <t>20/06/2023 15:39:35</t>
  </si>
  <si>
    <t>20/06/2023 15:40:35</t>
  </si>
  <si>
    <t>20/06/2023 15:41:35</t>
  </si>
  <si>
    <t>20/06/2023 15:42:35</t>
  </si>
  <si>
    <t>20/06/2023 15:43:35</t>
  </si>
  <si>
    <t>20/06/2023 15:44:35</t>
  </si>
  <si>
    <t>20/06/2023 15:45:35</t>
  </si>
  <si>
    <t>20/06/2023 15:46:35</t>
  </si>
  <si>
    <t>20/06/2023 15:47:35</t>
  </si>
  <si>
    <t>20/06/2023 15:48:35</t>
  </si>
  <si>
    <t>20/06/2023 15:49:35</t>
  </si>
  <si>
    <t>20/06/2023 15:50:35</t>
  </si>
  <si>
    <t>20/06/2023 15:51:35</t>
  </si>
  <si>
    <t>20/06/2023 15:52:35</t>
  </si>
  <si>
    <t>20/06/2023 15:53:35</t>
  </si>
  <si>
    <t>20/06/2023 15:54:35</t>
  </si>
  <si>
    <t>20/06/2023 15:55:35</t>
  </si>
  <si>
    <t>20/06/2023 15:56:35</t>
  </si>
  <si>
    <t>20/06/2023 15:57:35</t>
  </si>
  <si>
    <t>20/06/2023 15:58:35</t>
  </si>
  <si>
    <t>20/06/2023 15:59:35</t>
  </si>
  <si>
    <t>20/06/2023 16:00:35</t>
  </si>
  <si>
    <t>20/06/2023 16:01:35</t>
  </si>
  <si>
    <t>20/06/2023 16:02:35</t>
  </si>
  <si>
    <t>20/06/2023 16:03:35</t>
  </si>
  <si>
    <t>20/06/2023 16:04:35</t>
  </si>
  <si>
    <t>20/06/2023 16:05:35</t>
  </si>
  <si>
    <t>20/06/2023 16:06:35</t>
  </si>
  <si>
    <t>20/06/2023 16:07:35</t>
  </si>
  <si>
    <t>20/06/2023 16:08:36</t>
  </si>
  <si>
    <t>20/06/2023 16:09:36</t>
  </si>
  <si>
    <t>20/06/2023 16:10:36</t>
  </si>
  <si>
    <t>20/06/2023 16:11:36</t>
  </si>
  <si>
    <t>20/06/2023 16:12:36</t>
  </si>
  <si>
    <t>20/06/2023 16:13:36</t>
  </si>
  <si>
    <t>20/06/2023 16:14:36</t>
  </si>
  <si>
    <t>20/06/2023 16:15:36</t>
  </si>
  <si>
    <t>20/06/2023 16:16:36</t>
  </si>
  <si>
    <t>20/06/2023 16:17:36</t>
  </si>
  <si>
    <t>20/06/2023 16:18:36</t>
  </si>
  <si>
    <t>20/06/2023 16:19:36</t>
  </si>
  <si>
    <t>20/06/2023 16:20:36</t>
  </si>
  <si>
    <t>20/06/2023 16:21:36</t>
  </si>
  <si>
    <t>20/06/2023 16:22:36</t>
  </si>
  <si>
    <t>20/06/2023 16:23:36</t>
  </si>
  <si>
    <t>20/06/2023 16:24:36</t>
  </si>
  <si>
    <t>20/06/2023 16:25:36</t>
  </si>
  <si>
    <t>20/06/2023 16:26:36</t>
  </si>
  <si>
    <t>20/06/2023 16:27:36</t>
  </si>
  <si>
    <t>20/06/2023 16:28:36</t>
  </si>
  <si>
    <t>20/06/2023 16:29:36</t>
  </si>
  <si>
    <t>20/06/2023 16:30:36</t>
  </si>
  <si>
    <t>20/06/2023 16:31:36</t>
  </si>
  <si>
    <t>20/06/2023 16:32:36</t>
  </si>
  <si>
    <t>20/06/2023 16:33:36</t>
  </si>
  <si>
    <t>20/06/2023 16:34:36</t>
  </si>
  <si>
    <t>20/06/2023 16:35:36</t>
  </si>
  <si>
    <t>20/06/2023 16:36:36</t>
  </si>
  <si>
    <t>20/06/2023 16:37:36</t>
  </si>
  <si>
    <t>20/06/2023 16:38:36</t>
  </si>
  <si>
    <t>20/06/2023 16:39:36</t>
  </si>
  <si>
    <t>20/06/2023 16:40:36</t>
  </si>
  <si>
    <t>20/06/2023 16:41:36</t>
  </si>
  <si>
    <t>20/06/2023 16:42:36</t>
  </si>
  <si>
    <t>20/06/2023 16:43:36</t>
  </si>
  <si>
    <t>20/06/2023 16:44:36</t>
  </si>
  <si>
    <t>20/06/2023 16:45:36</t>
  </si>
  <si>
    <t>20/06/2023 16:46:36</t>
  </si>
  <si>
    <t>20/06/2023 16:47:36</t>
  </si>
  <si>
    <t>20/06/2023 16:48:36</t>
  </si>
  <si>
    <t>20/06/2023 16:49:36</t>
  </si>
  <si>
    <t>20/06/2023 16:50:36</t>
  </si>
  <si>
    <t>20/06/2023 16:51:36</t>
  </si>
  <si>
    <t>20/06/2023 16:52:36</t>
  </si>
  <si>
    <t>20/06/2023 16:53:36</t>
  </si>
  <si>
    <t>20/06/2023 16:54:36</t>
  </si>
  <si>
    <t>20/06/2023 16:55:36</t>
  </si>
  <si>
    <t>20/06/2023 16:56:36</t>
  </si>
  <si>
    <t>20/06/2023 16:57:36</t>
  </si>
  <si>
    <t>20/06/2023 16:58:36</t>
  </si>
  <si>
    <t>20/06/2023 16:59:36</t>
  </si>
  <si>
    <t>20/06/2023 17:00:36</t>
  </si>
  <si>
    <t>20/06/2023 17:01:36</t>
  </si>
  <si>
    <t>20/06/2023 17:02:36</t>
  </si>
  <si>
    <t>20/06/2023 17:03:36</t>
  </si>
  <si>
    <t>20/06/2023 17:04:36</t>
  </si>
  <si>
    <t>20/06/2023 17:05:36</t>
  </si>
  <si>
    <t>20/06/2023 17:06:36</t>
  </si>
  <si>
    <t>20/06/2023 17:07:36</t>
  </si>
  <si>
    <t>20/06/2023 17:08:36</t>
  </si>
  <si>
    <t>20/06/2023 17:09:36</t>
  </si>
  <si>
    <t>20/06/2023 17:10:36</t>
  </si>
  <si>
    <t>20/06/2023 17:11:36</t>
  </si>
  <si>
    <t>20/06/2023 17:12:36</t>
  </si>
  <si>
    <t>20/06/2023 17:13:36</t>
  </si>
  <si>
    <t>20/06/2023 17:14:36</t>
  </si>
  <si>
    <t>20/06/2023 17:15:36</t>
  </si>
  <si>
    <t>20/06/2023 17:16:36</t>
  </si>
  <si>
    <t>20/06/2023 17:17:36</t>
  </si>
  <si>
    <t>20/06/2023 17:18:36</t>
  </si>
  <si>
    <t>20/06/2023 17:19:36</t>
  </si>
  <si>
    <t>20/06/2023 17:20:36</t>
  </si>
  <si>
    <t>20/06/2023 17:21:36</t>
  </si>
  <si>
    <t>20/06/2023 17:22:36</t>
  </si>
  <si>
    <t>20/06/2023 17:23:36</t>
  </si>
  <si>
    <t>20/06/2023 17:24:36</t>
  </si>
  <si>
    <t>20/06/2023 17:25:36</t>
  </si>
  <si>
    <t>20/06/2023 17:26:36</t>
  </si>
  <si>
    <t>20/06/2023 17:27:36</t>
  </si>
  <si>
    <t>20/06/2023 17:28:36</t>
  </si>
  <si>
    <t>20/06/2023 17:29:36</t>
  </si>
  <si>
    <t>20/06/2023 17:30:36</t>
  </si>
  <si>
    <t>20/06/2023 17:31:36</t>
  </si>
  <si>
    <t>20/06/2023 17:32:36</t>
  </si>
  <si>
    <t>20/06/2023 17:33:36</t>
  </si>
  <si>
    <t>20/06/2023 17:34:36</t>
  </si>
  <si>
    <t>20/06/2023 17:35:36</t>
  </si>
  <si>
    <t>20/06/2023 17:36:36</t>
  </si>
  <si>
    <t>20/06/2023 17:37:36</t>
  </si>
  <si>
    <t>20/06/2023 17:38:36</t>
  </si>
  <si>
    <t>20/06/2023 17:39:36</t>
  </si>
  <si>
    <t>20/06/2023 17:40:36</t>
  </si>
  <si>
    <t>20/06/2023 17:41:36</t>
  </si>
  <si>
    <t>20/06/2023 17:42:36</t>
  </si>
  <si>
    <t>20/06/2023 17:43:36</t>
  </si>
  <si>
    <t>20/06/2023 17:44:36</t>
  </si>
  <si>
    <t>20/06/2023 17:45:36</t>
  </si>
  <si>
    <t>20/06/2023 17:46:36</t>
  </si>
  <si>
    <t>20/06/2023 17:47:36</t>
  </si>
  <si>
    <t>20/06/2023 17:48:36</t>
  </si>
  <si>
    <t>20/06/2023 17:49:36</t>
  </si>
  <si>
    <t>20/06/2023 17:50:36</t>
  </si>
  <si>
    <t>20/06/2023 17:51:36</t>
  </si>
  <si>
    <t>20/06/2023 17:52:36</t>
  </si>
  <si>
    <t>20/06/2023 17:53:36</t>
  </si>
  <si>
    <t>20/06/2023 17:54:36</t>
  </si>
  <si>
    <t>20/06/2023 17:55:36</t>
  </si>
  <si>
    <t>20/06/2023 17:56:36</t>
  </si>
  <si>
    <t>20/06/2023 17:57:36</t>
  </si>
  <si>
    <t>20/06/2023 17:58:36</t>
  </si>
  <si>
    <t>20/06/2023 17:59:36</t>
  </si>
  <si>
    <t>20/06/2023 18:00:36</t>
  </si>
  <si>
    <t>20/06/2023 18:01:36</t>
  </si>
  <si>
    <t>20/06/2023 18:02:36</t>
  </si>
  <si>
    <t>20/06/2023 18:03:36</t>
  </si>
  <si>
    <t>20/06/2023 18:04:36</t>
  </si>
  <si>
    <t>20/06/2023 18:05:36</t>
  </si>
  <si>
    <t>20/06/2023 18:06:36</t>
  </si>
  <si>
    <t>20/06/2023 18:07:36</t>
  </si>
  <si>
    <t>20/06/2023 18:08:36</t>
  </si>
  <si>
    <t>20/06/2023 18:09:36</t>
  </si>
  <si>
    <t>20/06/2023 18:10:36</t>
  </si>
  <si>
    <t>20/06/2023 18:11:36</t>
  </si>
  <si>
    <t>20/06/2023 18:12:36</t>
  </si>
  <si>
    <t>20/06/2023 18:13:36</t>
  </si>
  <si>
    <t>20/06/2023 18:14:36</t>
  </si>
  <si>
    <t>20/06/2023 18:15:36</t>
  </si>
  <si>
    <t>20/06/2023 18:16:36</t>
  </si>
  <si>
    <t>20/06/2023 18:17:36</t>
  </si>
  <si>
    <t>20/06/2023 18:18:36</t>
  </si>
  <si>
    <t>20/06/2023 18:19:36</t>
  </si>
  <si>
    <t>20/06/2023 18:20:36</t>
  </si>
  <si>
    <t>20/06/2023 18:21:36</t>
  </si>
  <si>
    <t>20/06/2023 18:22:36</t>
  </si>
  <si>
    <t>20/06/2023 18:23:36</t>
  </si>
  <si>
    <t>20/06/2023 18:24:36</t>
  </si>
  <si>
    <t>20/06/2023 18:25:36</t>
  </si>
  <si>
    <t>20/06/2023 18:26:36</t>
  </si>
  <si>
    <t>20/06/2023 18:27:36</t>
  </si>
  <si>
    <t>20/06/2023 18:28:36</t>
  </si>
  <si>
    <t>20/06/2023 18:29:36</t>
  </si>
  <si>
    <t>20/06/2023 18:30:36</t>
  </si>
  <si>
    <t>20/06/2023 18:31:36</t>
  </si>
  <si>
    <t>20/06/2023 18:32:36</t>
  </si>
  <si>
    <t>20/06/2023 18:33:36</t>
  </si>
  <si>
    <t>20/06/2023 18:34:36</t>
  </si>
  <si>
    <t>20/06/2023 18:35:36</t>
  </si>
  <si>
    <t>20/06/2023 18:36:36</t>
  </si>
  <si>
    <t>20/06/2023 18:37:36</t>
  </si>
  <si>
    <t>20/06/2023 18:38:36</t>
  </si>
  <si>
    <t>20/06/2023 18:39:36</t>
  </si>
  <si>
    <t>20/06/2023 18:40:36</t>
  </si>
  <si>
    <t>20/06/2023 18:41:36</t>
  </si>
  <si>
    <t>20/06/2023 18:42:36</t>
  </si>
  <si>
    <t>20/06/2023 18:43:36</t>
  </si>
  <si>
    <t>20/06/2023 18:44:36</t>
  </si>
  <si>
    <t>20/06/2023 18:45:36</t>
  </si>
  <si>
    <t>20/06/2023 18:46:36</t>
  </si>
  <si>
    <t>20/06/2023 18:47:36</t>
  </si>
  <si>
    <t>20/06/2023 18:48:36</t>
  </si>
  <si>
    <t>20/06/2023 18:49:36</t>
  </si>
  <si>
    <t>20/06/2023 18:50:36</t>
  </si>
  <si>
    <t>20/06/2023 18:51:36</t>
  </si>
  <si>
    <t>20/06/2023 18:52:36</t>
  </si>
  <si>
    <t>20/06/2023 18:53:36</t>
  </si>
  <si>
    <t>20/06/2023 18:54:36</t>
  </si>
  <si>
    <t>20/06/2023 18:55:36</t>
  </si>
  <si>
    <t>20/06/2023 18:56:36</t>
  </si>
  <si>
    <t>20/06/2023 18:57:36</t>
  </si>
  <si>
    <t>20/06/2023 18:58:36</t>
  </si>
  <si>
    <t>20/06/2023 18:59:36</t>
  </si>
  <si>
    <t>20/06/2023 19:00:36</t>
  </si>
  <si>
    <t>20/06/2023 19:01:36</t>
  </si>
  <si>
    <t>20/06/2023 19:02:36</t>
  </si>
  <si>
    <t>20/06/2023 19:03:36</t>
  </si>
  <si>
    <t>20/06/2023 19:04:36</t>
  </si>
  <si>
    <t>20/06/2023 19:05:36</t>
  </si>
  <si>
    <t>20/06/2023 19:06:36</t>
  </si>
  <si>
    <t>20/06/2023 19:07:36</t>
  </si>
  <si>
    <t>20/06/2023 19:08:36</t>
  </si>
  <si>
    <t>20/06/2023 19:09:36</t>
  </si>
  <si>
    <t>20/06/2023 19:10:36</t>
  </si>
  <si>
    <t>20/06/2023 19:11:36</t>
  </si>
  <si>
    <t>20/06/2023 19:12:36</t>
  </si>
  <si>
    <t>20/06/2023 19:13:36</t>
  </si>
  <si>
    <t>20/06/2023 19:14:36</t>
  </si>
  <si>
    <t>20/06/2023 19:15:36</t>
  </si>
  <si>
    <t>20/06/2023 19:16:36</t>
  </si>
  <si>
    <t>20/06/2023 19:17:36</t>
  </si>
  <si>
    <t>20/06/2023 19:18:36</t>
  </si>
  <si>
    <t>20/06/2023 19:19:36</t>
  </si>
  <si>
    <t>20/06/2023 19:20:36</t>
  </si>
  <si>
    <t>20/06/2023 19:21:36</t>
  </si>
  <si>
    <t>20/06/2023 19:22:36</t>
  </si>
  <si>
    <t>20/06/2023 19:23:36</t>
  </si>
  <si>
    <t>20/06/2023 19:24:36</t>
  </si>
  <si>
    <t>20/06/2023 19:25:36</t>
  </si>
  <si>
    <t>20/06/2023 19:26:36</t>
  </si>
  <si>
    <t>20/06/2023 19:27:36</t>
  </si>
  <si>
    <t>20/06/2023 19:28:36</t>
  </si>
  <si>
    <t>20/06/2023 19:29:36</t>
  </si>
  <si>
    <t>20/06/2023 19:30:36</t>
  </si>
  <si>
    <t>20/06/2023 19:31:36</t>
  </si>
  <si>
    <t>20/06/2023 19:32:36</t>
  </si>
  <si>
    <t>20/06/2023 19:33:36</t>
  </si>
  <si>
    <t>20/06/2023 19:34:36</t>
  </si>
  <si>
    <t>20/06/2023 19:35:36</t>
  </si>
  <si>
    <t>20/06/2023 19:36:36</t>
  </si>
  <si>
    <t>20/06/2023 19:37:36</t>
  </si>
  <si>
    <t>20/06/2023 19:38:36</t>
  </si>
  <si>
    <t>20/06/2023 19:39:36</t>
  </si>
  <si>
    <t>20/06/2023 19:40:36</t>
  </si>
  <si>
    <t>20/06/2023 19:41:36</t>
  </si>
  <si>
    <t>20/06/2023 19:42:36</t>
  </si>
  <si>
    <t>20/06/2023 19:43:36</t>
  </si>
  <si>
    <t>20/06/2023 19:44:36</t>
  </si>
  <si>
    <t>20/06/2023 19:45:36</t>
  </si>
  <si>
    <t>20/06/2023 19:46:36</t>
  </si>
  <si>
    <t>20/06/2023 19:47:36</t>
  </si>
  <si>
    <t>20/06/2023 19:48:36</t>
  </si>
  <si>
    <t>20/06/2023 19:49:36</t>
  </si>
  <si>
    <t>20/06/2023 19:50:36</t>
  </si>
  <si>
    <t>20/06/2023 19:51:36</t>
  </si>
  <si>
    <t>20/06/2023 19:52:36</t>
  </si>
  <si>
    <t>20/06/2023 19:53:36</t>
  </si>
  <si>
    <t>20/06/2023 19:54:36</t>
  </si>
  <si>
    <t>20/06/2023 19:55:36</t>
  </si>
  <si>
    <t>20/06/2023 19:56:36</t>
  </si>
  <si>
    <t>20/06/2023 19:57:36</t>
  </si>
  <si>
    <t>20/06/2023 19:58:36</t>
  </si>
  <si>
    <t>20/06/2023 19:59:36</t>
  </si>
  <si>
    <t>20/06/2023 20:00:36</t>
  </si>
  <si>
    <t>20/06/2023 20:01:36</t>
  </si>
  <si>
    <t>20/06/2023 20:02:36</t>
  </si>
  <si>
    <t>20/06/2023 20:03:36</t>
  </si>
  <si>
    <t>20/06/2023 20:04:36</t>
  </si>
  <si>
    <t>20/06/2023 20:05:36</t>
  </si>
  <si>
    <t>20/06/2023 20:06:36</t>
  </si>
  <si>
    <t>20/06/2023 20:07:36</t>
  </si>
  <si>
    <t>20/06/2023 20:08:36</t>
  </si>
  <si>
    <t>20/06/2023 20:09:36</t>
  </si>
  <si>
    <t>20/06/2023 20:10:36</t>
  </si>
  <si>
    <t>20/06/2023 20:11:36</t>
  </si>
  <si>
    <t>20/06/2023 20:12:36</t>
  </si>
  <si>
    <t>20/06/2023 20:13:36</t>
  </si>
  <si>
    <t>20/06/2023 20:14:36</t>
  </si>
  <si>
    <t>20/06/2023 20:15:36</t>
  </si>
  <si>
    <t>20/06/2023 20:16:36</t>
  </si>
  <si>
    <t>20/06/2023 20:17:36</t>
  </si>
  <si>
    <t>20/06/2023 20:18:36</t>
  </si>
  <si>
    <t>20/06/2023 20:19:36</t>
  </si>
  <si>
    <t>20/06/2023 20:20:36</t>
  </si>
  <si>
    <t>20/06/2023 20:21:36</t>
  </si>
  <si>
    <t>20/06/2023 20:22:36</t>
  </si>
  <si>
    <t>20/06/2023 20:23:36</t>
  </si>
  <si>
    <t>20/06/2023 20:24:36</t>
  </si>
  <si>
    <t>20/06/2023 20:25:36</t>
  </si>
  <si>
    <t>20/06/2023 20:26:36</t>
  </si>
  <si>
    <t>20/06/2023 20:27:36</t>
  </si>
  <si>
    <t>20/06/2023 20:28:36</t>
  </si>
  <si>
    <t>20/06/2023 20:29:36</t>
  </si>
  <si>
    <t>20/06/2023 20:30:36</t>
  </si>
  <si>
    <t>20/06/2023 20:31:36</t>
  </si>
  <si>
    <t>20/06/2023 20:32:36</t>
  </si>
  <si>
    <t>20/06/2023 20:33:36</t>
  </si>
  <si>
    <t>20/06/2023 20:34:36</t>
  </si>
  <si>
    <t>20/06/2023 20:35:36</t>
  </si>
  <si>
    <t>20/06/2023 20:36:36</t>
  </si>
  <si>
    <t>20/06/2023 20:37:36</t>
  </si>
  <si>
    <t>20/06/2023 20:38:36</t>
  </si>
  <si>
    <t>20/06/2023 20:39:36</t>
  </si>
  <si>
    <t>20/06/2023 20:40:36</t>
  </si>
  <si>
    <t>20/06/2023 20:41:36</t>
  </si>
  <si>
    <t>20/06/2023 20:42:36</t>
  </si>
  <si>
    <t>20/06/2023 20:43:36</t>
  </si>
  <si>
    <t>20/06/2023 20:44:36</t>
  </si>
  <si>
    <t>20/06/2023 20:45:36</t>
  </si>
  <si>
    <t>20/06/2023 20:46:36</t>
  </si>
  <si>
    <t>20/06/2023 20:47:36</t>
  </si>
  <si>
    <t>20/06/2023 20:48:36</t>
  </si>
  <si>
    <t>20/06/2023 20:49:36</t>
  </si>
  <si>
    <t>20/06/2023 20:50:36</t>
  </si>
  <si>
    <t>20/06/2023 20:51:36</t>
  </si>
  <si>
    <t>20/06/2023 20:52:36</t>
  </si>
  <si>
    <t>20/06/2023 20:53:36</t>
  </si>
  <si>
    <t>20/06/2023 20:54:36</t>
  </si>
  <si>
    <t>20/06/2023 20:55:36</t>
  </si>
  <si>
    <t>20/06/2023 20:56:36</t>
  </si>
  <si>
    <t>20/06/2023 20:57:36</t>
  </si>
  <si>
    <t>20/06/2023 20:58:36</t>
  </si>
  <si>
    <t>20/06/2023 20:59:36</t>
  </si>
  <si>
    <t>20/06/2023 21:00:36</t>
  </si>
  <si>
    <t>20/06/2023 21:01:36</t>
  </si>
  <si>
    <t>20/06/2023 21:02:36</t>
  </si>
  <si>
    <t>20/06/2023 21:03:36</t>
  </si>
  <si>
    <t>20/06/2023 21:04:36</t>
  </si>
  <si>
    <t>20/06/2023 21:05:36</t>
  </si>
  <si>
    <t>20/06/2023 21:06:36</t>
  </si>
  <si>
    <t>20/06/2023 21:07:36</t>
  </si>
  <si>
    <t>20/06/2023 21:08:36</t>
  </si>
  <si>
    <t>20/06/2023 21:09:36</t>
  </si>
  <si>
    <t>20/06/2023 21:10:36</t>
  </si>
  <si>
    <t>20/06/2023 21:11:36</t>
  </si>
  <si>
    <t>20/06/2023 21:12:36</t>
  </si>
  <si>
    <t>20/06/2023 21:13:36</t>
  </si>
  <si>
    <t>20/06/2023 21:14:36</t>
  </si>
  <si>
    <t>20/06/2023 21:15:36</t>
  </si>
  <si>
    <t>20/06/2023 21:16:36</t>
  </si>
  <si>
    <t>20/06/2023 21:17:36</t>
  </si>
  <si>
    <t>20/06/2023 21:18:36</t>
  </si>
  <si>
    <t>20/06/2023 21:19:36</t>
  </si>
  <si>
    <t>20/06/2023 21:20:36</t>
  </si>
  <si>
    <t>20/06/2023 21:21:36</t>
  </si>
  <si>
    <t>20/06/2023 21:22:36</t>
  </si>
  <si>
    <t>20/06/2023 21:23:36</t>
  </si>
  <si>
    <t>20/06/2023 21:24:36</t>
  </si>
  <si>
    <t>20/06/2023 21:25:36</t>
  </si>
  <si>
    <t>20/06/2023 21:26:36</t>
  </si>
  <si>
    <t>20/06/2023 21:27:36</t>
  </si>
  <si>
    <t>20/06/2023 21:28:36</t>
  </si>
  <si>
    <t>20/06/2023 21:29:36</t>
  </si>
  <si>
    <t>20/06/2023 21:30:36</t>
  </si>
  <si>
    <t>20/06/2023 21:31:36</t>
  </si>
  <si>
    <t>20/06/2023 21:32:36</t>
  </si>
  <si>
    <t>20/06/2023 21:33:36</t>
  </si>
  <si>
    <t>20/06/2023 21:34:36</t>
  </si>
  <si>
    <t>20/06/2023 21:35:36</t>
  </si>
  <si>
    <t>20/06/2023 21:36:36</t>
  </si>
  <si>
    <t>20/06/2023 21:37:36</t>
  </si>
  <si>
    <t>20/06/2023 21:38:36</t>
  </si>
  <si>
    <t>20/06/2023 21:39:36</t>
  </si>
  <si>
    <t>20/06/2023 21:40:36</t>
  </si>
  <si>
    <t>20/06/2023 21:41:36</t>
  </si>
  <si>
    <t>20/06/2023 21:42:36</t>
  </si>
  <si>
    <t>20/06/2023 21:43:36</t>
  </si>
  <si>
    <t>20/06/2023 21:44:36</t>
  </si>
  <si>
    <t>20/06/2023 21:45:36</t>
  </si>
  <si>
    <t>20/06/2023 21:46:36</t>
  </si>
  <si>
    <t>20/06/2023 21:47:36</t>
  </si>
  <si>
    <t>20/06/2023 21:48:36</t>
  </si>
  <si>
    <t>20/06/2023 21:49:36</t>
  </si>
  <si>
    <t>20/06/2023 21:50:36</t>
  </si>
  <si>
    <t>20/06/2023 21:51:36</t>
  </si>
  <si>
    <t>20/06/2023 21:52:36</t>
  </si>
  <si>
    <t>20/06/2023 21:53:36</t>
  </si>
  <si>
    <t>20/06/2023 21:54:36</t>
  </si>
  <si>
    <t>20/06/2023 21:55:36</t>
  </si>
  <si>
    <t>20/06/2023 21:56:36</t>
  </si>
  <si>
    <t>20/06/2023 21:57:36</t>
  </si>
  <si>
    <t>20/06/2023 21:58:36</t>
  </si>
  <si>
    <t>20/06/2023 21:59:36</t>
  </si>
  <si>
    <t>20/06/2023 22:00:36</t>
  </si>
  <si>
    <t>20/06/2023 22:01:36</t>
  </si>
  <si>
    <t>20/06/2023 22:02:36</t>
  </si>
  <si>
    <t>20/06/2023 22:03:36</t>
  </si>
  <si>
    <t>20/06/2023 22:04:36</t>
  </si>
  <si>
    <t>20/06/2023 22:05:36</t>
  </si>
  <si>
    <t>20/06/2023 22:06:36</t>
  </si>
  <si>
    <t>20/06/2023 22:07:36</t>
  </si>
  <si>
    <t>20/06/2023 22:08:36</t>
  </si>
  <si>
    <t>20/06/2023 22:09:36</t>
  </si>
  <si>
    <t>20/06/2023 22:10:36</t>
  </si>
  <si>
    <t>20/06/2023 22:11:36</t>
  </si>
  <si>
    <t>20/06/2023 22:12:36</t>
  </si>
  <si>
    <t>20/06/2023 22:13:36</t>
  </si>
  <si>
    <t>20/06/2023 22:14:36</t>
  </si>
  <si>
    <t>20/06/2023 22:15:36</t>
  </si>
  <si>
    <t>20/06/2023 22:16:36</t>
  </si>
  <si>
    <t>20/06/2023 22:17:36</t>
  </si>
  <si>
    <t>20/06/2023 22:18:36</t>
  </si>
  <si>
    <t>20/06/2023 22:19:36</t>
  </si>
  <si>
    <t>20/06/2023 22:20:36</t>
  </si>
  <si>
    <t>20/06/2023 22:21:36</t>
  </si>
  <si>
    <t>20/06/2023 22:22:36</t>
  </si>
  <si>
    <t>20/06/2023 22:23:36</t>
  </si>
  <si>
    <t>20/06/2023 22:24:36</t>
  </si>
  <si>
    <t>20/06/2023 22:25:36</t>
  </si>
  <si>
    <t>20/06/2023 22:26:36</t>
  </si>
  <si>
    <t>20/06/2023 22:27:36</t>
  </si>
  <si>
    <t>20/06/2023 22:28:36</t>
  </si>
  <si>
    <t>20/06/2023 22:29:36</t>
  </si>
  <si>
    <t>20/06/2023 22:30:36</t>
  </si>
  <si>
    <t>20/06/2023 22:31:36</t>
  </si>
  <si>
    <t>20/06/2023 22:32:36</t>
  </si>
  <si>
    <t>20/06/2023 22:33:36</t>
  </si>
  <si>
    <t>20/06/2023 22:34:36</t>
  </si>
  <si>
    <t>20/06/2023 22:35:36</t>
  </si>
  <si>
    <t>20/06/2023 22:36:36</t>
  </si>
  <si>
    <t>20/06/2023 22:37:36</t>
  </si>
  <si>
    <t>20/06/2023 22:38:36</t>
  </si>
  <si>
    <t>20/06/2023 22:39:36</t>
  </si>
  <si>
    <t>20/06/2023 22:40:36</t>
  </si>
  <si>
    <t>20/06/2023 22:41:36</t>
  </si>
  <si>
    <t>20/06/2023 22:42:36</t>
  </si>
  <si>
    <t>20/06/2023 22:43:36</t>
  </si>
  <si>
    <t>20/06/2023 22:44:36</t>
  </si>
  <si>
    <t>20/06/2023 22:45:36</t>
  </si>
  <si>
    <t>20/06/2023 22:46:36</t>
  </si>
  <si>
    <t>20/06/2023 22:47:36</t>
  </si>
  <si>
    <t>20/06/2023 22:48:36</t>
  </si>
  <si>
    <t>20/06/2023 22:49:36</t>
  </si>
  <si>
    <t>20/06/2023 22:50:36</t>
  </si>
  <si>
    <t>20/06/2023 22:51:36</t>
  </si>
  <si>
    <t>20/06/2023 22:52:36</t>
  </si>
  <si>
    <t>20/06/2023 22:53:36</t>
  </si>
  <si>
    <t>20/06/2023 22:54:36</t>
  </si>
  <si>
    <t>20/06/2023 22:55:36</t>
  </si>
  <si>
    <t>20/06/2023 22:56:36</t>
  </si>
  <si>
    <t>20/06/2023 22:57:36</t>
  </si>
  <si>
    <t>20/06/2023 22:58:36</t>
  </si>
  <si>
    <t>20/06/2023 22:59:36</t>
  </si>
  <si>
    <t>20/06/2023 23:00:36</t>
  </si>
  <si>
    <t>20/06/2023 23:01:36</t>
  </si>
  <si>
    <t>20/06/2023 23:02:36</t>
  </si>
  <si>
    <t>20/06/2023 23:03:36</t>
  </si>
  <si>
    <t>20/06/2023 23:04:36</t>
  </si>
  <si>
    <t>20/06/2023 23:05:36</t>
  </si>
  <si>
    <t>20/06/2023 23:06:36</t>
  </si>
  <si>
    <t>20/06/2023 23:07:36</t>
  </si>
  <si>
    <t>20/06/2023 23:08:36</t>
  </si>
  <si>
    <t>20/06/2023 23:09:36</t>
  </si>
  <si>
    <t>20/06/2023 23:10:36</t>
  </si>
  <si>
    <t>20/06/2023 23:11:36</t>
  </si>
  <si>
    <t>20/06/2023 23:12:36</t>
  </si>
  <si>
    <t>20/06/2023 23:13:36</t>
  </si>
  <si>
    <t>20/06/2023 23:14:36</t>
  </si>
  <si>
    <t>20/06/2023 23:15:36</t>
  </si>
  <si>
    <t>20/06/2023 23:16:36</t>
  </si>
  <si>
    <t>20/06/2023 23:17:36</t>
  </si>
  <si>
    <t>20/06/2023 23:18:36</t>
  </si>
  <si>
    <t>20/06/2023 23:19:36</t>
  </si>
  <si>
    <t>20/06/2023 23:20:36</t>
  </si>
  <si>
    <t>20/06/2023 23:21:36</t>
  </si>
  <si>
    <t>20/06/2023 23:22:36</t>
  </si>
  <si>
    <t>20/06/2023 23:23:36</t>
  </si>
  <si>
    <t>20/06/2023 23:24:36</t>
  </si>
  <si>
    <t>20/06/2023 23:25:36</t>
  </si>
  <si>
    <t>20/06/2023 23:26:36</t>
  </si>
  <si>
    <t>20/06/2023 23:27:36</t>
  </si>
  <si>
    <t>20/06/2023 23:28:36</t>
  </si>
  <si>
    <t>20/06/2023 23:29:36</t>
  </si>
  <si>
    <t>20/06/2023 23:30:36</t>
  </si>
  <si>
    <t>20/06/2023 23:31:36</t>
  </si>
  <si>
    <t>20/06/2023 23:32:36</t>
  </si>
  <si>
    <t>20/06/2023 23:33:36</t>
  </si>
  <si>
    <t>20/06/2023 23:34:36</t>
  </si>
  <si>
    <t>20/06/2023 23:35:36</t>
  </si>
  <si>
    <t>20/06/2023 23:36:36</t>
  </si>
  <si>
    <t>20/06/2023 23:37:36</t>
  </si>
  <si>
    <t>20/06/2023 23:38:36</t>
  </si>
  <si>
    <t>20/06/2023 23:39:36</t>
  </si>
  <si>
    <t>20/06/2023 23:40:36</t>
  </si>
  <si>
    <t>20/06/2023 23:41:36</t>
  </si>
  <si>
    <t>20/06/2023 23:42:36</t>
  </si>
  <si>
    <t>20/06/2023 23:43:36</t>
  </si>
  <si>
    <t>20/06/2023 23:44:36</t>
  </si>
  <si>
    <t>20/06/2023 23:45:36</t>
  </si>
  <si>
    <t>20/06/2023 23:46:36</t>
  </si>
  <si>
    <t>20/06/2023 23:47:36</t>
  </si>
  <si>
    <t>20/06/2023 23:48:36</t>
  </si>
  <si>
    <t>20/06/2023 23:49:36</t>
  </si>
  <si>
    <t>20/06/2023 23:50:36</t>
  </si>
  <si>
    <t>20/06/2023 23:51:36</t>
  </si>
  <si>
    <t>20/06/2023 23:52:36</t>
  </si>
  <si>
    <t>20/06/2023 23:53:36</t>
  </si>
  <si>
    <t>20/06/2023 23:54:36</t>
  </si>
  <si>
    <t>20/06/2023 23:55:36</t>
  </si>
  <si>
    <t>20/06/2023 23:56:36</t>
  </si>
  <si>
    <t>20/06/2023 23:57:36</t>
  </si>
  <si>
    <t>20/06/2023 23:58:36</t>
  </si>
  <si>
    <t>20/06/2023 23:59:36</t>
  </si>
  <si>
    <t>21/06/2023 00:00:36</t>
  </si>
  <si>
    <t>21/06/2023 00:01:36</t>
  </si>
  <si>
    <t>21/06/2023 00:02:36</t>
  </si>
  <si>
    <t>21/06/2023 00:03:36</t>
  </si>
  <si>
    <t>21/06/2023 00:04:36</t>
  </si>
  <si>
    <t>21/06/2023 00:05:36</t>
  </si>
  <si>
    <t>21/06/2023 00:06:36</t>
  </si>
  <si>
    <t>21/06/2023 00:07:36</t>
  </si>
  <si>
    <t>21/06/2023 00:08:36</t>
  </si>
  <si>
    <t>21/06/2023 00:09:36</t>
  </si>
  <si>
    <t>21/06/2023 00:10:36</t>
  </si>
  <si>
    <t>21/06/2023 00:11:36</t>
  </si>
  <si>
    <t>21/06/2023 00:12:36</t>
  </si>
  <si>
    <t>21/06/2023 00:13:36</t>
  </si>
  <si>
    <t>21/06/2023 00:14:36</t>
  </si>
  <si>
    <t>21/06/2023 00:15:36</t>
  </si>
  <si>
    <t>21/06/2023 00:16:36</t>
  </si>
  <si>
    <t>21/06/2023 00:17:36</t>
  </si>
  <si>
    <t>21/06/2023 00:18:36</t>
  </si>
  <si>
    <t>21/06/2023 00:19:36</t>
  </si>
  <si>
    <t>21/06/2023 00:20:36</t>
  </si>
  <si>
    <t>21/06/2023 00:21:36</t>
  </si>
  <si>
    <t>21/06/2023 00:22:36</t>
  </si>
  <si>
    <t>21/06/2023 00:23:36</t>
  </si>
  <si>
    <t>21/06/2023 00:24:36</t>
  </si>
  <si>
    <t>21/06/2023 00:25:36</t>
  </si>
  <si>
    <t>21/06/2023 00:26:36</t>
  </si>
  <si>
    <t>21/06/2023 00:27:36</t>
  </si>
  <si>
    <t>21/06/2023 00:28:36</t>
  </si>
  <si>
    <t>21/06/2023 00:29:36</t>
  </si>
  <si>
    <t>21/06/2023 00:30:36</t>
  </si>
  <si>
    <t>21/06/2023 00:31:36</t>
  </si>
  <si>
    <t>21/06/2023 00:32:36</t>
  </si>
  <si>
    <t>21/06/2023 00:33:36</t>
  </si>
  <si>
    <t>21/06/2023 00:34:36</t>
  </si>
  <si>
    <t>21/06/2023 00:35:36</t>
  </si>
  <si>
    <t>21/06/2023 00:36:36</t>
  </si>
  <si>
    <t>21/06/2023 00:37:36</t>
  </si>
  <si>
    <t>21/06/2023 00:38:36</t>
  </si>
  <si>
    <t>21/06/2023 00:39:36</t>
  </si>
  <si>
    <t>21/06/2023 00:40:36</t>
  </si>
  <si>
    <t>21/06/2023 00:41:36</t>
  </si>
  <si>
    <t>21/06/2023 00:42:36</t>
  </si>
  <si>
    <t>21/06/2023 00:43:36</t>
  </si>
  <si>
    <t>21/06/2023 00:44:36</t>
  </si>
  <si>
    <t>21/06/2023 00:45:36</t>
  </si>
  <si>
    <t>21/06/2023 00:46:36</t>
  </si>
  <si>
    <t>21/06/2023 00:47:36</t>
  </si>
  <si>
    <t>21/06/2023 00:48:36</t>
  </si>
  <si>
    <t>21/06/2023 00:49:36</t>
  </si>
  <si>
    <t>21/06/2023 00:50:36</t>
  </si>
  <si>
    <t>21/06/2023 00:51:36</t>
  </si>
  <si>
    <t>21/06/2023 00:52:36</t>
  </si>
  <si>
    <t>21/06/2023 00:53:36</t>
  </si>
  <si>
    <t>21/06/2023 00:54:36</t>
  </si>
  <si>
    <t>21/06/2023 00:55:36</t>
  </si>
  <si>
    <t>21/06/2023 00:56:36</t>
  </si>
  <si>
    <t>21/06/2023 00:57:36</t>
  </si>
  <si>
    <t>21/06/2023 00:58:36</t>
  </si>
  <si>
    <t>21/06/2023 00:59:36</t>
  </si>
  <si>
    <t>21/06/2023 01:00:36</t>
  </si>
  <si>
    <t>21/06/2023 01:01:36</t>
  </si>
  <si>
    <t>21/06/2023 01:02:36</t>
  </si>
  <si>
    <t>21/06/2023 01:03:36</t>
  </si>
  <si>
    <t>21/06/2023 01:04:36</t>
  </si>
  <si>
    <t>21/06/2023 01:05:36</t>
  </si>
  <si>
    <t>21/06/2023 01:06:36</t>
  </si>
  <si>
    <t>21/06/2023 01:07:36</t>
  </si>
  <si>
    <t>21/06/2023 01:08:36</t>
  </si>
  <si>
    <t>21/06/2023 01:09:36</t>
  </si>
  <si>
    <t>21/06/2023 01:10:36</t>
  </si>
  <si>
    <t>21/06/2023 01:11:36</t>
  </si>
  <si>
    <t>21/06/2023 01:12:36</t>
  </si>
  <si>
    <t>21/06/2023 01:13:36</t>
  </si>
  <si>
    <t>21/06/2023 01:14:36</t>
  </si>
  <si>
    <t>21/06/2023 01:15:36</t>
  </si>
  <si>
    <t>21/06/2023 01:16:36</t>
  </si>
  <si>
    <t>21/06/2023 01:17:36</t>
  </si>
  <si>
    <t>21/06/2023 01:18:36</t>
  </si>
  <si>
    <t>21/06/2023 11:52:47</t>
  </si>
  <si>
    <t>21/06/2023 11:53:47</t>
  </si>
  <si>
    <t>21/06/2023 11:54:47</t>
  </si>
  <si>
    <t>21/06/2023 11:55:47</t>
  </si>
  <si>
    <t>21/06/2023 11:56:47</t>
  </si>
  <si>
    <t>21/06/2023 11:57:47</t>
  </si>
  <si>
    <t>21/06/2023 11:58:47</t>
  </si>
  <si>
    <t>21/06/2023 11:59:47</t>
  </si>
  <si>
    <t>21/06/2023 12:00:47</t>
  </si>
  <si>
    <t>21/06/2023 12:01:47</t>
  </si>
  <si>
    <t>21/06/2023 12:02:47</t>
  </si>
  <si>
    <t>21/06/2023 12:03:47</t>
  </si>
  <si>
    <t>21/06/2023 12:04:47</t>
  </si>
  <si>
    <t>21/06/2023 12:05:47</t>
  </si>
  <si>
    <t>21/06/2023 12:06:47</t>
  </si>
  <si>
    <t>21/06/2023 12:07:47</t>
  </si>
  <si>
    <t>21/06/2023 12:08:47</t>
  </si>
  <si>
    <t>21/06/2023 12:09:47</t>
  </si>
  <si>
    <t>21/06/2023 12:10:47</t>
  </si>
  <si>
    <t>21/06/2023 12:11:47</t>
  </si>
  <si>
    <t>21/06/2023 12:12:47</t>
  </si>
  <si>
    <t>21/06/2023 12:13:47</t>
  </si>
  <si>
    <t>21/06/2023 12:14:47</t>
  </si>
  <si>
    <t>21/06/2023 12:15:47</t>
  </si>
  <si>
    <t>21/06/2023 12:16:47</t>
  </si>
  <si>
    <t>21/06/2023 12:17:47</t>
  </si>
  <si>
    <t>21/06/2023 12:18:47</t>
  </si>
  <si>
    <t>21/06/2023 12:19:47</t>
  </si>
  <si>
    <t>21/06/2023 12:20:47</t>
  </si>
  <si>
    <t>21/06/2023 12:21:47</t>
  </si>
  <si>
    <t>21/06/2023 12:22:47</t>
  </si>
  <si>
    <t>21/06/2023 12:23:47</t>
  </si>
  <si>
    <t>21/06/2023 12:24:47</t>
  </si>
  <si>
    <t>21/06/2023 12:25:47</t>
  </si>
  <si>
    <t>21/06/2023 12:26:47</t>
  </si>
  <si>
    <t>21/06/2023 12:27:47</t>
  </si>
  <si>
    <t>21/06/2023 12:28:47</t>
  </si>
  <si>
    <t>21/06/2023 12:29:47</t>
  </si>
  <si>
    <t>21/06/2023 12:30:47</t>
  </si>
  <si>
    <t>21/06/2023 12:31:47</t>
  </si>
  <si>
    <t>21/06/2023 12:32:47</t>
  </si>
  <si>
    <t>21/06/2023 12:33:47</t>
  </si>
  <si>
    <t>21/06/2023 12:34:47</t>
  </si>
  <si>
    <t>21/06/2023 12:35:47</t>
  </si>
  <si>
    <t>21/06/2023 12:36:47</t>
  </si>
  <si>
    <t>21/06/2023 12:37:47</t>
  </si>
  <si>
    <t>21/06/2023 12:38:47</t>
  </si>
  <si>
    <t>21/06/2023 12:39:47</t>
  </si>
  <si>
    <t>21/06/2023 12:40:47</t>
  </si>
  <si>
    <t>21/06/2023 12:41:47</t>
  </si>
  <si>
    <t>21/06/2023 12:42:47</t>
  </si>
  <si>
    <t>21/06/2023 12:43:47</t>
  </si>
  <si>
    <t>21/06/2023 12:44:47</t>
  </si>
  <si>
    <t>21/06/2023 12:45:47</t>
  </si>
  <si>
    <t>21/06/2023 12:46:47</t>
  </si>
  <si>
    <t>21/06/2023 12:47:47</t>
  </si>
  <si>
    <t>21/06/2023 12:48:47</t>
  </si>
  <si>
    <t>21/06/2023 12:49:47</t>
  </si>
  <si>
    <t>21/06/2023 12:50:47</t>
  </si>
  <si>
    <t>21/06/2023 12:51:47</t>
  </si>
  <si>
    <t>21/06/2023 12:52:47</t>
  </si>
  <si>
    <t>21/06/2023 12:53:47</t>
  </si>
  <si>
    <t>21/06/2023 12:54:47</t>
  </si>
  <si>
    <t>21/06/2023 12:55:47</t>
  </si>
  <si>
    <t>21/06/2023 12:56:47</t>
  </si>
  <si>
    <t>21/06/2023 12:57:47</t>
  </si>
  <si>
    <t>21/06/2023 12:58:47</t>
  </si>
  <si>
    <t>21/06/2023 12:59:47</t>
  </si>
  <si>
    <t>21/06/2023 13:00:47</t>
  </si>
  <si>
    <t>21/06/2023 13:01:47</t>
  </si>
  <si>
    <t>21/06/2023 13:02:47</t>
  </si>
  <si>
    <t>21/06/2023 13:03:47</t>
  </si>
  <si>
    <t>21/06/2023 13:04:47</t>
  </si>
  <si>
    <t>21/06/2023 13:05:47</t>
  </si>
  <si>
    <t>21/06/2023 13:06:47</t>
  </si>
  <si>
    <t>21/06/2023 13:07:47</t>
  </si>
  <si>
    <t>21/06/2023 13:08:47</t>
  </si>
  <si>
    <t>21/06/2023 13:09:47</t>
  </si>
  <si>
    <t>21/06/2023 13:10:47</t>
  </si>
  <si>
    <t>21/06/2023 13:11:47</t>
  </si>
  <si>
    <t>21/06/2023 13:12:47</t>
  </si>
  <si>
    <t>21/06/2023 13:13:47</t>
  </si>
  <si>
    <t>21/06/2023 13:14:47</t>
  </si>
  <si>
    <t>21/06/2023 13:15:47</t>
  </si>
  <si>
    <t>21/06/2023 13:16:47</t>
  </si>
  <si>
    <t>21/06/2023 13:17:47</t>
  </si>
  <si>
    <t>21/06/2023 13:18:47</t>
  </si>
  <si>
    <t>21/06/2023 13:19:47</t>
  </si>
  <si>
    <t>21/06/2023 13:20:47</t>
  </si>
  <si>
    <t>21/06/2023 13:21:47</t>
  </si>
  <si>
    <t>21/06/2023 13:22:47</t>
  </si>
  <si>
    <t>21/06/2023 13:23:47</t>
  </si>
  <si>
    <t>21/06/2023 13:24:47</t>
  </si>
  <si>
    <t>21/06/2023 13:25:47</t>
  </si>
  <si>
    <t>21/06/2023 13:26:47</t>
  </si>
  <si>
    <t>21/06/2023 13:27:47</t>
  </si>
  <si>
    <t>21/06/2023 13:28:47</t>
  </si>
  <si>
    <t>21/06/2023 13:29:47</t>
  </si>
  <si>
    <t>21/06/2023 13:30:47</t>
  </si>
  <si>
    <t>21/06/2023 13:31:47</t>
  </si>
  <si>
    <t>21/06/2023 13:32:47</t>
  </si>
  <si>
    <t>21/06/2023 13:33:47</t>
  </si>
  <si>
    <t>21/06/2023 13:34:47</t>
  </si>
  <si>
    <t>21/06/2023 13:35:47</t>
  </si>
  <si>
    <t>21/06/2023 13:36:47</t>
  </si>
  <si>
    <t>21/06/2023 13:37:47</t>
  </si>
  <si>
    <t>21/06/2023 13:38:47</t>
  </si>
  <si>
    <t>21/06/2023 13:39:47</t>
  </si>
  <si>
    <t>21/06/2023 13:40:47</t>
  </si>
  <si>
    <t>21/06/2023 13:41:47</t>
  </si>
  <si>
    <t>21/06/2023 13:42:47</t>
  </si>
  <si>
    <t>21/06/2023 13:43:47</t>
  </si>
  <si>
    <t>21/06/2023 13:44:47</t>
  </si>
  <si>
    <t>21/06/2023 13:45:47</t>
  </si>
  <si>
    <t>21/06/2023 13:46:47</t>
  </si>
  <si>
    <t>21/06/2023 13:47:47</t>
  </si>
  <si>
    <t>21/06/2023 13:48:47</t>
  </si>
  <si>
    <t>21/06/2023 13:49:47</t>
  </si>
  <si>
    <t>21/06/2023 13:50:47</t>
  </si>
  <si>
    <t>21/06/2023 13:51:47</t>
  </si>
  <si>
    <t>21/06/2023 13:52:47</t>
  </si>
  <si>
    <t>21/06/2023 13:53:47</t>
  </si>
  <si>
    <t>21/06/2023 13:54:47</t>
  </si>
  <si>
    <t>21/06/2023 13:55:47</t>
  </si>
  <si>
    <t>21/06/2023 13:56:47</t>
  </si>
  <si>
    <t>21/06/2023 13:57:47</t>
  </si>
  <si>
    <t>21/06/2023 13:58:47</t>
  </si>
  <si>
    <t>21/06/2023 13:59:47</t>
  </si>
  <si>
    <t>21/06/2023 14:00:47</t>
  </si>
  <si>
    <t>21/06/2023 14:01:47</t>
  </si>
  <si>
    <t>21/06/2023 14:02:47</t>
  </si>
  <si>
    <t>21/06/2023 14:03:47</t>
  </si>
  <si>
    <t>21/06/2023 14:04:47</t>
  </si>
  <si>
    <t>21/06/2023 14:05:47</t>
  </si>
  <si>
    <t>21/06/2023 14:06:47</t>
  </si>
  <si>
    <t>21/06/2023 14:07:47</t>
  </si>
  <si>
    <t>21/06/2023 14:08:47</t>
  </si>
  <si>
    <t>21/06/2023 14:09:47</t>
  </si>
  <si>
    <t>21/06/2023 14:10:47</t>
  </si>
  <si>
    <t>21/06/2023 14:11:47</t>
  </si>
  <si>
    <t>21/06/2023 14:12:47</t>
  </si>
  <si>
    <t>21/06/2023 14:13:47</t>
  </si>
  <si>
    <t>21/06/2023 14:14:47</t>
  </si>
  <si>
    <t>21/06/2023 14:15:47</t>
  </si>
  <si>
    <t>21/06/2023 14:16:47</t>
  </si>
  <si>
    <t>21/06/2023 14:17:47</t>
  </si>
  <si>
    <t>21/06/2023 14:18:47</t>
  </si>
  <si>
    <t>21/06/2023 14:19:47</t>
  </si>
  <si>
    <t>21/06/2023 14:20:47</t>
  </si>
  <si>
    <t>21/06/2023 14:21:47</t>
  </si>
  <si>
    <t>21/06/2023 14:22:47</t>
  </si>
  <si>
    <t>21/06/2023 14:23:47</t>
  </si>
  <si>
    <t>21/06/2023 14:24:47</t>
  </si>
  <si>
    <t>21/06/2023 14:25:47</t>
  </si>
  <si>
    <t>21/06/2023 14:26:47</t>
  </si>
  <si>
    <t>21/06/2023 14:27:47</t>
  </si>
  <si>
    <t>21/06/2023 14:28:47</t>
  </si>
  <si>
    <t>21/06/2023 14:29:47</t>
  </si>
  <si>
    <t>21/06/2023 14:30:47</t>
  </si>
  <si>
    <t>21/06/2023 14:31:47</t>
  </si>
  <si>
    <t>21/06/2023 14:32:47</t>
  </si>
  <si>
    <t>21/06/2023 14:33:47</t>
  </si>
  <si>
    <t>21/06/2023 14:34:47</t>
  </si>
  <si>
    <t>21/06/2023 14:35:47</t>
  </si>
  <si>
    <t>19/06/2023 20:56:46</t>
  </si>
  <si>
    <t>19/06/2023 20:57:46</t>
  </si>
  <si>
    <t>19/06/2023 20:58:46</t>
  </si>
  <si>
    <t>19/06/2023 20:59:46</t>
  </si>
  <si>
    <t>19/06/2023 21:00:46</t>
  </si>
  <si>
    <t>19/06/2023 21:01:46</t>
  </si>
  <si>
    <t>19/06/2023 21:02:46</t>
  </si>
  <si>
    <t>19/06/2023 21:03:46</t>
  </si>
  <si>
    <t>19/06/2023 21:04:46</t>
  </si>
  <si>
    <t>19/06/2023 21:05:46</t>
  </si>
  <si>
    <t>19/06/2023 21:06:46</t>
  </si>
  <si>
    <t>19/06/2023 21:07:46</t>
  </si>
  <si>
    <t>19/06/2023 21:08:46</t>
  </si>
  <si>
    <t>19/06/2023 21:09:46</t>
  </si>
  <si>
    <t>19/06/2023 21:10:46</t>
  </si>
  <si>
    <t>19/06/2023 21:11:46</t>
  </si>
  <si>
    <t>19/06/2023 21:12:46</t>
  </si>
  <si>
    <t>19/06/2023 21:13:46</t>
  </si>
  <si>
    <t>19/06/2023 21:14:46</t>
  </si>
  <si>
    <t>19/06/2023 21:15:46</t>
  </si>
  <si>
    <t>19/06/2023 21:16:46</t>
  </si>
  <si>
    <t>19/06/2023 21:17:46</t>
  </si>
  <si>
    <t>19/06/2023 21:18:46</t>
  </si>
  <si>
    <t>19/06/2023 21:19:46</t>
  </si>
  <si>
    <t>19/06/2023 21:20:46</t>
  </si>
  <si>
    <t>19/06/2023 21:21:46</t>
  </si>
  <si>
    <t>19/06/2023 21:22:46</t>
  </si>
  <si>
    <t>19/06/2023 21:23:46</t>
  </si>
  <si>
    <t>19/06/2023 21:24:46</t>
  </si>
  <si>
    <t>19/06/2023 21:25:46</t>
  </si>
  <si>
    <t>19/06/2023 21:26:46</t>
  </si>
  <si>
    <t>19/06/2023 21:27:46</t>
  </si>
  <si>
    <t>19/06/2023 21:28:46</t>
  </si>
  <si>
    <t>19/06/2023 21:29:46</t>
  </si>
  <si>
    <t>19/06/2023 21:30:46</t>
  </si>
  <si>
    <t>19/06/2023 21:31:46</t>
  </si>
  <si>
    <t>19/06/2023 21:32:46</t>
  </si>
  <si>
    <t>19/06/2023 21:33:46</t>
  </si>
  <si>
    <t>19/06/2023 21:34:46</t>
  </si>
  <si>
    <t>19/06/2023 21:35:46</t>
  </si>
  <si>
    <t>19/06/2023 21:36:46</t>
  </si>
  <si>
    <t>19/06/2023 21:37:46</t>
  </si>
  <si>
    <t>19/06/2023 21:38:46</t>
  </si>
  <si>
    <t>19/06/2023 21:39:46</t>
  </si>
  <si>
    <t>19/06/2023 21:40:46</t>
  </si>
  <si>
    <t>19/06/2023 21:41:46</t>
  </si>
  <si>
    <t>19/06/2023 21:42:46</t>
  </si>
  <si>
    <t>19/06/2023 21:43:46</t>
  </si>
  <si>
    <t>19/06/2023 21:44:46</t>
  </si>
  <si>
    <t>19/06/2023 21:45:46</t>
  </si>
  <si>
    <t>19/06/2023 21:46:46</t>
  </si>
  <si>
    <t>19/06/2023 21:47:46</t>
  </si>
  <si>
    <t>19/06/2023 21:48:46</t>
  </si>
  <si>
    <t>19/06/2023 21:49:46</t>
  </si>
  <si>
    <t>19/06/2023 21:50:46</t>
  </si>
  <si>
    <t>19/06/2023 21:51:46</t>
  </si>
  <si>
    <t>19/06/2023 21:52:46</t>
  </si>
  <si>
    <t>19/06/2023 21:53:46</t>
  </si>
  <si>
    <t>19/06/2023 21:54:46</t>
  </si>
  <si>
    <t>19/06/2023 21:55:46</t>
  </si>
  <si>
    <t>19/06/2023 21:56:46</t>
  </si>
  <si>
    <t>19/06/2023 21:57:46</t>
  </si>
  <si>
    <t>19/06/2023 21:58:46</t>
  </si>
  <si>
    <t>19/06/2023 21:59:46</t>
  </si>
  <si>
    <t>19/06/2023 22:00:46</t>
  </si>
  <si>
    <t>19/06/2023 22:01:46</t>
  </si>
  <si>
    <t>19/06/2023 22:02:46</t>
  </si>
  <si>
    <t>19/06/2023 22:03:46</t>
  </si>
  <si>
    <t>19/06/2023 22:04:46</t>
  </si>
  <si>
    <t>19/06/2023 22:05:46</t>
  </si>
  <si>
    <t>19/06/2023 22:06:46</t>
  </si>
  <si>
    <t>19/06/2023 22:07:46</t>
  </si>
  <si>
    <t>19/06/2023 22:08:46</t>
  </si>
  <si>
    <t>19/06/2023 22:09:46</t>
  </si>
  <si>
    <t>19/06/2023 22:10:46</t>
  </si>
  <si>
    <t>19/06/2023 22:11:46</t>
  </si>
  <si>
    <t>19/06/2023 22:12:46</t>
  </si>
  <si>
    <t>19/06/2023 22:13:46</t>
  </si>
  <si>
    <t>19/06/2023 22:14:46</t>
  </si>
  <si>
    <t>19/06/2023 22:15:46</t>
  </si>
  <si>
    <t>19/06/2023 22:16:46</t>
  </si>
  <si>
    <t>19/06/2023 22:17:46</t>
  </si>
  <si>
    <t>19/06/2023 22:18:46</t>
  </si>
  <si>
    <t>19/06/2023 22:19:46</t>
  </si>
  <si>
    <t>19/06/2023 22:20:46</t>
  </si>
  <si>
    <t>19/06/2023 22:21:46</t>
  </si>
  <si>
    <t>19/06/2023 22:22:46</t>
  </si>
  <si>
    <t>19/06/2023 22:23:46</t>
  </si>
  <si>
    <t>19/06/2023 22:24:46</t>
  </si>
  <si>
    <t>19/06/2023 22:25:46</t>
  </si>
  <si>
    <t>19/06/2023 22:26:46</t>
  </si>
  <si>
    <t>19/06/2023 22:27:46</t>
  </si>
  <si>
    <t>19/06/2023 22:28:46</t>
  </si>
  <si>
    <t>19/06/2023 22:29:46</t>
  </si>
  <si>
    <t>19/06/2023 22:30:46</t>
  </si>
  <si>
    <t>19/06/2023 22:31:46</t>
  </si>
  <si>
    <t>19/06/2023 22:32:46</t>
  </si>
  <si>
    <t>19/06/2023 22:33:46</t>
  </si>
  <si>
    <t>19/06/2023 22:34:46</t>
  </si>
  <si>
    <t>19/06/2023 22:35:46</t>
  </si>
  <si>
    <t>19/06/2023 22:36:46</t>
  </si>
  <si>
    <t>19/06/2023 22:37:46</t>
  </si>
  <si>
    <t>19/06/2023 22:38:46</t>
  </si>
  <si>
    <t>19/06/2023 22:39:46</t>
  </si>
  <si>
    <t>19/06/2023 22:40:46</t>
  </si>
  <si>
    <t>19/06/2023 22:41:46</t>
  </si>
  <si>
    <t>19/06/2023 22:42:46</t>
  </si>
  <si>
    <t>19/06/2023 22:43:46</t>
  </si>
  <si>
    <t>19/06/2023 22:44:46</t>
  </si>
  <si>
    <t>19/06/2023 22:45:46</t>
  </si>
  <si>
    <t>19/06/2023 22:46:46</t>
  </si>
  <si>
    <t>19/06/2023 22:47:46</t>
  </si>
  <si>
    <t>19/06/2023 22:48:46</t>
  </si>
  <si>
    <t>19/06/2023 22:49:46</t>
  </si>
  <si>
    <t>19/06/2023 22:50:46</t>
  </si>
  <si>
    <t>19/06/2023 22:51:46</t>
  </si>
  <si>
    <t>19/06/2023 22:52:46</t>
  </si>
  <si>
    <t>19/06/2023 22:53:46</t>
  </si>
  <si>
    <t>19/06/2023 22:54:46</t>
  </si>
  <si>
    <t>19/06/2023 22:55:46</t>
  </si>
  <si>
    <t>19/06/2023 22:56:46</t>
  </si>
  <si>
    <t>19/06/2023 22:57:46</t>
  </si>
  <si>
    <t>19/06/2023 22:58:46</t>
  </si>
  <si>
    <t>19/06/2023 22:59:46</t>
  </si>
  <si>
    <t>19/06/2023 23:00:46</t>
  </si>
  <si>
    <t>19/06/2023 23:01:46</t>
  </si>
  <si>
    <t>19/06/2023 23:02:46</t>
  </si>
  <si>
    <t>19/06/2023 23:03:46</t>
  </si>
  <si>
    <t>19/06/2023 23:04:46</t>
  </si>
  <si>
    <t>19/06/2023 23:05:46</t>
  </si>
  <si>
    <t>19/06/2023 23:06:46</t>
  </si>
  <si>
    <t>19/06/2023 23:07:46</t>
  </si>
  <si>
    <t>19/06/2023 23:08:46</t>
  </si>
  <si>
    <t>19/06/2023 23:09:46</t>
  </si>
  <si>
    <t>19/06/2023 23:10:46</t>
  </si>
  <si>
    <t>19/06/2023 23:11:46</t>
  </si>
  <si>
    <t>19/06/2023 23:12:46</t>
  </si>
  <si>
    <t>19/06/2023 23:13:46</t>
  </si>
  <si>
    <t>19/06/2023 23:14:46</t>
  </si>
  <si>
    <t>19/06/2023 23:15:46</t>
  </si>
  <si>
    <t>19/06/2023 23:16:46</t>
  </si>
  <si>
    <t>19/06/2023 23:17:46</t>
  </si>
  <si>
    <t>19/06/2023 23:18:46</t>
  </si>
  <si>
    <t>19/06/2023 23:19:46</t>
  </si>
  <si>
    <t>19/06/2023 23:20:46</t>
  </si>
  <si>
    <t>19/06/2023 23:21:46</t>
  </si>
  <si>
    <t>19/06/2023 23:22:46</t>
  </si>
  <si>
    <t>19/06/2023 23:23:46</t>
  </si>
  <si>
    <t>19/06/2023 23:24:46</t>
  </si>
  <si>
    <t>19/06/2023 23:25:46</t>
  </si>
  <si>
    <t>19/06/2023 23:26:46</t>
  </si>
  <si>
    <t>19/06/2023 23:27:46</t>
  </si>
  <si>
    <t>19/06/2023 23:28:46</t>
  </si>
  <si>
    <t>19/06/2023 23:29:46</t>
  </si>
  <si>
    <t>19/06/2023 23:30:46</t>
  </si>
  <si>
    <t>19/06/2023 23:31:46</t>
  </si>
  <si>
    <t>19/06/2023 23:32:46</t>
  </si>
  <si>
    <t>19/06/2023 23:33:46</t>
  </si>
  <si>
    <t>19/06/2023 23:34:46</t>
  </si>
  <si>
    <t>19/06/2023 23:35:46</t>
  </si>
  <si>
    <t>19/06/2023 23:36:46</t>
  </si>
  <si>
    <t>19/06/2023 23:37:46</t>
  </si>
  <si>
    <t>19/06/2023 23:38:46</t>
  </si>
  <si>
    <t>19/06/2023 23:39:46</t>
  </si>
  <si>
    <t>19/06/2023 23:40:46</t>
  </si>
  <si>
    <t>19/06/2023 23:41:46</t>
  </si>
  <si>
    <t>19/06/2023 23:42:46</t>
  </si>
  <si>
    <t>19/06/2023 23:43:46</t>
  </si>
  <si>
    <t>19/06/2023 23:44:46</t>
  </si>
  <si>
    <t>19/06/2023 23:45:46</t>
  </si>
  <si>
    <t>19/06/2023 23:46:46</t>
  </si>
  <si>
    <t>19/06/2023 23:47:46</t>
  </si>
  <si>
    <t>19/06/2023 23:48:46</t>
  </si>
  <si>
    <t>19/06/2023 23:49:46</t>
  </si>
  <si>
    <t>19/06/2023 23:50:46</t>
  </si>
  <si>
    <t>19/06/2023 23:51:46</t>
  </si>
  <si>
    <t>19/06/2023 23:52:46</t>
  </si>
  <si>
    <t>19/06/2023 23:53:46</t>
  </si>
  <si>
    <t>19/06/2023 23:54:46</t>
  </si>
  <si>
    <t>19/06/2023 23:55:46</t>
  </si>
  <si>
    <t>19/06/2023 23:56:46</t>
  </si>
  <si>
    <t>19/06/2023 23:57:46</t>
  </si>
  <si>
    <t>19/06/2023 23:58:46</t>
  </si>
  <si>
    <t>19/06/2023 23:59:46</t>
  </si>
  <si>
    <t>20/06/2023 00:00:46</t>
  </si>
  <si>
    <t>20/06/2023 00:01:46</t>
  </si>
  <si>
    <t>20/06/2023 00:02:46</t>
  </si>
  <si>
    <t>20/06/2023 00:03:46</t>
  </si>
  <si>
    <t>20/06/2023 00:04:46</t>
  </si>
  <si>
    <t>20/06/2023 00:05:46</t>
  </si>
  <si>
    <t>20/06/2023 00:06:46</t>
  </si>
  <si>
    <t>20/06/2023 00:07:46</t>
  </si>
  <si>
    <t>20/06/2023 00:08:46</t>
  </si>
  <si>
    <t>20/06/2023 00:09:46</t>
  </si>
  <si>
    <t>20/06/2023 00:10:46</t>
  </si>
  <si>
    <t>20/06/2023 00:11:46</t>
  </si>
  <si>
    <t>20/06/2023 00:12:46</t>
  </si>
  <si>
    <t>20/06/2023 00:13:46</t>
  </si>
  <si>
    <t>20/06/2023 00:14:46</t>
  </si>
  <si>
    <t>20/06/2023 00:15:46</t>
  </si>
  <si>
    <t>20/06/2023 00:16:46</t>
  </si>
  <si>
    <t>20/06/2023 00:17:46</t>
  </si>
  <si>
    <t>20/06/2023 00:18:46</t>
  </si>
  <si>
    <t>20/06/2023 00:19:46</t>
  </si>
  <si>
    <t>20/06/2023 00:20:46</t>
  </si>
  <si>
    <t>20/06/2023 00:21:46</t>
  </si>
  <si>
    <t>20/06/2023 00:22:46</t>
  </si>
  <si>
    <t>20/06/2023 00:23:46</t>
  </si>
  <si>
    <t>20/06/2023 00:24:46</t>
  </si>
  <si>
    <t>20/06/2023 00:25:46</t>
  </si>
  <si>
    <t>20/06/2023 00:26:46</t>
  </si>
  <si>
    <t>20/06/2023 00:27:46</t>
  </si>
  <si>
    <t>20/06/2023 00:28:46</t>
  </si>
  <si>
    <t>20/06/2023 00:29:46</t>
  </si>
  <si>
    <t>20/06/2023 00:30:46</t>
  </si>
  <si>
    <t>20/06/2023 00:31:46</t>
  </si>
  <si>
    <t>20/06/2023 00:32:46</t>
  </si>
  <si>
    <t>20/06/2023 00:33:46</t>
  </si>
  <si>
    <t>20/06/2023 00:34:46</t>
  </si>
  <si>
    <t>20/06/2023 00:35:46</t>
  </si>
  <si>
    <t>20/06/2023 00:36:46</t>
  </si>
  <si>
    <t>20/06/2023 00:37:46</t>
  </si>
  <si>
    <t>20/06/2023 00:38:46</t>
  </si>
  <si>
    <t>20/06/2023 00:39:46</t>
  </si>
  <si>
    <t>20/06/2023 00:40:46</t>
  </si>
  <si>
    <t>20/06/2023 00:41:46</t>
  </si>
  <si>
    <t>20/06/2023 00:42:46</t>
  </si>
  <si>
    <t>20/06/2023 00:43:46</t>
  </si>
  <si>
    <t>20/06/2023 00:44:46</t>
  </si>
  <si>
    <t>20/06/2023 00:45:46</t>
  </si>
  <si>
    <t>20/06/2023 00:46:46</t>
  </si>
  <si>
    <t>20/06/2023 00:47:46</t>
  </si>
  <si>
    <t>20/06/2023 00:48:46</t>
  </si>
  <si>
    <t>20/06/2023 00:49:46</t>
  </si>
  <si>
    <t>20/06/2023 00:50:46</t>
  </si>
  <si>
    <t>20/06/2023 00:51:46</t>
  </si>
  <si>
    <t>20/06/2023 00:52:46</t>
  </si>
  <si>
    <t>20/06/2023 00:53:46</t>
  </si>
  <si>
    <t>20/06/2023 00:54:46</t>
  </si>
  <si>
    <t>20/06/2023 00:55:46</t>
  </si>
  <si>
    <t>20/06/2023 00:56:46</t>
  </si>
  <si>
    <t>20/06/2023 00:57:46</t>
  </si>
  <si>
    <t>20/06/2023 00:58:46</t>
  </si>
  <si>
    <t>20/06/2023 00:59:46</t>
  </si>
  <si>
    <t>20/06/2023 01:00:46</t>
  </si>
  <si>
    <t>20/06/2023 01:01:46</t>
  </si>
  <si>
    <t>20/06/2023 01:02:46</t>
  </si>
  <si>
    <t>20/06/2023 01:03:46</t>
  </si>
  <si>
    <t>20/06/2023 01:04:46</t>
  </si>
  <si>
    <t>20/06/2023 01:05:46</t>
  </si>
  <si>
    <t>20/06/2023 01:06:46</t>
  </si>
  <si>
    <t>20/06/2023 01:07:46</t>
  </si>
  <si>
    <t>20/06/2023 01:08:46</t>
  </si>
  <si>
    <t>20/06/2023 01:09:46</t>
  </si>
  <si>
    <t>20/06/2023 01:10:46</t>
  </si>
  <si>
    <t>20/06/2023 01:11:46</t>
  </si>
  <si>
    <t>20/06/2023 01:12:46</t>
  </si>
  <si>
    <t>20/06/2023 01:13:46</t>
  </si>
  <si>
    <t>20/06/2023 01:14:46</t>
  </si>
  <si>
    <t>20/06/2023 01:15:46</t>
  </si>
  <si>
    <t>20/06/2023 01:16:46</t>
  </si>
  <si>
    <t>20/06/2023 01:17:46</t>
  </si>
  <si>
    <t>20/06/2023 01:18:46</t>
  </si>
  <si>
    <t>20/06/2023 01:19:46</t>
  </si>
  <si>
    <t>20/06/2023 01:20:46</t>
  </si>
  <si>
    <t>20/06/2023 01:21:46</t>
  </si>
  <si>
    <t>20/06/2023 01:22:46</t>
  </si>
  <si>
    <t>20/06/2023 01:23:46</t>
  </si>
  <si>
    <t>20/06/2023 01:24:46</t>
  </si>
  <si>
    <t>20/06/2023 01:25:46</t>
  </si>
  <si>
    <t>20/06/2023 01:26:46</t>
  </si>
  <si>
    <t>20/06/2023 01:27:46</t>
  </si>
  <si>
    <t>20/06/2023 01:28:46</t>
  </si>
  <si>
    <t>20/06/2023 01:29:46</t>
  </si>
  <si>
    <t>20/06/2023 01:30:46</t>
  </si>
  <si>
    <t>20/06/2023 01:31:46</t>
  </si>
  <si>
    <t>20/06/2023 01:32:46</t>
  </si>
  <si>
    <t>20/06/2023 01:33:46</t>
  </si>
  <si>
    <t>20/06/2023 01:34:46</t>
  </si>
  <si>
    <t>20/06/2023 01:35:46</t>
  </si>
  <si>
    <t>20/06/2023 01:36:46</t>
  </si>
  <si>
    <t>20/06/2023 01:37:46</t>
  </si>
  <si>
    <t>20/06/2023 01:38:46</t>
  </si>
  <si>
    <t>20/06/2023 01:39:46</t>
  </si>
  <si>
    <t>20/06/2023 01:40:46</t>
  </si>
  <si>
    <t>20/06/2023 01:41:46</t>
  </si>
  <si>
    <t>20/06/2023 01:42:46</t>
  </si>
  <si>
    <t>20/06/2023 01:43:46</t>
  </si>
  <si>
    <t>20/06/2023 01:44:46</t>
  </si>
  <si>
    <t>20/06/2023 01:45:46</t>
  </si>
  <si>
    <t>20/06/2023 01:46:46</t>
  </si>
  <si>
    <t>20/06/2023 01:47:46</t>
  </si>
  <si>
    <t>20/06/2023 01:48:46</t>
  </si>
  <si>
    <t>20/06/2023 01:49:46</t>
  </si>
  <si>
    <t>20/06/2023 01:50:46</t>
  </si>
  <si>
    <t>20/06/2023 01:51:46</t>
  </si>
  <si>
    <t>20/06/2023 01:52:46</t>
  </si>
  <si>
    <t>20/06/2023 01:53:46</t>
  </si>
  <si>
    <t>20/06/2023 01:54:46</t>
  </si>
  <si>
    <t>20/06/2023 01:55:46</t>
  </si>
  <si>
    <t>20/06/2023 01:56:46</t>
  </si>
  <si>
    <t>20/06/2023 01:57:46</t>
  </si>
  <si>
    <t>20/06/2023 01:58:46</t>
  </si>
  <si>
    <t>20/06/2023 01:59:46</t>
  </si>
  <si>
    <t>20/06/2023 02:00:46</t>
  </si>
  <si>
    <t>20/06/2023 02:01:46</t>
  </si>
  <si>
    <t>20/06/2023 02:02:46</t>
  </si>
  <si>
    <t>20/06/2023 02:03:46</t>
  </si>
  <si>
    <t>20/06/2023 02:04:46</t>
  </si>
  <si>
    <t>20/06/2023 02:05:46</t>
  </si>
  <si>
    <t>20/06/2023 02:06:46</t>
  </si>
  <si>
    <t>20/06/2023 02:07:46</t>
  </si>
  <si>
    <t>20/06/2023 02:08:46</t>
  </si>
  <si>
    <t>20/06/2023 02:09:46</t>
  </si>
  <si>
    <t>20/06/2023 02:10:46</t>
  </si>
  <si>
    <t>20/06/2023 02:11:46</t>
  </si>
  <si>
    <t>20/06/2023 02:12:46</t>
  </si>
  <si>
    <t>20/06/2023 02:13:46</t>
  </si>
  <si>
    <t>20/06/2023 02:14:46</t>
  </si>
  <si>
    <t>20/06/2023 02:15:46</t>
  </si>
  <si>
    <t>20/06/2023 02:16:46</t>
  </si>
  <si>
    <t>20/06/2023 02:17:46</t>
  </si>
  <si>
    <t>20/06/2023 02:18:46</t>
  </si>
  <si>
    <t>20/06/2023 02:19:46</t>
  </si>
  <si>
    <t>20/06/2023 02:20:46</t>
  </si>
  <si>
    <t>20/06/2023 02:21:46</t>
  </si>
  <si>
    <t>20/06/2023 02:22:46</t>
  </si>
  <si>
    <t>20/06/2023 02:23:46</t>
  </si>
  <si>
    <t>20/06/2023 02:24:46</t>
  </si>
  <si>
    <t>20/06/2023 02:25:46</t>
  </si>
  <si>
    <t>20/06/2023 02:26:46</t>
  </si>
  <si>
    <t>20/06/2023 02:27:46</t>
  </si>
  <si>
    <t>20/06/2023 02:28:46</t>
  </si>
  <si>
    <t>20/06/2023 02:29:46</t>
  </si>
  <si>
    <t>20/06/2023 02:30:46</t>
  </si>
  <si>
    <t>20/06/2023 02:31:46</t>
  </si>
  <si>
    <t>20/06/2023 02:32:46</t>
  </si>
  <si>
    <t>20/06/2023 02:33:46</t>
  </si>
  <si>
    <t>20/06/2023 02:34:46</t>
  </si>
  <si>
    <t>20/06/2023 02:35:46</t>
  </si>
  <si>
    <t>20/06/2023 02:36:46</t>
  </si>
  <si>
    <t>20/06/2023 02:37:46</t>
  </si>
  <si>
    <t>20/06/2023 02:38:46</t>
  </si>
  <si>
    <t>20/06/2023 02:39:46</t>
  </si>
  <si>
    <t>20/06/2023 02:40:46</t>
  </si>
  <si>
    <t>20/06/2023 02:41:46</t>
  </si>
  <si>
    <t>20/06/2023 02:42:46</t>
  </si>
  <si>
    <t>20/06/2023 02:43:46</t>
  </si>
  <si>
    <t>20/06/2023 02:44:46</t>
  </si>
  <si>
    <t>20/06/2023 02:45:46</t>
  </si>
  <si>
    <t>20/06/2023 02:46:46</t>
  </si>
  <si>
    <t>20/06/2023 02:47:46</t>
  </si>
  <si>
    <t>20/06/2023 02:48:46</t>
  </si>
  <si>
    <t>20/06/2023 02:49:46</t>
  </si>
  <si>
    <t>20/06/2023 02:50:46</t>
  </si>
  <si>
    <t>20/06/2023 02:51:46</t>
  </si>
  <si>
    <t>20/06/2023 02:52:46</t>
  </si>
  <si>
    <t>20/06/2023 02:53:46</t>
  </si>
  <si>
    <t>20/06/2023 02:54:46</t>
  </si>
  <si>
    <t>20/06/2023 02:55:46</t>
  </si>
  <si>
    <t>20/06/2023 02:56:46</t>
  </si>
  <si>
    <t>20/06/2023 02:57:46</t>
  </si>
  <si>
    <t>20/06/2023 02:58:46</t>
  </si>
  <si>
    <t>20/06/2023 02:59:46</t>
  </si>
  <si>
    <t>20/06/2023 03:00:46</t>
  </si>
  <si>
    <t>20/06/2023 03:01:46</t>
  </si>
  <si>
    <t>20/06/2023 03:02:46</t>
  </si>
  <si>
    <t>20/06/2023 03:03:46</t>
  </si>
  <si>
    <t>20/06/2023 03:04:46</t>
  </si>
  <si>
    <t>20/06/2023 03:05:46</t>
  </si>
  <si>
    <t>20/06/2023 03:06:46</t>
  </si>
  <si>
    <t>20/06/2023 03:07:46</t>
  </si>
  <si>
    <t>20/06/2023 03:08:46</t>
  </si>
  <si>
    <t>20/06/2023 03:09:46</t>
  </si>
  <si>
    <t>20/06/2023 03:10:46</t>
  </si>
  <si>
    <t>20/06/2023 03:11:46</t>
  </si>
  <si>
    <t>20/06/2023 03:12:46</t>
  </si>
  <si>
    <t>20/06/2023 03:13:46</t>
  </si>
  <si>
    <t>20/06/2023 03:14:46</t>
  </si>
  <si>
    <t>20/06/2023 03:15:46</t>
  </si>
  <si>
    <t>20/06/2023 03:16:46</t>
  </si>
  <si>
    <t>20/06/2023 03:17:46</t>
  </si>
  <si>
    <t>20/06/2023 03:18:46</t>
  </si>
  <si>
    <t>20/06/2023 03:19:46</t>
  </si>
  <si>
    <t>20/06/2023 03:20:46</t>
  </si>
  <si>
    <t>20/06/2023 03:21:46</t>
  </si>
  <si>
    <t>20/06/2023 03:22:46</t>
  </si>
  <si>
    <t>20/06/2023 03:23:46</t>
  </si>
  <si>
    <t>20/06/2023 03:24:46</t>
  </si>
  <si>
    <t>20/06/2023 03:25:46</t>
  </si>
  <si>
    <t>20/06/2023 03:26:46</t>
  </si>
  <si>
    <t>20/06/2023 03:27:46</t>
  </si>
  <si>
    <t>20/06/2023 03:28:46</t>
  </si>
  <si>
    <t>20/06/2023 03:29:46</t>
  </si>
  <si>
    <t>20/06/2023 03:30:46</t>
  </si>
  <si>
    <t>20/06/2023 03:31:46</t>
  </si>
  <si>
    <t>20/06/2023 03:32:46</t>
  </si>
  <si>
    <t>20/06/2023 03:33:46</t>
  </si>
  <si>
    <t>20/06/2023 03:34:46</t>
  </si>
  <si>
    <t>20/06/2023 03:35:46</t>
  </si>
  <si>
    <t>20/06/2023 03:36:46</t>
  </si>
  <si>
    <t>20/06/2023 03:37:46</t>
  </si>
  <si>
    <t>20/06/2023 03:38:46</t>
  </si>
  <si>
    <t>20/06/2023 03:39:46</t>
  </si>
  <si>
    <t>20/06/2023 03:40:46</t>
  </si>
  <si>
    <t>20/06/2023 03:41:46</t>
  </si>
  <si>
    <t>20/06/2023 03:42:46</t>
  </si>
  <si>
    <t>20/06/2023 03:43:46</t>
  </si>
  <si>
    <t>20/06/2023 03:44:46</t>
  </si>
  <si>
    <t>20/06/2023 03:45:46</t>
  </si>
  <si>
    <t>20/06/2023 03:46:46</t>
  </si>
  <si>
    <t>20/06/2023 03:47:46</t>
  </si>
  <si>
    <t>20/06/2023 03:48:46</t>
  </si>
  <si>
    <t>20/06/2023 03:49:46</t>
  </si>
  <si>
    <t>20/06/2023 03:50:46</t>
  </si>
  <si>
    <t>20/06/2023 03:51:46</t>
  </si>
  <si>
    <t>20/06/2023 03:52:46</t>
  </si>
  <si>
    <t>20/06/2023 03:53:46</t>
  </si>
  <si>
    <t>20/06/2023 03:54:46</t>
  </si>
  <si>
    <t>20/06/2023 03:55:46</t>
  </si>
  <si>
    <t>20/06/2023 03:56:46</t>
  </si>
  <si>
    <t>20/06/2023 03:57:46</t>
  </si>
  <si>
    <t>20/06/2023 03:58:46</t>
  </si>
  <si>
    <t>20/06/2023 03:59:46</t>
  </si>
  <si>
    <t>20/06/2023 04:00:46</t>
  </si>
  <si>
    <t>20/06/2023 04:01:46</t>
  </si>
  <si>
    <t>20/06/2023 04:02:46</t>
  </si>
  <si>
    <t>20/06/2023 04:03:46</t>
  </si>
  <si>
    <t>20/06/2023 04:04:46</t>
  </si>
  <si>
    <t>20/06/2023 04:05:46</t>
  </si>
  <si>
    <t>20/06/2023 04:06:46</t>
  </si>
  <si>
    <t>20/06/2023 04:07:46</t>
  </si>
  <si>
    <t>20/06/2023 04:08:46</t>
  </si>
  <si>
    <t>20/06/2023 04:09:46</t>
  </si>
  <si>
    <t>20/06/2023 04:10:46</t>
  </si>
  <si>
    <t>20/06/2023 04:11:46</t>
  </si>
  <si>
    <t>20/06/2023 04:12:46</t>
  </si>
  <si>
    <t>20/06/2023 04:13:46</t>
  </si>
  <si>
    <t>20/06/2023 04:14:46</t>
  </si>
  <si>
    <t>20/06/2023 04:15:46</t>
  </si>
  <si>
    <t>20/06/2023 04:16:46</t>
  </si>
  <si>
    <t>20/06/2023 04:17:46</t>
  </si>
  <si>
    <t>20/06/2023 04:18:46</t>
  </si>
  <si>
    <t>20/06/2023 04:19:46</t>
  </si>
  <si>
    <t>20/06/2023 04:20:46</t>
  </si>
  <si>
    <t>20/06/2023 04:21:46</t>
  </si>
  <si>
    <t>20/06/2023 04:22:46</t>
  </si>
  <si>
    <t>20/06/2023 04:23:46</t>
  </si>
  <si>
    <t>20/06/2023 04:24:46</t>
  </si>
  <si>
    <t>20/06/2023 04:25:46</t>
  </si>
  <si>
    <t>20/06/2023 04:26:46</t>
  </si>
  <si>
    <t>20/06/2023 04:27:46</t>
  </si>
  <si>
    <t>20/06/2023 04:28:46</t>
  </si>
  <si>
    <t>20/06/2023 04:29:46</t>
  </si>
  <si>
    <t>20/06/2023 04:30:46</t>
  </si>
  <si>
    <t>20/06/2023 04:31:46</t>
  </si>
  <si>
    <t>20/06/2023 04:32:46</t>
  </si>
  <si>
    <t>20/06/2023 04:33:46</t>
  </si>
  <si>
    <t>20/06/2023 04:34:46</t>
  </si>
  <si>
    <t>20/06/2023 04:35:46</t>
  </si>
  <si>
    <t>20/06/2023 04:36:46</t>
  </si>
  <si>
    <t>20/06/2023 04:37:46</t>
  </si>
  <si>
    <t>20/06/2023 04:38:46</t>
  </si>
  <si>
    <t>20/06/2023 04:39:46</t>
  </si>
  <si>
    <t>20/06/2023 04:40:46</t>
  </si>
  <si>
    <t>20/06/2023 04:41:46</t>
  </si>
  <si>
    <t>20/06/2023 04:42:46</t>
  </si>
  <si>
    <t>20/06/2023 04:43:46</t>
  </si>
  <si>
    <t>20/06/2023 04:44:46</t>
  </si>
  <si>
    <t>20/06/2023 04:45:46</t>
  </si>
  <si>
    <t>20/06/2023 04:46:46</t>
  </si>
  <si>
    <t>20/06/2023 04:47:46</t>
  </si>
  <si>
    <t>20/06/2023 04:48:46</t>
  </si>
  <si>
    <t>20/06/2023 04:49:46</t>
  </si>
  <si>
    <t>20/06/2023 04:50:46</t>
  </si>
  <si>
    <t>20/06/2023 04:51:46</t>
  </si>
  <si>
    <t>20/06/2023 04:52:46</t>
  </si>
  <si>
    <t>20/06/2023 04:53:46</t>
  </si>
  <si>
    <t>20/06/2023 04:54:46</t>
  </si>
  <si>
    <t>20/06/2023 04:55:46</t>
  </si>
  <si>
    <t>20/06/2023 04:56:46</t>
  </si>
  <si>
    <t>20/06/2023 04:57:46</t>
  </si>
  <si>
    <t>20/06/2023 04:58:46</t>
  </si>
  <si>
    <t>20/06/2023 04:59:46</t>
  </si>
  <si>
    <t>20/06/2023 05:00:46</t>
  </si>
  <si>
    <t>20/06/2023 05:01:46</t>
  </si>
  <si>
    <t>20/06/2023 05:02:46</t>
  </si>
  <si>
    <t>20/06/2023 05:03:46</t>
  </si>
  <si>
    <t>20/06/2023 05:04:46</t>
  </si>
  <si>
    <t>20/06/2023 05:05:46</t>
  </si>
  <si>
    <t>20/06/2023 05:06:46</t>
  </si>
  <si>
    <t>20/06/2023 05:07:46</t>
  </si>
  <si>
    <t>20/06/2023 05:08:46</t>
  </si>
  <si>
    <t>20/06/2023 05:09:46</t>
  </si>
  <si>
    <t>20/06/2023 05:10:46</t>
  </si>
  <si>
    <t>20/06/2023 05:11:46</t>
  </si>
  <si>
    <t>20/06/2023 05:12:46</t>
  </si>
  <si>
    <t>20/06/2023 05:13:46</t>
  </si>
  <si>
    <t>20/06/2023 05:14:46</t>
  </si>
  <si>
    <t>20/06/2023 05:15:46</t>
  </si>
  <si>
    <t>20/06/2023 05:16:46</t>
  </si>
  <si>
    <t>20/06/2023 05:17:46</t>
  </si>
  <si>
    <t>20/06/2023 05:18:46</t>
  </si>
  <si>
    <t>20/06/2023 05:19:46</t>
  </si>
  <si>
    <t>20/06/2023 05:20:46</t>
  </si>
  <si>
    <t>20/06/2023 05:21:46</t>
  </si>
  <si>
    <t>20/06/2023 05:22:46</t>
  </si>
  <si>
    <t>20/06/2023 05:23:46</t>
  </si>
  <si>
    <t>20/06/2023 05:24:46</t>
  </si>
  <si>
    <t>20/06/2023 05:25:46</t>
  </si>
  <si>
    <t>20/06/2023 05:26:46</t>
  </si>
  <si>
    <t>20/06/2023 05:27:46</t>
  </si>
  <si>
    <t>20/06/2023 05:28:46</t>
  </si>
  <si>
    <t>20/06/2023 05:29:46</t>
  </si>
  <si>
    <t>20/06/2023 05:30:46</t>
  </si>
  <si>
    <t>20/06/2023 05:31:46</t>
  </si>
  <si>
    <t>20/06/2023 05:32:46</t>
  </si>
  <si>
    <t>20/06/2023 05:33:46</t>
  </si>
  <si>
    <t>20/06/2023 05:34:46</t>
  </si>
  <si>
    <t>20/06/2023 05:35:46</t>
  </si>
  <si>
    <t>20/06/2023 05:36:46</t>
  </si>
  <si>
    <t>20/06/2023 05:37:46</t>
  </si>
  <si>
    <t>20/06/2023 05:38:46</t>
  </si>
  <si>
    <t>20/06/2023 05:39:46</t>
  </si>
  <si>
    <t>20/06/2023 05:40:46</t>
  </si>
  <si>
    <t>20/06/2023 05:41:46</t>
  </si>
  <si>
    <t>20/06/2023 05:42:46</t>
  </si>
  <si>
    <t>20/06/2023 05:43:46</t>
  </si>
  <si>
    <t>20/06/2023 05:44:46</t>
  </si>
  <si>
    <t>20/06/2023 05:45:46</t>
  </si>
  <si>
    <t>20/06/2023 05:46:46</t>
  </si>
  <si>
    <t>20/06/2023 05:47:46</t>
  </si>
  <si>
    <t>20/06/2023 05:48:46</t>
  </si>
  <si>
    <t>20/06/2023 05:49:46</t>
  </si>
  <si>
    <t>20/06/2023 05:50:46</t>
  </si>
  <si>
    <t>20/06/2023 05:51:46</t>
  </si>
  <si>
    <t>20/06/2023 05:52:46</t>
  </si>
  <si>
    <t>20/06/2023 05:53:46</t>
  </si>
  <si>
    <t>20/06/2023 05:54:46</t>
  </si>
  <si>
    <t>20/06/2023 05:55:46</t>
  </si>
  <si>
    <t>20/06/2023 05:56:46</t>
  </si>
  <si>
    <t>20/06/2023 05:57:46</t>
  </si>
  <si>
    <t>20/06/2023 05:58:46</t>
  </si>
  <si>
    <t>20/06/2023 05:59:46</t>
  </si>
  <si>
    <t>20/06/2023 06:00:46</t>
  </si>
  <si>
    <t>20/06/2023 06:01:46</t>
  </si>
  <si>
    <t>20/06/2023 06:02:46</t>
  </si>
  <si>
    <t>20/06/2023 06:03:46</t>
  </si>
  <si>
    <t>20/06/2023 06:04:46</t>
  </si>
  <si>
    <t>20/06/2023 06:05:46</t>
  </si>
  <si>
    <t>20/06/2023 06:06:46</t>
  </si>
  <si>
    <t>20/06/2023 06:07:46</t>
  </si>
  <si>
    <t>20/06/2023 06:08:46</t>
  </si>
  <si>
    <t>20/06/2023 06:09:46</t>
  </si>
  <si>
    <t>20/06/2023 06:10:46</t>
  </si>
  <si>
    <t>20/06/2023 06:11:46</t>
  </si>
  <si>
    <t>20/06/2023 06:12:46</t>
  </si>
  <si>
    <t>20/06/2023 06:13:46</t>
  </si>
  <si>
    <t>20/06/2023 06:14:46</t>
  </si>
  <si>
    <t>20/06/2023 06:15:46</t>
  </si>
  <si>
    <t>20/06/2023 06:16:46</t>
  </si>
  <si>
    <t>20/06/2023 06:17:46</t>
  </si>
  <si>
    <t>20/06/2023 06:18:46</t>
  </si>
  <si>
    <t>20/06/2023 06:19:46</t>
  </si>
  <si>
    <t>20/06/2023 06:20:46</t>
  </si>
  <si>
    <t>20/06/2023 06:21:46</t>
  </si>
  <si>
    <t>20/06/2023 06:22:46</t>
  </si>
  <si>
    <t>20/06/2023 06:23:46</t>
  </si>
  <si>
    <t>20/06/2023 06:24:46</t>
  </si>
  <si>
    <t>20/06/2023 06:25:46</t>
  </si>
  <si>
    <t>20/06/2023 06:26:46</t>
  </si>
  <si>
    <t>20/06/2023 06:27:46</t>
  </si>
  <si>
    <t>20/06/2023 06:28:46</t>
  </si>
  <si>
    <t>20/06/2023 06:29:46</t>
  </si>
  <si>
    <t>20/06/2023 06:30:46</t>
  </si>
  <si>
    <t>20/06/2023 06:31:46</t>
  </si>
  <si>
    <t>20/06/2023 06:32:46</t>
  </si>
  <si>
    <t>20/06/2023 06:33:46</t>
  </si>
  <si>
    <t>20/06/2023 06:34:46</t>
  </si>
  <si>
    <t>20/06/2023 06:35:46</t>
  </si>
  <si>
    <t>20/06/2023 06:36:46</t>
  </si>
  <si>
    <t>20/06/2023 06:37:46</t>
  </si>
  <si>
    <t>20/06/2023 06:38:46</t>
  </si>
  <si>
    <t>20/06/2023 06:39:46</t>
  </si>
  <si>
    <t>20/06/2023 06:40:46</t>
  </si>
  <si>
    <t>20/06/2023 06:41:46</t>
  </si>
  <si>
    <t>20/06/2023 06:42:46</t>
  </si>
  <si>
    <t>20/06/2023 06:43:46</t>
  </si>
  <si>
    <t>20/06/2023 06:44:46</t>
  </si>
  <si>
    <t>20/06/2023 06:45:46</t>
  </si>
  <si>
    <t>20/06/2023 06:46:46</t>
  </si>
  <si>
    <t>20/06/2023 06:47:46</t>
  </si>
  <si>
    <t>20/06/2023 06:48:46</t>
  </si>
  <si>
    <t>20/06/2023 06:49:46</t>
  </si>
  <si>
    <t>20/06/2023 06:50:46</t>
  </si>
  <si>
    <t>20/06/2023 06:51:46</t>
  </si>
  <si>
    <t>20/06/2023 06:52:46</t>
  </si>
  <si>
    <t>20/06/2023 06:53:46</t>
  </si>
  <si>
    <t>20/06/2023 06:54:46</t>
  </si>
  <si>
    <t>20/06/2023 06:55:46</t>
  </si>
  <si>
    <t>20/06/2023 06:56:46</t>
  </si>
  <si>
    <t>20/06/2023 06:57:46</t>
  </si>
  <si>
    <t>20/06/2023 06:58:46</t>
  </si>
  <si>
    <t>20/06/2023 06:59:46</t>
  </si>
  <si>
    <t>20/06/2023 07:00:46</t>
  </si>
  <si>
    <t>20/06/2023 07:01:46</t>
  </si>
  <si>
    <t>20/06/2023 07:02:46</t>
  </si>
  <si>
    <t>20/06/2023 07:03:46</t>
  </si>
  <si>
    <t>20/06/2023 07:04:46</t>
  </si>
  <si>
    <t>20/06/2023 07:05:46</t>
  </si>
  <si>
    <t>20/06/2023 07:06:46</t>
  </si>
  <si>
    <t>20/06/2023 07:07:46</t>
  </si>
  <si>
    <t>20/06/2023 07:08:46</t>
  </si>
  <si>
    <t>20/06/2023 07:09:46</t>
  </si>
  <si>
    <t>20/06/2023 07:10:46</t>
  </si>
  <si>
    <t>20/06/2023 07:11:46</t>
  </si>
  <si>
    <t>20/06/2023 07:12:46</t>
  </si>
  <si>
    <t>20/06/2023 07:13:46</t>
  </si>
  <si>
    <t>20/06/2023 07:14:46</t>
  </si>
  <si>
    <t>20/06/2023 07:15:46</t>
  </si>
  <si>
    <t>20/06/2023 07:16:46</t>
  </si>
  <si>
    <t>20/06/2023 07:17:46</t>
  </si>
  <si>
    <t>20/06/2023 07:18:46</t>
  </si>
  <si>
    <t>20/06/2023 07:19:46</t>
  </si>
  <si>
    <t>20/06/2023 07:20:46</t>
  </si>
  <si>
    <t>20/06/2023 07:21:46</t>
  </si>
  <si>
    <t>20/06/2023 07:22:46</t>
  </si>
  <si>
    <t>20/06/2023 07:23:46</t>
  </si>
  <si>
    <t>20/06/2023 07:24:46</t>
  </si>
  <si>
    <t>20/06/2023 07:25:46</t>
  </si>
  <si>
    <t>20/06/2023 07:26:46</t>
  </si>
  <si>
    <t>20/06/2023 07:27:46</t>
  </si>
  <si>
    <t>20/06/2023 07:28:46</t>
  </si>
  <si>
    <t>20/06/2023 07:29:46</t>
  </si>
  <si>
    <t>20/06/2023 07:30:46</t>
  </si>
  <si>
    <t>20/06/2023 07:31:46</t>
  </si>
  <si>
    <t>20/06/2023 07:32:46</t>
  </si>
  <si>
    <t>20/06/2023 07:33:46</t>
  </si>
  <si>
    <t>20/06/2023 07:34:46</t>
  </si>
  <si>
    <t>20/06/2023 07:35:46</t>
  </si>
  <si>
    <t>20/06/2023 07:36:46</t>
  </si>
  <si>
    <t>20/06/2023 07:37:46</t>
  </si>
  <si>
    <t>20/06/2023 07:38:46</t>
  </si>
  <si>
    <t>20/06/2023 07:39:46</t>
  </si>
  <si>
    <t>20/06/2023 07:40:46</t>
  </si>
  <si>
    <t>20/06/2023 07:41:46</t>
  </si>
  <si>
    <t>20/06/2023 07:42:46</t>
  </si>
  <si>
    <t>20/06/2023 07:43:46</t>
  </si>
  <si>
    <t>20/06/2023 07:44:46</t>
  </si>
  <si>
    <t>20/06/2023 07:45:46</t>
  </si>
  <si>
    <t>20/06/2023 07:46:46</t>
  </si>
  <si>
    <t>20/06/2023 07:47:46</t>
  </si>
  <si>
    <t>20/06/2023 07:48:46</t>
  </si>
  <si>
    <t>20/06/2023 07:49:46</t>
  </si>
  <si>
    <t>20/06/2023 07:50:46</t>
  </si>
  <si>
    <t>20/06/2023 07:51:46</t>
  </si>
  <si>
    <t>20/06/2023 07:52:46</t>
  </si>
  <si>
    <t>20/06/2023 07:53:46</t>
  </si>
  <si>
    <t>20/06/2023 07:54:46</t>
  </si>
  <si>
    <t>20/06/2023 07:55:46</t>
  </si>
  <si>
    <t>20/06/2023 07:56:46</t>
  </si>
  <si>
    <t>20/06/2023 07:57:46</t>
  </si>
  <si>
    <t>20/06/2023 07:58:46</t>
  </si>
  <si>
    <t>20/06/2023 07:59:46</t>
  </si>
  <si>
    <t>20/06/2023 08:00:46</t>
  </si>
  <si>
    <t>20/06/2023 08:01:46</t>
  </si>
  <si>
    <t>20/06/2023 08:02:46</t>
  </si>
  <si>
    <t>20/06/2023 08:03:46</t>
  </si>
  <si>
    <t>20/06/2023 08:04:46</t>
  </si>
  <si>
    <t>20/06/2023 08:05:46</t>
  </si>
  <si>
    <t>20/06/2023 08:06:46</t>
  </si>
  <si>
    <t>20/06/2023 08:07:46</t>
  </si>
  <si>
    <t>20/06/2023 08:08:46</t>
  </si>
  <si>
    <t>20/06/2023 08:09:46</t>
  </si>
  <si>
    <t>20/06/2023 08:10:46</t>
  </si>
  <si>
    <t>20/06/2023 08:11:46</t>
  </si>
  <si>
    <t>20/06/2023 08:12:46</t>
  </si>
  <si>
    <t>20/06/2023 08:13:46</t>
  </si>
  <si>
    <t>20/06/2023 08:14:46</t>
  </si>
  <si>
    <t>20/06/2023 08:15:46</t>
  </si>
  <si>
    <t>20/06/2023 08:16:46</t>
  </si>
  <si>
    <t>20/06/2023 08:17:46</t>
  </si>
  <si>
    <t>20/06/2023 08:18:46</t>
  </si>
  <si>
    <t>20/06/2023 08:19:46</t>
  </si>
  <si>
    <t>20/06/2023 08:20:46</t>
  </si>
  <si>
    <t>20/06/2023 08:21:46</t>
  </si>
  <si>
    <t>20/06/2023 08:22:46</t>
  </si>
  <si>
    <t>20/06/2023 08:23:46</t>
  </si>
  <si>
    <t>20/06/2023 08:24:46</t>
  </si>
  <si>
    <t>20/06/2023 08:25:46</t>
  </si>
  <si>
    <t>20/06/2023 08:26:46</t>
  </si>
  <si>
    <t>20/06/2023 08:27:46</t>
  </si>
  <si>
    <t>20/06/2023 08:28:46</t>
  </si>
  <si>
    <t>20/06/2023 08:29:46</t>
  </si>
  <si>
    <t>20/06/2023 08:30:46</t>
  </si>
  <si>
    <t>20/06/2023 08:31:46</t>
  </si>
  <si>
    <t>20/06/2023 08:32:46</t>
  </si>
  <si>
    <t>20/06/2023 08:33:46</t>
  </si>
  <si>
    <t>20/06/2023 08:34:46</t>
  </si>
  <si>
    <t>20/06/2023 08:35:46</t>
  </si>
  <si>
    <t>20/06/2023 08:36:46</t>
  </si>
  <si>
    <t>20/06/2023 08:37:46</t>
  </si>
  <si>
    <t>20/06/2023 08:38:46</t>
  </si>
  <si>
    <t>20/06/2023 08:39:46</t>
  </si>
  <si>
    <t>20/06/2023 08:40:46</t>
  </si>
  <si>
    <t>20/06/2023 08:41:46</t>
  </si>
  <si>
    <t>20/06/2023 08:42:46</t>
  </si>
  <si>
    <t>20/06/2023 08:43:46</t>
  </si>
  <si>
    <t>20/06/2023 08:44:46</t>
  </si>
  <si>
    <t>20/06/2023 08:45:46</t>
  </si>
  <si>
    <t>20/06/2023 08:46:46</t>
  </si>
  <si>
    <t>20/06/2023 08:47:46</t>
  </si>
  <si>
    <t>20/06/2023 08:48:46</t>
  </si>
  <si>
    <t>20/06/2023 08:49:46</t>
  </si>
  <si>
    <t>20/06/2023 08:50:46</t>
  </si>
  <si>
    <t>20/06/2023 08:51:46</t>
  </si>
  <si>
    <t>20/06/2023 08:52:46</t>
  </si>
  <si>
    <t>20/06/2023 08:53:46</t>
  </si>
  <si>
    <t>20/06/2023 08:54:46</t>
  </si>
  <si>
    <t>20/06/2023 08:55:46</t>
  </si>
  <si>
    <t>20/06/2023 08:56:46</t>
  </si>
  <si>
    <t>20/06/2023 08:57:46</t>
  </si>
  <si>
    <t>20/06/2023 08:58:46</t>
  </si>
  <si>
    <t>20/06/2023 08:59:46</t>
  </si>
  <si>
    <t>20/06/2023 09:00:46</t>
  </si>
  <si>
    <t>20/06/2023 09:01:46</t>
  </si>
  <si>
    <t>20/06/2023 09:02:46</t>
  </si>
  <si>
    <t>20/06/2023 09:03:46</t>
  </si>
  <si>
    <t>20/06/2023 09:04:46</t>
  </si>
  <si>
    <t>20/06/2023 09:05:46</t>
  </si>
  <si>
    <t>20/06/2023 09:06:46</t>
  </si>
  <si>
    <t>20/06/2023 09:07:46</t>
  </si>
  <si>
    <t>20/06/2023 09:08:46</t>
  </si>
  <si>
    <t>20/06/2023 09:09:46</t>
  </si>
  <si>
    <t>20/06/2023 09:10:46</t>
  </si>
  <si>
    <t>20/06/2023 09:11:46</t>
  </si>
  <si>
    <t>20/06/2023 09:12:46</t>
  </si>
  <si>
    <t>20/06/2023 09:13:46</t>
  </si>
  <si>
    <t>20/06/2023 09:14:46</t>
  </si>
  <si>
    <t>20/06/2023 09:15:46</t>
  </si>
  <si>
    <t>20/06/2023 09:16:46</t>
  </si>
  <si>
    <t>20/06/2023 09:17:46</t>
  </si>
  <si>
    <t>20/06/2023 09:18:46</t>
  </si>
  <si>
    <t>20/06/2023 09:19:46</t>
  </si>
  <si>
    <t>20/06/2023 09:20:46</t>
  </si>
  <si>
    <t>20/06/2023 09:21:46</t>
  </si>
  <si>
    <t>20/06/2023 09:22:46</t>
  </si>
  <si>
    <t>20/06/2023 09:23:46</t>
  </si>
  <si>
    <t>20/06/2023 09:24:46</t>
  </si>
  <si>
    <t>20/06/2023 09:25:46</t>
  </si>
  <si>
    <t>20/06/2023 09:26:46</t>
  </si>
  <si>
    <t>20/06/2023 09:27:46</t>
  </si>
  <si>
    <t>20/06/2023 09:28:46</t>
  </si>
  <si>
    <t>20/06/2023 09:29:46</t>
  </si>
  <si>
    <t>20/06/2023 09:30:46</t>
  </si>
  <si>
    <t>20/06/2023 09:31:46</t>
  </si>
  <si>
    <t>20/06/2023 09:32:46</t>
  </si>
  <si>
    <t>20/06/2023 09:33:46</t>
  </si>
  <si>
    <t>20/06/2023 09:34:46</t>
  </si>
  <si>
    <t>20/06/2023 09:35:46</t>
  </si>
  <si>
    <t>20/06/2023 09:36:46</t>
  </si>
  <si>
    <t>20/06/2023 09:37:46</t>
  </si>
  <si>
    <t>20/06/2023 09:38:46</t>
  </si>
  <si>
    <t>20/06/2023 09:39:46</t>
  </si>
  <si>
    <t>20/06/2023 09:40:46</t>
  </si>
  <si>
    <t>20/06/2023 09:41:46</t>
  </si>
  <si>
    <t>20/06/2023 09:42:46</t>
  </si>
  <si>
    <t>20/06/2023 09:43:46</t>
  </si>
  <si>
    <t>20/06/2023 09:44:46</t>
  </si>
  <si>
    <t>20/06/2023 09:45:46</t>
  </si>
  <si>
    <t>20/06/2023 09:46:46</t>
  </si>
  <si>
    <t>20/06/2023 09:47:46</t>
  </si>
  <si>
    <t>20/06/2023 09:48:46</t>
  </si>
  <si>
    <t>20/06/2023 09:49:46</t>
  </si>
  <si>
    <t>20/06/2023 09:50:46</t>
  </si>
  <si>
    <t>20/06/2023 09:51:46</t>
  </si>
  <si>
    <t>20/06/2023 09:52:46</t>
  </si>
  <si>
    <t>20/06/2023 09:53:46</t>
  </si>
  <si>
    <t>20/06/2023 09:54:46</t>
  </si>
  <si>
    <t>20/06/2023 09:55:46</t>
  </si>
  <si>
    <t>20/06/2023 09:56:46</t>
  </si>
  <si>
    <t>20/06/2023 09:57:46</t>
  </si>
  <si>
    <t>20/06/2023 09:58:46</t>
  </si>
  <si>
    <t>20/06/2023 09:59:46</t>
  </si>
  <si>
    <t>20/06/2023 10:00:46</t>
  </si>
  <si>
    <t>20/06/2023 10:01:46</t>
  </si>
  <si>
    <t>20/06/2023 10:02:46</t>
  </si>
  <si>
    <t>20/06/2023 10:03:46</t>
  </si>
  <si>
    <t>20/06/2023 10:04:46</t>
  </si>
  <si>
    <t>20/06/2023 10:05:46</t>
  </si>
  <si>
    <t>20/06/2023 10:06:46</t>
  </si>
  <si>
    <t>20/06/2023 10:07:46</t>
  </si>
  <si>
    <t>20/06/2023 10:08:46</t>
  </si>
  <si>
    <t>20/06/2023 10:09:46</t>
  </si>
  <si>
    <t>20/06/2023 10:10:46</t>
  </si>
  <si>
    <t>20/06/2023 10:11:46</t>
  </si>
  <si>
    <t>20/06/2023 10:12:46</t>
  </si>
  <si>
    <t>20/06/2023 10:13:46</t>
  </si>
  <si>
    <t>20/06/2023 10:14:46</t>
  </si>
  <si>
    <t>20/06/2023 10:15:46</t>
  </si>
  <si>
    <t>20/06/2023 10:16:46</t>
  </si>
  <si>
    <t>20/06/2023 10:17:46</t>
  </si>
  <si>
    <t>20/06/2023 10:18:46</t>
  </si>
  <si>
    <t>20/06/2023 10:19:46</t>
  </si>
  <si>
    <t>20/06/2023 10:20:46</t>
  </si>
  <si>
    <t>20/06/2023 10:21:46</t>
  </si>
  <si>
    <t>20/06/2023 10:22:46</t>
  </si>
  <si>
    <t>20/06/2023 10:23:46</t>
  </si>
  <si>
    <t>20/06/2023 10:24:46</t>
  </si>
  <si>
    <t>20/06/2023 10:25:46</t>
  </si>
  <si>
    <t>20/06/2023 10:26:46</t>
  </si>
  <si>
    <t>20/06/2023 10:27:46</t>
  </si>
  <si>
    <t>20/06/2023 10:28:46</t>
  </si>
  <si>
    <t>20/06/2023 10:29:46</t>
  </si>
  <si>
    <t>20/06/2023 10:30:46</t>
  </si>
  <si>
    <t>20/06/2023 10:31:46</t>
  </si>
  <si>
    <t>20/06/2023 10:32:46</t>
  </si>
  <si>
    <t>20/06/2023 10:33:46</t>
  </si>
  <si>
    <t>20/06/2023 10:34:46</t>
  </si>
  <si>
    <t>20/06/2023 10:35:46</t>
  </si>
  <si>
    <t>20/06/2023 10:36:46</t>
  </si>
  <si>
    <t>20/06/2023 10:37:46</t>
  </si>
  <si>
    <t>20/06/2023 10:38:46</t>
  </si>
  <si>
    <t>20/06/2023 10:39:46</t>
  </si>
  <si>
    <t>20/06/2023 10:40:46</t>
  </si>
  <si>
    <t>20/06/2023 10:41:46</t>
  </si>
  <si>
    <t>20/06/2023 10:42:46</t>
  </si>
  <si>
    <t>20/06/2023 10:43:46</t>
  </si>
  <si>
    <t>20/06/2023 10:44:46</t>
  </si>
  <si>
    <t>20/06/2023 10:45:46</t>
  </si>
  <si>
    <t>20/06/2023 10:46:46</t>
  </si>
  <si>
    <t>20/06/2023 10:47:46</t>
  </si>
  <si>
    <t>20/06/2023 10:48:46</t>
  </si>
  <si>
    <t>20/06/2023 10:49:46</t>
  </si>
  <si>
    <t>20/06/2023 10:50:46</t>
  </si>
  <si>
    <t>20/06/2023 10:51:46</t>
  </si>
  <si>
    <t>20/06/2023 10:52:46</t>
  </si>
  <si>
    <t>20/06/2023 10:53:46</t>
  </si>
  <si>
    <t>20/06/2023 10:54:46</t>
  </si>
  <si>
    <t>20/06/2023 10:55:46</t>
  </si>
  <si>
    <t>20/06/2023 10:56:46</t>
  </si>
  <si>
    <t>20/06/2023 10:57:46</t>
  </si>
  <si>
    <t>20/06/2023 10:58:46</t>
  </si>
  <si>
    <t>20/06/2023 10:59:46</t>
  </si>
  <si>
    <t>20/06/2023 11:00:46</t>
  </si>
  <si>
    <t>20/06/2023 11:01:46</t>
  </si>
  <si>
    <t>20/06/2023 11:02:46</t>
  </si>
  <si>
    <t>20/06/2023 11:03:46</t>
  </si>
  <si>
    <t>20/06/2023 11:04:46</t>
  </si>
  <si>
    <t>20/06/2023 11:05:46</t>
  </si>
  <si>
    <t>20/06/2023 11:06:46</t>
  </si>
  <si>
    <t>20/06/2023 11:07:46</t>
  </si>
  <si>
    <t>20/06/2023 11:08:46</t>
  </si>
  <si>
    <t>20/06/2023 11:09:46</t>
  </si>
  <si>
    <t>20/06/2023 11:10:46</t>
  </si>
  <si>
    <t>20/06/2023 11:11:46</t>
  </si>
  <si>
    <t>20/06/2023 11:12:46</t>
  </si>
  <si>
    <t>20/06/2023 11:13:46</t>
  </si>
  <si>
    <t>20/06/2023 11:14:46</t>
  </si>
  <si>
    <t>20/06/2023 11:15:46</t>
  </si>
  <si>
    <t>20/06/2023 11:16:46</t>
  </si>
  <si>
    <t>20/06/2023 11:17:46</t>
  </si>
  <si>
    <t>20/06/2023 11:18:46</t>
  </si>
  <si>
    <t>20/06/2023 11:19:46</t>
  </si>
  <si>
    <t>20/06/2023 11:20:46</t>
  </si>
  <si>
    <t>20/06/2023 11:21:46</t>
  </si>
  <si>
    <t>20/06/2023 11:22:46</t>
  </si>
  <si>
    <t>20/06/2023 11:23:46</t>
  </si>
  <si>
    <t>20/06/2023 11:24:46</t>
  </si>
  <si>
    <t>20/06/2023 11:25:46</t>
  </si>
  <si>
    <t>20/06/2023 11:26:46</t>
  </si>
  <si>
    <t>20/06/2023 11:27:46</t>
  </si>
  <si>
    <t>20/06/2023 11:28:46</t>
  </si>
  <si>
    <t>20/06/2023 11:29:46</t>
  </si>
  <si>
    <t>20/06/2023 11:30:46</t>
  </si>
  <si>
    <t>20/06/2023 11:31:46</t>
  </si>
  <si>
    <t>20/06/2023 11:32:46</t>
  </si>
  <si>
    <t>20/06/2023 11:33:46</t>
  </si>
  <si>
    <t>20/06/2023 11:34:46</t>
  </si>
  <si>
    <t>20/06/2023 11:35:46</t>
  </si>
  <si>
    <t>20/06/2023 11:36:46</t>
  </si>
  <si>
    <t>20/06/2023 11:37:46</t>
  </si>
  <si>
    <t>20/06/2023 11:38:46</t>
  </si>
  <si>
    <t>20/06/2023 11:39:46</t>
  </si>
  <si>
    <t>20/06/2023 11:40:46</t>
  </si>
  <si>
    <t>20/06/2023 11:41:46</t>
  </si>
  <si>
    <t>20/06/2023 11:42:46</t>
  </si>
  <si>
    <t>20/06/2023 11:43:46</t>
  </si>
  <si>
    <t>20/06/2023 11:44:46</t>
  </si>
  <si>
    <t>20/06/2023 11:45:46</t>
  </si>
  <si>
    <t>20/06/2023 11:46:46</t>
  </si>
  <si>
    <t>20/06/2023 11:47:46</t>
  </si>
  <si>
    <t>20/06/2023 11:48:46</t>
  </si>
  <si>
    <t>20/06/2023 11:49:46</t>
  </si>
  <si>
    <t>20/06/2023 11:50:46</t>
  </si>
  <si>
    <t>20/06/2023 11:51:46</t>
  </si>
  <si>
    <t>20/06/2023 11:52:46</t>
  </si>
  <si>
    <t>20/06/2023 11:53:46</t>
  </si>
  <si>
    <t>20/06/2023 11:54:46</t>
  </si>
  <si>
    <t>20/06/2023 11:55:46</t>
  </si>
  <si>
    <t>20/06/2023 11:56:46</t>
  </si>
  <si>
    <t>20/06/2023 11:57:46</t>
  </si>
  <si>
    <t>20/06/2023 11:58:46</t>
  </si>
  <si>
    <t>20/06/2023 11:59:46</t>
  </si>
  <si>
    <t>20/06/2023 12:00:46</t>
  </si>
  <si>
    <t>20/06/2023 12:01:46</t>
  </si>
  <si>
    <t>20/06/2023 12:02:46</t>
  </si>
  <si>
    <t>20/06/2023 12:03:46</t>
  </si>
  <si>
    <t>20/06/2023 12:04:46</t>
  </si>
  <si>
    <t>20/06/2023 12:05:46</t>
  </si>
  <si>
    <t>20/06/2023 12:06:46</t>
  </si>
  <si>
    <t>20/06/2023 12:07:46</t>
  </si>
  <si>
    <t>20/06/2023 12:08:46</t>
  </si>
  <si>
    <t>20/06/2023 12:09:46</t>
  </si>
  <si>
    <t>20/06/2023 12:10:46</t>
  </si>
  <si>
    <t>20/06/2023 12:11:46</t>
  </si>
  <si>
    <t>20/06/2023 12:12:46</t>
  </si>
  <si>
    <t>20/06/2023 12:13:46</t>
  </si>
  <si>
    <t>20/06/2023 12:14:46</t>
  </si>
  <si>
    <t>20/06/2023 12:15:46</t>
  </si>
  <si>
    <t>20/06/2023 12:16:46</t>
  </si>
  <si>
    <t>20/06/2023 12:17:46</t>
  </si>
  <si>
    <t>20/06/2023 12:18:46</t>
  </si>
  <si>
    <t>20/06/2023 12:19:46</t>
  </si>
  <si>
    <t>20/06/2023 12:20:46</t>
  </si>
  <si>
    <t>20/06/2023 12:21:46</t>
  </si>
  <si>
    <t>20/06/2023 12:22:46</t>
  </si>
  <si>
    <t>20/06/2023 12:23:46</t>
  </si>
  <si>
    <t>20/06/2023 12:24:46</t>
  </si>
  <si>
    <t>20/06/2023 12:25:46</t>
  </si>
  <si>
    <t>20/06/2023 12:26:46</t>
  </si>
  <si>
    <t>20/06/2023 12:27:46</t>
  </si>
  <si>
    <t>20/06/2023 12:28:46</t>
  </si>
  <si>
    <t>20/06/2023 12:29:46</t>
  </si>
  <si>
    <t>20/06/2023 12:30:46</t>
  </si>
  <si>
    <t>20/06/2023 12:31:46</t>
  </si>
  <si>
    <t>20/06/2023 12:32:46</t>
  </si>
  <si>
    <t>20/06/2023 12:33:46</t>
  </si>
  <si>
    <t>20/06/2023 12:34:46</t>
  </si>
  <si>
    <t>20/06/2023 12:35:46</t>
  </si>
  <si>
    <t>20/06/2023 12:36:46</t>
  </si>
  <si>
    <t>20/06/2023 12:37:46</t>
  </si>
  <si>
    <t>20/06/2023 12:38:46</t>
  </si>
  <si>
    <t>20/06/2023 12:39:46</t>
  </si>
  <si>
    <t>20/06/2023 12:40:46</t>
  </si>
  <si>
    <t>20/06/2023 12:41:46</t>
  </si>
  <si>
    <t>20/06/2023 12:42:46</t>
  </si>
  <si>
    <t>20/06/2023 12:43:46</t>
  </si>
  <si>
    <t>20/06/2023 12:44:46</t>
  </si>
  <si>
    <t>20/06/2023 12:45:46</t>
  </si>
  <si>
    <t>20/06/2023 12:46:46</t>
  </si>
  <si>
    <t>20/06/2023 12:47:46</t>
  </si>
  <si>
    <t>20/06/2023 12:48:46</t>
  </si>
  <si>
    <t>20/06/2023 12:49:46</t>
  </si>
  <si>
    <t>20/06/2023 12:50:46</t>
  </si>
  <si>
    <t>20/06/2023 12:51:46</t>
  </si>
  <si>
    <t>20/06/2023 12:52:46</t>
  </si>
  <si>
    <t>20/06/2023 12:53:46</t>
  </si>
  <si>
    <t>20/06/2023 12:54:46</t>
  </si>
  <si>
    <t>20/06/2023 12:55:46</t>
  </si>
  <si>
    <t>20/06/2023 12:56:46</t>
  </si>
  <si>
    <t>20/06/2023 12:57:46</t>
  </si>
  <si>
    <t>20/06/2023 12:58:46</t>
  </si>
  <si>
    <t>20/06/2023 12:59:46</t>
  </si>
  <si>
    <t>20/06/2023 13:00:46</t>
  </si>
  <si>
    <t>20/06/2023 13:01:46</t>
  </si>
  <si>
    <t>20/06/2023 13:02:46</t>
  </si>
  <si>
    <t>20/06/2023 13:03:46</t>
  </si>
  <si>
    <t>20/06/2023 13:04:46</t>
  </si>
  <si>
    <t>20/06/2023 13:05:46</t>
  </si>
  <si>
    <t>20/06/2023 13:06:46</t>
  </si>
  <si>
    <t>20/06/2023 13:07:46</t>
  </si>
  <si>
    <t>20/06/2023 13:08:46</t>
  </si>
  <si>
    <t>20/06/2023 13:09:46</t>
  </si>
  <si>
    <t>20/06/2023 13:10:46</t>
  </si>
  <si>
    <t>20/06/2023 13:11:46</t>
  </si>
  <si>
    <t>20/06/2023 13:12:46</t>
  </si>
  <si>
    <t>20/06/2023 13:13:46</t>
  </si>
  <si>
    <t>20/06/2023 13:14:46</t>
  </si>
  <si>
    <t>20/06/2023 13:15:46</t>
  </si>
  <si>
    <t>20/06/2023 13:16:46</t>
  </si>
  <si>
    <t>20/06/2023 13:17:46</t>
  </si>
  <si>
    <t>20/06/2023 13:18:46</t>
  </si>
  <si>
    <t>20/06/2023 13:19:46</t>
  </si>
  <si>
    <t>20/06/2023 13:20:46</t>
  </si>
  <si>
    <t>20/06/2023 13:21:46</t>
  </si>
  <si>
    <t>20/06/2023 13:22:46</t>
  </si>
  <si>
    <t>20/06/2023 13:23:46</t>
  </si>
  <si>
    <t>20/06/2023 13:24:46</t>
  </si>
  <si>
    <t>20/06/2023 13:25:46</t>
  </si>
  <si>
    <t>20/06/2023 13:26:46</t>
  </si>
  <si>
    <t>20/06/2023 13:27:46</t>
  </si>
  <si>
    <t>20/06/2023 13:28:46</t>
  </si>
  <si>
    <t>20/06/2023 13:29:46</t>
  </si>
  <si>
    <t>20/06/2023 13:30:46</t>
  </si>
  <si>
    <t>20/06/2023 13:31:46</t>
  </si>
  <si>
    <t>20/06/2023 13:32:46</t>
  </si>
  <si>
    <t>20/06/2023 13:33:46</t>
  </si>
  <si>
    <t>20/06/2023 13:34:46</t>
  </si>
  <si>
    <t>20/06/2023 13:35:46</t>
  </si>
  <si>
    <t>20/06/2023 13:36:46</t>
  </si>
  <si>
    <t>20/06/2023 13:37:46</t>
  </si>
  <si>
    <t>20/06/2023 13:38:46</t>
  </si>
  <si>
    <t>20/06/2023 13:39:46</t>
  </si>
  <si>
    <t>20/06/2023 13:40:46</t>
  </si>
  <si>
    <t>20/06/2023 13:41:46</t>
  </si>
  <si>
    <t>20/06/2023 13:42:46</t>
  </si>
  <si>
    <t>20/06/2023 13:43:46</t>
  </si>
  <si>
    <t>20/06/2023 13:44:46</t>
  </si>
  <si>
    <t>20/06/2023 13:45:46</t>
  </si>
  <si>
    <t>20/06/2023 13:46:46</t>
  </si>
  <si>
    <t>20/06/2023 13:47:46</t>
  </si>
  <si>
    <t>20/06/2023 13:48:46</t>
  </si>
  <si>
    <t>20/06/2023 13:49:46</t>
  </si>
  <si>
    <t>20/06/2023 13:50:46</t>
  </si>
  <si>
    <t>20/06/2023 13:51:46</t>
  </si>
  <si>
    <t>20/06/2023 13:52:46</t>
  </si>
  <si>
    <t>20/06/2023 13:53:46</t>
  </si>
  <si>
    <t>20/06/2023 13:54:46</t>
  </si>
  <si>
    <t>20/06/2023 13:55:46</t>
  </si>
  <si>
    <t>20/06/2023 13:56:46</t>
  </si>
  <si>
    <t>20/06/2023 13:57:46</t>
  </si>
  <si>
    <t>20/06/2023 13:58:46</t>
  </si>
  <si>
    <t>20/06/2023 13:59:46</t>
  </si>
  <si>
    <t>20/06/2023 14:00:46</t>
  </si>
  <si>
    <t>20/06/2023 14:01:46</t>
  </si>
  <si>
    <t>20/06/2023 14:02:46</t>
  </si>
  <si>
    <t>20/06/2023 14:03:46</t>
  </si>
  <si>
    <t>20/06/2023 14:04:46</t>
  </si>
  <si>
    <t>20/06/2023 14:05:46</t>
  </si>
  <si>
    <t>20/06/2023 14:06:46</t>
  </si>
  <si>
    <t>20/06/2023 14:07:46</t>
  </si>
  <si>
    <t>20/06/2023 14:08:46</t>
  </si>
  <si>
    <t>20/06/2023 14:09:46</t>
  </si>
  <si>
    <t>20/06/2023 14:10:46</t>
  </si>
  <si>
    <t>20/06/2023 14:11:46</t>
  </si>
  <si>
    <t>20/06/2023 14:12:46</t>
  </si>
  <si>
    <t>20/06/2023 14:13:46</t>
  </si>
  <si>
    <t>20/06/2023 14:14:46</t>
  </si>
  <si>
    <t>20/06/2023 14:15:46</t>
  </si>
  <si>
    <t>20/06/2023 14:16:46</t>
  </si>
  <si>
    <t>20/06/2023 14:17:46</t>
  </si>
  <si>
    <t>20/06/2023 14:18:46</t>
  </si>
  <si>
    <t>20/06/2023 14:19:46</t>
  </si>
  <si>
    <t>20/06/2023 14:20:46</t>
  </si>
  <si>
    <t>20/06/2023 14:21:46</t>
  </si>
  <si>
    <t>20/06/2023 14:22:46</t>
  </si>
  <si>
    <t>20/06/2023 14:23:46</t>
  </si>
  <si>
    <t>20/06/2023 14:24:46</t>
  </si>
  <si>
    <t>20/06/2023 14:25:46</t>
  </si>
  <si>
    <t>20/06/2023 14:26:46</t>
  </si>
  <si>
    <t>20/06/2023 14:27:46</t>
  </si>
  <si>
    <t>20/06/2023 14:28:46</t>
  </si>
  <si>
    <t>20/06/2023 14:29:46</t>
  </si>
  <si>
    <t>20/06/2023 14:30:46</t>
  </si>
  <si>
    <t>20/06/2023 14:31:46</t>
  </si>
  <si>
    <t>20/06/2023 14:32:46</t>
  </si>
  <si>
    <t>20/06/2023 14:33:46</t>
  </si>
  <si>
    <t>20/06/2023 14:34:46</t>
  </si>
  <si>
    <t>20/06/2023 14:35:46</t>
  </si>
  <si>
    <t>20/06/2023 14:36:46</t>
  </si>
  <si>
    <t>20/06/2023 14:37:46</t>
  </si>
  <si>
    <t>20/06/2023 14:38:46</t>
  </si>
  <si>
    <t>20/06/2023 14:39:46</t>
  </si>
  <si>
    <t>20/06/2023 14:40:46</t>
  </si>
  <si>
    <t>20/06/2023 14:41:46</t>
  </si>
  <si>
    <t>20/06/2023 14:42:46</t>
  </si>
  <si>
    <t>20/06/2023 14:43:46</t>
  </si>
  <si>
    <t>20/06/2023 14:44:46</t>
  </si>
  <si>
    <t>20/06/2023 14:45:46</t>
  </si>
  <si>
    <t>20/06/2023 14:46:46</t>
  </si>
  <si>
    <t>20/06/2023 14:47:46</t>
  </si>
  <si>
    <t>20/06/2023 14:48:46</t>
  </si>
  <si>
    <t>20/06/2023 14:49:46</t>
  </si>
  <si>
    <t>20/06/2023 14:50:46</t>
  </si>
  <si>
    <t>20/06/2023 14:51:46</t>
  </si>
  <si>
    <t>20/06/2023 14:52:46</t>
  </si>
  <si>
    <t>20/06/2023 14:53:46</t>
  </si>
  <si>
    <t>20/06/2023 14:54:46</t>
  </si>
  <si>
    <t>20/06/2023 14:55:46</t>
  </si>
  <si>
    <t>20/06/2023 14:56:46</t>
  </si>
  <si>
    <t>20/06/2023 14:57:46</t>
  </si>
  <si>
    <t>20/06/2023 14:58:46</t>
  </si>
  <si>
    <t>20/06/2023 14:59:46</t>
  </si>
  <si>
    <t>20/06/2023 15:00:46</t>
  </si>
  <si>
    <t>20/06/2023 15:01:46</t>
  </si>
  <si>
    <t>20/06/2023 15:02:46</t>
  </si>
  <si>
    <t>20/06/2023 15:03:46</t>
  </si>
  <si>
    <t>20/06/2023 15:04:46</t>
  </si>
  <si>
    <t>20/06/2023 15:05:46</t>
  </si>
  <si>
    <t>20/06/2023 15:06:46</t>
  </si>
  <si>
    <t>20/06/2023 15:07:46</t>
  </si>
  <si>
    <t>20/06/2023 15:08:46</t>
  </si>
  <si>
    <t>20/06/2023 15:09:46</t>
  </si>
  <si>
    <t>20/06/2023 15:10:46</t>
  </si>
  <si>
    <t>20/06/2023 15:11:46</t>
  </si>
  <si>
    <t>20/06/2023 15:12:46</t>
  </si>
  <si>
    <t>20/06/2023 15:13:46</t>
  </si>
  <si>
    <t>20/06/2023 15:14:46</t>
  </si>
  <si>
    <t>20/06/2023 15:15:46</t>
  </si>
  <si>
    <t>20/06/2023 15:16:46</t>
  </si>
  <si>
    <t>20/06/2023 15:17:46</t>
  </si>
  <si>
    <t>20/06/2023 15:18:46</t>
  </si>
  <si>
    <t>20/06/2023 15:19:46</t>
  </si>
  <si>
    <t>20/06/2023 15:20:46</t>
  </si>
  <si>
    <t>20/06/2023 15:21:46</t>
  </si>
  <si>
    <t>20/06/2023 15:22:46</t>
  </si>
  <si>
    <t>20/06/2023 15:23:46</t>
  </si>
  <si>
    <t>20/06/2023 15:24:46</t>
  </si>
  <si>
    <t>20/06/2023 15:25:46</t>
  </si>
  <si>
    <t>20/06/2023 15:26:46</t>
  </si>
  <si>
    <t>20/06/2023 15:27:46</t>
  </si>
  <si>
    <t>20/06/2023 15:28:46</t>
  </si>
  <si>
    <t>20/06/2023 15:29:46</t>
  </si>
  <si>
    <t>20/06/2023 15:30:46</t>
  </si>
  <si>
    <t>20/06/2023 15:31:46</t>
  </si>
  <si>
    <t>20/06/2023 15:32:46</t>
  </si>
  <si>
    <t>20/06/2023 15:33:46</t>
  </si>
  <si>
    <t>20/06/2023 15:34:46</t>
  </si>
  <si>
    <t>20/06/2023 15:35:46</t>
  </si>
  <si>
    <t>20/06/2023 15:36:46</t>
  </si>
  <si>
    <t>20/06/2023 15:37:46</t>
  </si>
  <si>
    <t>20/06/2023 15:38:46</t>
  </si>
  <si>
    <t>20/06/2023 15:39:46</t>
  </si>
  <si>
    <t>20/06/2023 15:40:46</t>
  </si>
  <si>
    <t>20/06/2023 15:41:46</t>
  </si>
  <si>
    <t>20/06/2023 15:42:46</t>
  </si>
  <si>
    <t>20/06/2023 15:43:46</t>
  </si>
  <si>
    <t>20/06/2023 15:44:46</t>
  </si>
  <si>
    <t>20/06/2023 15:45:46</t>
  </si>
  <si>
    <t>20/06/2023 15:46:46</t>
  </si>
  <si>
    <t>20/06/2023 15:47:46</t>
  </si>
  <si>
    <t>20/06/2023 15:48:46</t>
  </si>
  <si>
    <t>20/06/2023 15:49:46</t>
  </si>
  <si>
    <t>20/06/2023 15:50:46</t>
  </si>
  <si>
    <t>20/06/2023 15:51:46</t>
  </si>
  <si>
    <t>20/06/2023 15:52:46</t>
  </si>
  <si>
    <t>20/06/2023 15:53:46</t>
  </si>
  <si>
    <t>20/06/2023 15:54:46</t>
  </si>
  <si>
    <t>20/06/2023 15:55:46</t>
  </si>
  <si>
    <t>20/06/2023 15:56:46</t>
  </si>
  <si>
    <t>20/06/2023 15:57:46</t>
  </si>
  <si>
    <t>20/06/2023 15:58:46</t>
  </si>
  <si>
    <t>20/06/2023 15:59:46</t>
  </si>
  <si>
    <t>20/06/2023 16:00:46</t>
  </si>
  <si>
    <t>20/06/2023 16:01:46</t>
  </si>
  <si>
    <t>20/06/2023 16:02:46</t>
  </si>
  <si>
    <t>20/06/2023 16:03:46</t>
  </si>
  <si>
    <t>20/06/2023 16:04:46</t>
  </si>
  <si>
    <t>20/06/2023 16:05:46</t>
  </si>
  <si>
    <t>20/06/2023 16:06:46</t>
  </si>
  <si>
    <t>20/06/2023 16:07:46</t>
  </si>
  <si>
    <t>20/06/2023 16:08:46</t>
  </si>
  <si>
    <t>20/06/2023 16:09:46</t>
  </si>
  <si>
    <t>20/06/2023 16:10:46</t>
  </si>
  <si>
    <t>20/06/2023 16:11:46</t>
  </si>
  <si>
    <t>20/06/2023 16:12:46</t>
  </si>
  <si>
    <t>20/06/2023 16:13:46</t>
  </si>
  <si>
    <t>20/06/2023 16:14:46</t>
  </si>
  <si>
    <t>20/06/2023 16:15:46</t>
  </si>
  <si>
    <t>20/06/2023 16:16:46</t>
  </si>
  <si>
    <t>20/06/2023 16:17:46</t>
  </si>
  <si>
    <t>20/06/2023 16:18:46</t>
  </si>
  <si>
    <t>20/06/2023 16:19:46</t>
  </si>
  <si>
    <t>20/06/2023 16:20:46</t>
  </si>
  <si>
    <t>20/06/2023 16:21:46</t>
  </si>
  <si>
    <t>20/06/2023 16:22:46</t>
  </si>
  <si>
    <t>20/06/2023 16:23:46</t>
  </si>
  <si>
    <t>20/06/2023 16:24:46</t>
  </si>
  <si>
    <t>20/06/2023 16:25:46</t>
  </si>
  <si>
    <t>20/06/2023 16:26:46</t>
  </si>
  <si>
    <t>20/06/2023 16:27:46</t>
  </si>
  <si>
    <t>20/06/2023 16:28:46</t>
  </si>
  <si>
    <t>20/06/2023 16:29:46</t>
  </si>
  <si>
    <t>20/06/2023 16:30:46</t>
  </si>
  <si>
    <t>20/06/2023 16:31:46</t>
  </si>
  <si>
    <t>20/06/2023 16:32:46</t>
  </si>
  <si>
    <t>20/06/2023 16:33:46</t>
  </si>
  <si>
    <t>20/06/2023 16:34:46</t>
  </si>
  <si>
    <t>20/06/2023 16:35:46</t>
  </si>
  <si>
    <t>20/06/2023 16:36:46</t>
  </si>
  <si>
    <t>20/06/2023 16:37:46</t>
  </si>
  <si>
    <t>20/06/2023 16:38:46</t>
  </si>
  <si>
    <t>20/06/2023 16:39:46</t>
  </si>
  <si>
    <t>20/06/2023 16:40:46</t>
  </si>
  <si>
    <t>20/06/2023 16:41:46</t>
  </si>
  <si>
    <t>20/06/2023 16:42:46</t>
  </si>
  <si>
    <t>20/06/2023 16:43:46</t>
  </si>
  <si>
    <t>20/06/2023 16:44:46</t>
  </si>
  <si>
    <t>20/06/2023 16:45:46</t>
  </si>
  <si>
    <t>20/06/2023 16:46:46</t>
  </si>
  <si>
    <t>20/06/2023 16:47:46</t>
  </si>
  <si>
    <t>20/06/2023 16:48:46</t>
  </si>
  <si>
    <t>20/06/2023 16:49:46</t>
  </si>
  <si>
    <t>20/06/2023 16:50:46</t>
  </si>
  <si>
    <t>20/06/2023 16:51:46</t>
  </si>
  <si>
    <t>20/06/2023 16:52:46</t>
  </si>
  <si>
    <t>20/06/2023 16:53:46</t>
  </si>
  <si>
    <t>20/06/2023 16:54:46</t>
  </si>
  <si>
    <t>20/06/2023 16:55:46</t>
  </si>
  <si>
    <t>20/06/2023 16:56:46</t>
  </si>
  <si>
    <t>20/06/2023 16:57:46</t>
  </si>
  <si>
    <t>20/06/2023 16:58:46</t>
  </si>
  <si>
    <t>20/06/2023 16:59:46</t>
  </si>
  <si>
    <t>20/06/2023 17:00:46</t>
  </si>
  <si>
    <t>20/06/2023 17:01:46</t>
  </si>
  <si>
    <t>20/06/2023 17:02:46</t>
  </si>
  <si>
    <t>20/06/2023 17:03:46</t>
  </si>
  <si>
    <t>20/06/2023 17:04:46</t>
  </si>
  <si>
    <t>20/06/2023 17:05:46</t>
  </si>
  <si>
    <t>20/06/2023 17:06:46</t>
  </si>
  <si>
    <t>20/06/2023 17:07:46</t>
  </si>
  <si>
    <t>20/06/2023 17:08:46</t>
  </si>
  <si>
    <t>20/06/2023 17:09:46</t>
  </si>
  <si>
    <t>20/06/2023 17:10:46</t>
  </si>
  <si>
    <t>20/06/2023 17:11:46</t>
  </si>
  <si>
    <t>20/06/2023 17:12:46</t>
  </si>
  <si>
    <t>20/06/2023 17:13:46</t>
  </si>
  <si>
    <t>20/06/2023 17:14:46</t>
  </si>
  <si>
    <t>20/06/2023 17:15:46</t>
  </si>
  <si>
    <t>20/06/2023 17:16:46</t>
  </si>
  <si>
    <t>20/06/2023 17:17:46</t>
  </si>
  <si>
    <t>20/06/2023 17:18:46</t>
  </si>
  <si>
    <t>20/06/2023 17:19:46</t>
  </si>
  <si>
    <t>20/06/2023 17:20:46</t>
  </si>
  <si>
    <t>20/06/2023 17:21:46</t>
  </si>
  <si>
    <t>20/06/2023 17:22:46</t>
  </si>
  <si>
    <t>20/06/2023 17:23:46</t>
  </si>
  <si>
    <t>20/06/2023 17:24:46</t>
  </si>
  <si>
    <t>20/06/2023 17:25:46</t>
  </si>
  <si>
    <t>20/06/2023 17:26:46</t>
  </si>
  <si>
    <t>20/06/2023 17:27:46</t>
  </si>
  <si>
    <t>20/06/2023 17:28:46</t>
  </si>
  <si>
    <t>20/06/2023 17:29:46</t>
  </si>
  <si>
    <t>20/06/2023 17:30:46</t>
  </si>
  <si>
    <t>20/06/2023 17:31:46</t>
  </si>
  <si>
    <t>20/06/2023 17:32:46</t>
  </si>
  <si>
    <t>20/06/2023 17:33:46</t>
  </si>
  <si>
    <t>20/06/2023 17:34:46</t>
  </si>
  <si>
    <t>20/06/2023 17:35:46</t>
  </si>
  <si>
    <t>20/06/2023 17:36:46</t>
  </si>
  <si>
    <t>20/06/2023 17:37:46</t>
  </si>
  <si>
    <t>20/06/2023 17:38:46</t>
  </si>
  <si>
    <t>20/06/2023 17:39:46</t>
  </si>
  <si>
    <t>20/06/2023 17:40:46</t>
  </si>
  <si>
    <t>20/06/2023 17:41:46</t>
  </si>
  <si>
    <t>20/06/2023 17:42:46</t>
  </si>
  <si>
    <t>20/06/2023 17:43:46</t>
  </si>
  <si>
    <t>20/06/2023 17:44:46</t>
  </si>
  <si>
    <t>20/06/2023 17:45:46</t>
  </si>
  <si>
    <t>20/06/2023 17:46:46</t>
  </si>
  <si>
    <t>20/06/2023 17:47:46</t>
  </si>
  <si>
    <t>20/06/2023 17:48:46</t>
  </si>
  <si>
    <t>20/06/2023 17:49:46</t>
  </si>
  <si>
    <t>20/06/2023 17:50:46</t>
  </si>
  <si>
    <t>20/06/2023 17:51:46</t>
  </si>
  <si>
    <t>20/06/2023 17:52:46</t>
  </si>
  <si>
    <t>20/06/2023 17:53:46</t>
  </si>
  <si>
    <t>20/06/2023 17:54:46</t>
  </si>
  <si>
    <t>20/06/2023 17:55:46</t>
  </si>
  <si>
    <t>20/06/2023 17:56:46</t>
  </si>
  <si>
    <t>20/06/2023 17:57:46</t>
  </si>
  <si>
    <t>20/06/2023 17:58:46</t>
  </si>
  <si>
    <t>20/06/2023 17:59:46</t>
  </si>
  <si>
    <t>20/06/2023 18:00:46</t>
  </si>
  <si>
    <t>20/06/2023 18:01:46</t>
  </si>
  <si>
    <t>20/06/2023 18:02:46</t>
  </si>
  <si>
    <t>20/06/2023 18:03:46</t>
  </si>
  <si>
    <t>20/06/2023 18:04:46</t>
  </si>
  <si>
    <t>20/06/2023 18:05:46</t>
  </si>
  <si>
    <t>20/06/2023 18:06:46</t>
  </si>
  <si>
    <t>20/06/2023 18:07:46</t>
  </si>
  <si>
    <t>20/06/2023 18:08:46</t>
  </si>
  <si>
    <t>20/06/2023 18:09:46</t>
  </si>
  <si>
    <t>20/06/2023 18:10:46</t>
  </si>
  <si>
    <t>20/06/2023 18:11:46</t>
  </si>
  <si>
    <t>20/06/2023 18:12:46</t>
  </si>
  <si>
    <t>20/06/2023 18:13:46</t>
  </si>
  <si>
    <t>20/06/2023 18:14:46</t>
  </si>
  <si>
    <t>20/06/2023 18:15:46</t>
  </si>
  <si>
    <t>20/06/2023 18:16:46</t>
  </si>
  <si>
    <t>20/06/2023 18:17:46</t>
  </si>
  <si>
    <t>20/06/2023 18:18:46</t>
  </si>
  <si>
    <t>20/06/2023 18:19:46</t>
  </si>
  <si>
    <t>20/06/2023 18:20:46</t>
  </si>
  <si>
    <t>20/06/2023 18:21:46</t>
  </si>
  <si>
    <t>20/06/2023 18:22:46</t>
  </si>
  <si>
    <t>20/06/2023 18:23:46</t>
  </si>
  <si>
    <t>20/06/2023 18:24:46</t>
  </si>
  <si>
    <t>20/06/2023 18:25:46</t>
  </si>
  <si>
    <t>20/06/2023 18:26:46</t>
  </si>
  <si>
    <t>20/06/2023 18:27:46</t>
  </si>
  <si>
    <t>20/06/2023 18:28:46</t>
  </si>
  <si>
    <t>20/06/2023 18:29:46</t>
  </si>
  <si>
    <t>20/06/2023 18:30:46</t>
  </si>
  <si>
    <t>20/06/2023 18:31:46</t>
  </si>
  <si>
    <t>20/06/2023 18:32:46</t>
  </si>
  <si>
    <t>20/06/2023 18:33:46</t>
  </si>
  <si>
    <t>20/06/2023 18:34:46</t>
  </si>
  <si>
    <t>20/06/2023 18:35:46</t>
  </si>
  <si>
    <t>20/06/2023 18:36:46</t>
  </si>
  <si>
    <t>20/06/2023 18:37:46</t>
  </si>
  <si>
    <t>20/06/2023 18:38:46</t>
  </si>
  <si>
    <t>20/06/2023 18:39:46</t>
  </si>
  <si>
    <t>20/06/2023 18:40:46</t>
  </si>
  <si>
    <t>20/06/2023 18:41:46</t>
  </si>
  <si>
    <t>20/06/2023 18:42:46</t>
  </si>
  <si>
    <t>20/06/2023 18:43:46</t>
  </si>
  <si>
    <t>20/06/2023 18:44:46</t>
  </si>
  <si>
    <t>20/06/2023 18:45:46</t>
  </si>
  <si>
    <t>20/06/2023 18:46:46</t>
  </si>
  <si>
    <t>20/06/2023 18:47:46</t>
  </si>
  <si>
    <t>20/06/2023 18:48:46</t>
  </si>
  <si>
    <t>20/06/2023 18:49:46</t>
  </si>
  <si>
    <t>20/06/2023 18:50:46</t>
  </si>
  <si>
    <t>20/06/2023 18:51:46</t>
  </si>
  <si>
    <t>20/06/2023 18:52:46</t>
  </si>
  <si>
    <t>20/06/2023 18:53:46</t>
  </si>
  <si>
    <t>20/06/2023 18:54:46</t>
  </si>
  <si>
    <t>20/06/2023 18:55:46</t>
  </si>
  <si>
    <t>20/06/2023 18:56:46</t>
  </si>
  <si>
    <t>20/06/2023 18:57:46</t>
  </si>
  <si>
    <t>20/06/2023 18:58:46</t>
  </si>
  <si>
    <t>20/06/2023 18:59:46</t>
  </si>
  <si>
    <t>20/06/2023 19:00:46</t>
  </si>
  <si>
    <t>20/06/2023 19:01:46</t>
  </si>
  <si>
    <t>20/06/2023 19:02:46</t>
  </si>
  <si>
    <t>20/06/2023 19:03:46</t>
  </si>
  <si>
    <t>20/06/2023 19:04:46</t>
  </si>
  <si>
    <t>20/06/2023 19:05:46</t>
  </si>
  <si>
    <t>20/06/2023 19:06:46</t>
  </si>
  <si>
    <t>20/06/2023 19:07:46</t>
  </si>
  <si>
    <t>20/06/2023 19:08:46</t>
  </si>
  <si>
    <t>20/06/2023 19:09:46</t>
  </si>
  <si>
    <t>20/06/2023 19:10:46</t>
  </si>
  <si>
    <t>20/06/2023 19:11:46</t>
  </si>
  <si>
    <t>20/06/2023 19:12:46</t>
  </si>
  <si>
    <t>20/06/2023 19:13:46</t>
  </si>
  <si>
    <t>20/06/2023 19:14:46</t>
  </si>
  <si>
    <t>20/06/2023 19:15:46</t>
  </si>
  <si>
    <t>20/06/2023 19:16:46</t>
  </si>
  <si>
    <t>20/06/2023 19:17:46</t>
  </si>
  <si>
    <t>20/06/2023 19:18:46</t>
  </si>
  <si>
    <t>20/06/2023 19:19:46</t>
  </si>
  <si>
    <t>20/06/2023 19:20:46</t>
  </si>
  <si>
    <t>20/06/2023 19:21:46</t>
  </si>
  <si>
    <t>20/06/2023 19:22:46</t>
  </si>
  <si>
    <t>20/06/2023 19:23:46</t>
  </si>
  <si>
    <t>20/06/2023 19:24:46</t>
  </si>
  <si>
    <t>20/06/2023 19:25:46</t>
  </si>
  <si>
    <t>20/06/2023 19:26:46</t>
  </si>
  <si>
    <t>20/06/2023 19:27:46</t>
  </si>
  <si>
    <t>20/06/2023 19:28:46</t>
  </si>
  <si>
    <t>20/06/2023 19:29:46</t>
  </si>
  <si>
    <t>20/06/2023 19:30:46</t>
  </si>
  <si>
    <t>20/06/2023 19:31:46</t>
  </si>
  <si>
    <t>20/06/2023 19:32:46</t>
  </si>
  <si>
    <t>20/06/2023 19:33:46</t>
  </si>
  <si>
    <t>20/06/2023 19:34:46</t>
  </si>
  <si>
    <t>20/06/2023 19:35:46</t>
  </si>
  <si>
    <t>20/06/2023 19:36:46</t>
  </si>
  <si>
    <t>20/06/2023 19:37:46</t>
  </si>
  <si>
    <t>20/06/2023 19:38:46</t>
  </si>
  <si>
    <t>20/06/2023 19:39:46</t>
  </si>
  <si>
    <t>20/06/2023 19:40:46</t>
  </si>
  <si>
    <t>20/06/2023 19:41:46</t>
  </si>
  <si>
    <t>20/06/2023 19:42:46</t>
  </si>
  <si>
    <t>20/06/2023 19:43:46</t>
  </si>
  <si>
    <t>20/06/2023 19:44:46</t>
  </si>
  <si>
    <t>20/06/2023 19:45:46</t>
  </si>
  <si>
    <t>20/06/2023 19:46:46</t>
  </si>
  <si>
    <t>20/06/2023 19:47:46</t>
  </si>
  <si>
    <t>20/06/2023 19:48:46</t>
  </si>
  <si>
    <t>20/06/2023 19:49:46</t>
  </si>
  <si>
    <t>20/06/2023 19:50:46</t>
  </si>
  <si>
    <t>20/06/2023 19:51:46</t>
  </si>
  <si>
    <t>20/06/2023 19:52:46</t>
  </si>
  <si>
    <t>20/06/2023 19:53:46</t>
  </si>
  <si>
    <t>20/06/2023 19:54:46</t>
  </si>
  <si>
    <t>20/06/2023 19:55:46</t>
  </si>
  <si>
    <t>20/06/2023 19:56:46</t>
  </si>
  <si>
    <t>20/06/2023 19:57:46</t>
  </si>
  <si>
    <t>20/06/2023 19:58:46</t>
  </si>
  <si>
    <t>20/06/2023 19:59:46</t>
  </si>
  <si>
    <t>20/06/2023 20:00:46</t>
  </si>
  <si>
    <t>20/06/2023 20:01:46</t>
  </si>
  <si>
    <t>20/06/2023 20:02:46</t>
  </si>
  <si>
    <t>20/06/2023 20:03:46</t>
  </si>
  <si>
    <t>20/06/2023 20:04:46</t>
  </si>
  <si>
    <t>20/06/2023 20:05:46</t>
  </si>
  <si>
    <t>20/06/2023 20:06:46</t>
  </si>
  <si>
    <t>20/06/2023 20:07:46</t>
  </si>
  <si>
    <t>20/06/2023 20:08:46</t>
  </si>
  <si>
    <t>20/06/2023 20:09:46</t>
  </si>
  <si>
    <t>20/06/2023 20:10:46</t>
  </si>
  <si>
    <t>20/06/2023 20:11:46</t>
  </si>
  <si>
    <t>20/06/2023 20:12:46</t>
  </si>
  <si>
    <t>20/06/2023 20:13:46</t>
  </si>
  <si>
    <t>20/06/2023 20:14:46</t>
  </si>
  <si>
    <t>20/06/2023 20:15:46</t>
  </si>
  <si>
    <t>20/06/2023 20:16:46</t>
  </si>
  <si>
    <t>20/06/2023 20:17:46</t>
  </si>
  <si>
    <t>20/06/2023 20:18:46</t>
  </si>
  <si>
    <t>20/06/2023 20:19:46</t>
  </si>
  <si>
    <t>20/06/2023 20:20:46</t>
  </si>
  <si>
    <t>20/06/2023 20:21:46</t>
  </si>
  <si>
    <t>20/06/2023 20:22:46</t>
  </si>
  <si>
    <t>20/06/2023 20:23:46</t>
  </si>
  <si>
    <t>20/06/2023 20:24:46</t>
  </si>
  <si>
    <t>20/06/2023 20:25:46</t>
  </si>
  <si>
    <t>20/06/2023 20:26:46</t>
  </si>
  <si>
    <t>20/06/2023 20:27:46</t>
  </si>
  <si>
    <t>20/06/2023 20:28:46</t>
  </si>
  <si>
    <t>20/06/2023 20:29:46</t>
  </si>
  <si>
    <t>20/06/2023 20:30:46</t>
  </si>
  <si>
    <t>20/06/2023 20:31:46</t>
  </si>
  <si>
    <t>20/06/2023 20:32:46</t>
  </si>
  <si>
    <t>20/06/2023 20:33:46</t>
  </si>
  <si>
    <t>20/06/2023 20:34:46</t>
  </si>
  <si>
    <t>20/06/2023 20:35:46</t>
  </si>
  <si>
    <t>20/06/2023 20:36:46</t>
  </si>
  <si>
    <t>20/06/2023 20:37:46</t>
  </si>
  <si>
    <t>20/06/2023 20:38:46</t>
  </si>
  <si>
    <t>20/06/2023 20:39:46</t>
  </si>
  <si>
    <t>20/06/2023 20:40:46</t>
  </si>
  <si>
    <t>20/06/2023 20:41:46</t>
  </si>
  <si>
    <t>20/06/2023 20:42:46</t>
  </si>
  <si>
    <t>20/06/2023 20:43:46</t>
  </si>
  <si>
    <t>20/06/2023 20:44:46</t>
  </si>
  <si>
    <t>20/06/2023 20:45:46</t>
  </si>
  <si>
    <t>20/06/2023 20:46:46</t>
  </si>
  <si>
    <t>20/06/2023 20:47:46</t>
  </si>
  <si>
    <t>20/06/2023 20:48:46</t>
  </si>
  <si>
    <t>20/06/2023 20:49:46</t>
  </si>
  <si>
    <t>20/06/2023 20:50:46</t>
  </si>
  <si>
    <t>20/06/2023 20:51:46</t>
  </si>
  <si>
    <t>20/06/2023 20:52:46</t>
  </si>
  <si>
    <t>20/06/2023 20:53:46</t>
  </si>
  <si>
    <t>20/06/2023 20:54:46</t>
  </si>
  <si>
    <t>20/06/2023 20:55:46</t>
  </si>
  <si>
    <t>20/06/2023 20:56:46</t>
  </si>
  <si>
    <t>20/06/2023 20:57:46</t>
  </si>
  <si>
    <t>20/06/2023 20:58:46</t>
  </si>
  <si>
    <t>20/06/2023 20:59:46</t>
  </si>
  <si>
    <t>20/06/2023 21:00:46</t>
  </si>
  <si>
    <t>20/06/2023 21:01:46</t>
  </si>
  <si>
    <t>20/06/2023 21:02:46</t>
  </si>
  <si>
    <t>20/06/2023 21:03:46</t>
  </si>
  <si>
    <t>20/06/2023 21:04:46</t>
  </si>
  <si>
    <t>20/06/2023 21:05:46</t>
  </si>
  <si>
    <t>20/06/2023 21:06:46</t>
  </si>
  <si>
    <t>20/06/2023 21:07:46</t>
  </si>
  <si>
    <t>20/06/2023 21:08:46</t>
  </si>
  <si>
    <t>20/06/2023 21:09:46</t>
  </si>
  <si>
    <t>20/06/2023 21:10:46</t>
  </si>
  <si>
    <t>20/06/2023 21:11:47</t>
  </si>
  <si>
    <t>20/06/2023 21:12:47</t>
  </si>
  <si>
    <t>20/06/2023 21:13:47</t>
  </si>
  <si>
    <t>20/06/2023 21:14:47</t>
  </si>
  <si>
    <t>20/06/2023 21:15:47</t>
  </si>
  <si>
    <t>20/06/2023 21:16:47</t>
  </si>
  <si>
    <t>20/06/2023 21:17:47</t>
  </si>
  <si>
    <t>20/06/2023 21:18:47</t>
  </si>
  <si>
    <t>20/06/2023 21:19:47</t>
  </si>
  <si>
    <t>20/06/2023 21:20:47</t>
  </si>
  <si>
    <t>20/06/2023 21:21:47</t>
  </si>
  <si>
    <t>20/06/2023 21:22:47</t>
  </si>
  <si>
    <t>20/06/2023 21:23:47</t>
  </si>
  <si>
    <t>20/06/2023 21:24:47</t>
  </si>
  <si>
    <t>20/06/2023 21:25:47</t>
  </si>
  <si>
    <t>20/06/2023 21:26:47</t>
  </si>
  <si>
    <t>20/06/2023 21:27:47</t>
  </si>
  <si>
    <t>20/06/2023 21:28:47</t>
  </si>
  <si>
    <t>20/06/2023 21:29:47</t>
  </si>
  <si>
    <t>20/06/2023 21:30:47</t>
  </si>
  <si>
    <t>20/06/2023 21:31:47</t>
  </si>
  <si>
    <t>20/06/2023 21:32:47</t>
  </si>
  <si>
    <t>20/06/2023 21:33:47</t>
  </si>
  <si>
    <t>20/06/2023 21:34:47</t>
  </si>
  <si>
    <t>20/06/2023 21:35:47</t>
  </si>
  <si>
    <t>20/06/2023 21:36:47</t>
  </si>
  <si>
    <t>20/06/2023 21:37:47</t>
  </si>
  <si>
    <t>20/06/2023 21:38:47</t>
  </si>
  <si>
    <t>20/06/2023 21:39:47</t>
  </si>
  <si>
    <t>20/06/2023 21:40:47</t>
  </si>
  <si>
    <t>20/06/2023 21:41:47</t>
  </si>
  <si>
    <t>20/06/2023 21:42:47</t>
  </si>
  <si>
    <t>20/06/2023 21:43:47</t>
  </si>
  <si>
    <t>20/06/2023 21:44:47</t>
  </si>
  <si>
    <t>20/06/2023 21:45:47</t>
  </si>
  <si>
    <t>20/06/2023 21:46:47</t>
  </si>
  <si>
    <t>20/06/2023 21:47:47</t>
  </si>
  <si>
    <t>20/06/2023 21:48:47</t>
  </si>
  <si>
    <t>20/06/2023 21:49:47</t>
  </si>
  <si>
    <t>20/06/2023 21:50:47</t>
  </si>
  <si>
    <t>20/06/2023 21:51:47</t>
  </si>
  <si>
    <t>20/06/2023 21:52:47</t>
  </si>
  <si>
    <t>20/06/2023 21:53:47</t>
  </si>
  <si>
    <t>20/06/2023 21:54:47</t>
  </si>
  <si>
    <t>20/06/2023 21:55:47</t>
  </si>
  <si>
    <t>20/06/2023 21:56:47</t>
  </si>
  <si>
    <t>20/06/2023 21:57:47</t>
  </si>
  <si>
    <t>20/06/2023 21:58:47</t>
  </si>
  <si>
    <t>20/06/2023 21:59:47</t>
  </si>
  <si>
    <t>20/06/2023 22:00:47</t>
  </si>
  <si>
    <t>20/06/2023 22:01:47</t>
  </si>
  <si>
    <t>20/06/2023 22:02:47</t>
  </si>
  <si>
    <t>20/06/2023 22:03:47</t>
  </si>
  <si>
    <t>20/06/2023 22:04:47</t>
  </si>
  <si>
    <t>20/06/2023 22:05:47</t>
  </si>
  <si>
    <t>20/06/2023 22:06:47</t>
  </si>
  <si>
    <t>20/06/2023 22:07:47</t>
  </si>
  <si>
    <t>20/06/2023 22:08:47</t>
  </si>
  <si>
    <t>20/06/2023 22:09:47</t>
  </si>
  <si>
    <t>20/06/2023 22:10:47</t>
  </si>
  <si>
    <t>20/06/2023 22:11:47</t>
  </si>
  <si>
    <t>20/06/2023 22:12:47</t>
  </si>
  <si>
    <t>20/06/2023 22:13:47</t>
  </si>
  <si>
    <t>20/06/2023 22:14:47</t>
  </si>
  <si>
    <t>20/06/2023 22:15:47</t>
  </si>
  <si>
    <t>20/06/2023 22:16:47</t>
  </si>
  <si>
    <t>20/06/2023 22:17:47</t>
  </si>
  <si>
    <t>20/06/2023 22:18:47</t>
  </si>
  <si>
    <t>20/06/2023 22:19:47</t>
  </si>
  <si>
    <t>20/06/2023 22:20:47</t>
  </si>
  <si>
    <t>20/06/2023 22:21:47</t>
  </si>
  <si>
    <t>20/06/2023 22:22:47</t>
  </si>
  <si>
    <t>20/06/2023 22:23:47</t>
  </si>
  <si>
    <t>20/06/2023 22:24:47</t>
  </si>
  <si>
    <t>20/06/2023 22:25:47</t>
  </si>
  <si>
    <t>20/06/2023 22:26:47</t>
  </si>
  <si>
    <t>20/06/2023 22:27:47</t>
  </si>
  <si>
    <t>20/06/2023 22:28:47</t>
  </si>
  <si>
    <t>20/06/2023 22:29:47</t>
  </si>
  <si>
    <t>20/06/2023 22:30:47</t>
  </si>
  <si>
    <t>20/06/2023 22:31:47</t>
  </si>
  <si>
    <t>20/06/2023 22:32:47</t>
  </si>
  <si>
    <t>20/06/2023 22:33:47</t>
  </si>
  <si>
    <t>20/06/2023 22:34:47</t>
  </si>
  <si>
    <t>20/06/2023 22:35:47</t>
  </si>
  <si>
    <t>20/06/2023 22:36:47</t>
  </si>
  <si>
    <t>20/06/2023 22:37:47</t>
  </si>
  <si>
    <t>20/06/2023 22:38:47</t>
  </si>
  <si>
    <t>20/06/2023 22:39:47</t>
  </si>
  <si>
    <t>20/06/2023 22:40:47</t>
  </si>
  <si>
    <t>20/06/2023 22:41:47</t>
  </si>
  <si>
    <t>20/06/2023 22:42:47</t>
  </si>
  <si>
    <t>20/06/2023 22:43:47</t>
  </si>
  <si>
    <t>20/06/2023 22:44:47</t>
  </si>
  <si>
    <t>20/06/2023 22:45:47</t>
  </si>
  <si>
    <t>20/06/2023 22:46:47</t>
  </si>
  <si>
    <t>20/06/2023 22:47:47</t>
  </si>
  <si>
    <t>20/06/2023 22:48:47</t>
  </si>
  <si>
    <t>20/06/2023 22:49:47</t>
  </si>
  <si>
    <t>20/06/2023 22:50:47</t>
  </si>
  <si>
    <t>20/06/2023 22:51:47</t>
  </si>
  <si>
    <t>20/06/2023 22:52:47</t>
  </si>
  <si>
    <t>20/06/2023 22:53:47</t>
  </si>
  <si>
    <t>20/06/2023 22:54:47</t>
  </si>
  <si>
    <t>20/06/2023 22:55:47</t>
  </si>
  <si>
    <t>20/06/2023 22:56:47</t>
  </si>
  <si>
    <t>20/06/2023 22:57:47</t>
  </si>
  <si>
    <t>20/06/2023 22:58:47</t>
  </si>
  <si>
    <t>20/06/2023 22:59:47</t>
  </si>
  <si>
    <t>20/06/2023 23:00:47</t>
  </si>
  <si>
    <t>20/06/2023 23:01:47</t>
  </si>
  <si>
    <t>20/06/2023 23:02:47</t>
  </si>
  <si>
    <t>20/06/2023 23:03:47</t>
  </si>
  <si>
    <t>20/06/2023 23:04:47</t>
  </si>
  <si>
    <t>20/06/2023 23:05:47</t>
  </si>
  <si>
    <t>20/06/2023 23:06:47</t>
  </si>
  <si>
    <t>20/06/2023 23:07:47</t>
  </si>
  <si>
    <t>20/06/2023 23:08:47</t>
  </si>
  <si>
    <t>20/06/2023 23:09:47</t>
  </si>
  <si>
    <t>20/06/2023 23:10:47</t>
  </si>
  <si>
    <t>20/06/2023 23:11:47</t>
  </si>
  <si>
    <t>20/06/2023 23:12:47</t>
  </si>
  <si>
    <t>20/06/2023 23:13:47</t>
  </si>
  <si>
    <t>20/06/2023 23:14:47</t>
  </si>
  <si>
    <t>20/06/2023 23:15:47</t>
  </si>
  <si>
    <t>20/06/2023 23:16:47</t>
  </si>
  <si>
    <t>20/06/2023 23:17:47</t>
  </si>
  <si>
    <t>20/06/2023 23:18:47</t>
  </si>
  <si>
    <t>20/06/2023 23:19:47</t>
  </si>
  <si>
    <t>20/06/2023 23:20:47</t>
  </si>
  <si>
    <t>20/06/2023 23:21:47</t>
  </si>
  <si>
    <t>20/06/2023 23:22:47</t>
  </si>
  <si>
    <t>20/06/2023 23:23:47</t>
  </si>
  <si>
    <t>20/06/2023 23:24:47</t>
  </si>
  <si>
    <t>20/06/2023 23:25:47</t>
  </si>
  <si>
    <t>20/06/2023 23:26:47</t>
  </si>
  <si>
    <t>20/06/2023 23:27:47</t>
  </si>
  <si>
    <t>20/06/2023 23:28:47</t>
  </si>
  <si>
    <t>20/06/2023 23:29:47</t>
  </si>
  <si>
    <t>20/06/2023 23:30:47</t>
  </si>
  <si>
    <t>20/06/2023 23:31:47</t>
  </si>
  <si>
    <t>20/06/2023 23:32:47</t>
  </si>
  <si>
    <t>20/06/2023 23:33:47</t>
  </si>
  <si>
    <t>20/06/2023 23:34:47</t>
  </si>
  <si>
    <t>20/06/2023 23:35:47</t>
  </si>
  <si>
    <t>20/06/2023 23:36:47</t>
  </si>
  <si>
    <t>20/06/2023 23:37:47</t>
  </si>
  <si>
    <t>20/06/2023 23:38:47</t>
  </si>
  <si>
    <t>20/06/2023 23:39:47</t>
  </si>
  <si>
    <t>20/06/2023 23:40:47</t>
  </si>
  <si>
    <t>20/06/2023 23:41:47</t>
  </si>
  <si>
    <t>20/06/2023 23:42:47</t>
  </si>
  <si>
    <t>20/06/2023 23:43:47</t>
  </si>
  <si>
    <t>20/06/2023 23:44:47</t>
  </si>
  <si>
    <t>20/06/2023 23:45:47</t>
  </si>
  <si>
    <t>20/06/2023 23:46:47</t>
  </si>
  <si>
    <t>20/06/2023 23:47:47</t>
  </si>
  <si>
    <t>20/06/2023 23:48:47</t>
  </si>
  <si>
    <t>20/06/2023 23:49:47</t>
  </si>
  <si>
    <t>20/06/2023 23:50:47</t>
  </si>
  <si>
    <t>20/06/2023 23:51:47</t>
  </si>
  <si>
    <t>20/06/2023 23:52:47</t>
  </si>
  <si>
    <t>20/06/2023 23:53:47</t>
  </si>
  <si>
    <t>20/06/2023 23:54:47</t>
  </si>
  <si>
    <t>20/06/2023 23:55:47</t>
  </si>
  <si>
    <t>20/06/2023 23:56:47</t>
  </si>
  <si>
    <t>20/06/2023 23:57:47</t>
  </si>
  <si>
    <t>20/06/2023 23:58:47</t>
  </si>
  <si>
    <t>20/06/2023 23:59:47</t>
  </si>
  <si>
    <t>21/06/2023 00:00:47</t>
  </si>
  <si>
    <t>21/06/2023 00:01:47</t>
  </si>
  <si>
    <t>21/06/2023 00:02:47</t>
  </si>
  <si>
    <t>21/06/2023 00:03:47</t>
  </si>
  <si>
    <t>21/06/2023 00:04:47</t>
  </si>
  <si>
    <t>21/06/2023 00:05:47</t>
  </si>
  <si>
    <t>21/06/2023 00:06:47</t>
  </si>
  <si>
    <t>21/06/2023 00:07:47</t>
  </si>
  <si>
    <t>21/06/2023 00:08:47</t>
  </si>
  <si>
    <t>21/06/2023 00:09:47</t>
  </si>
  <si>
    <t>21/06/2023 00:10:47</t>
  </si>
  <si>
    <t>21/06/2023 00:11:47</t>
  </si>
  <si>
    <t>21/06/2023 00:12:47</t>
  </si>
  <si>
    <t>21/06/2023 00:13:47</t>
  </si>
  <si>
    <t>21/06/2023 00:14:47</t>
  </si>
  <si>
    <t>21/06/2023 00:15:47</t>
  </si>
  <si>
    <t>21/06/2023 00:16:47</t>
  </si>
  <si>
    <t>21/06/2023 00:17:47</t>
  </si>
  <si>
    <t>21/06/2023 00:18:47</t>
  </si>
  <si>
    <t>21/06/2023 00:19:47</t>
  </si>
  <si>
    <t>21/06/2023 00:20:47</t>
  </si>
  <si>
    <t>21/06/2023 00:21:47</t>
  </si>
  <si>
    <t>21/06/2023 00:22:47</t>
  </si>
  <si>
    <t>21/06/2023 00:23:47</t>
  </si>
  <si>
    <t>21/06/2023 00:24:47</t>
  </si>
  <si>
    <t>21/06/2023 00:25:47</t>
  </si>
  <si>
    <t>21/06/2023 00:26:47</t>
  </si>
  <si>
    <t>21/06/2023 00:27:47</t>
  </si>
  <si>
    <t>21/06/2023 00:28:47</t>
  </si>
  <si>
    <t>21/06/2023 00:29:47</t>
  </si>
  <si>
    <t>21/06/2023 00:30:47</t>
  </si>
  <si>
    <t>21/06/2023 00:31:47</t>
  </si>
  <si>
    <t>21/06/2023 00:32:47</t>
  </si>
  <si>
    <t>21/06/2023 00:33:47</t>
  </si>
  <si>
    <t>21/06/2023 00:34:47</t>
  </si>
  <si>
    <t>21/06/2023 00:35:47</t>
  </si>
  <si>
    <t>21/06/2023 00:36:47</t>
  </si>
  <si>
    <t>21/06/2023 00:37:47</t>
  </si>
  <si>
    <t>21/06/2023 00:38:47</t>
  </si>
  <si>
    <t>21/06/2023 00:39:47</t>
  </si>
  <si>
    <t>21/06/2023 00:40:47</t>
  </si>
  <si>
    <t>21/06/2023 00:41:47</t>
  </si>
  <si>
    <t>21/06/2023 00:42:47</t>
  </si>
  <si>
    <t>21/06/2023 00:43:47</t>
  </si>
  <si>
    <t>21/06/2023 00:44:47</t>
  </si>
  <si>
    <t>21/06/2023 00:45:47</t>
  </si>
  <si>
    <t>21/06/2023 00:46:47</t>
  </si>
  <si>
    <t>21/06/2023 00:47:47</t>
  </si>
  <si>
    <t>21/06/2023 00:48:47</t>
  </si>
  <si>
    <t>21/06/2023 00:49:47</t>
  </si>
  <si>
    <t>21/06/2023 00:50:47</t>
  </si>
  <si>
    <t>21/06/2023 00:51:47</t>
  </si>
  <si>
    <t>21/06/2023 00:52:47</t>
  </si>
  <si>
    <t>21/06/2023 00:53:47</t>
  </si>
  <si>
    <t>21/06/2023 00:54:47</t>
  </si>
  <si>
    <t>21/06/2023 00:55:47</t>
  </si>
  <si>
    <t>21/06/2023 00:56:47</t>
  </si>
  <si>
    <t>21/06/2023 00:57:47</t>
  </si>
  <si>
    <t>21/06/2023 00:58:47</t>
  </si>
  <si>
    <t>21/06/2023 00:59:47</t>
  </si>
  <si>
    <t>21/06/2023 01:00:47</t>
  </si>
  <si>
    <t>21/06/2023 01:01:47</t>
  </si>
  <si>
    <t>21/06/2023 01:02:47</t>
  </si>
  <si>
    <t>21/06/2023 01:03:47</t>
  </si>
  <si>
    <t>21/06/2023 01:04:47</t>
  </si>
  <si>
    <t>21/06/2023 01:05:47</t>
  </si>
  <si>
    <t>21/06/2023 01:06:47</t>
  </si>
  <si>
    <t>21/06/2023 01:07:47</t>
  </si>
  <si>
    <t>21/06/2023 01:08:47</t>
  </si>
  <si>
    <t>21/06/2023 01:09:47</t>
  </si>
  <si>
    <t>21/06/2023 01:10:47</t>
  </si>
  <si>
    <t>21/06/2023 01:11:47</t>
  </si>
  <si>
    <t>21/06/2023 01:12:47</t>
  </si>
  <si>
    <t>21/06/2023 01:13:47</t>
  </si>
  <si>
    <t>21/06/2023 01:14:47</t>
  </si>
  <si>
    <t>21/06/2023 01:15:47</t>
  </si>
  <si>
    <t>21/06/2023 01:16:47</t>
  </si>
  <si>
    <t>21/06/2023 01:17:47</t>
  </si>
  <si>
    <t>21/06/2023 01:18:47</t>
  </si>
  <si>
    <t>21/06/2023 01:19:47</t>
  </si>
  <si>
    <t>21/06/2023 01:20:47</t>
  </si>
  <si>
    <t>21/06/2023 01:21:47</t>
  </si>
  <si>
    <t>21/06/2023 01:22:47</t>
  </si>
  <si>
    <t>21/06/2023 01:23:47</t>
  </si>
  <si>
    <t>21/06/2023 01:24:47</t>
  </si>
  <si>
    <t>21/06/2023 01:25:47</t>
  </si>
  <si>
    <t>21/06/2023 01:26:47</t>
  </si>
  <si>
    <t>21/06/2023 01:27:47</t>
  </si>
  <si>
    <t>21/06/2023 01:28:47</t>
  </si>
  <si>
    <t>21/06/2023 01:29:47</t>
  </si>
  <si>
    <t>21/06/2023 01:30:47</t>
  </si>
  <si>
    <t>21/06/2023 01:31:47</t>
  </si>
  <si>
    <t>21/06/2023 01:32:47</t>
  </si>
  <si>
    <t>21/06/2023 01:33:47</t>
  </si>
  <si>
    <t>21/06/2023 01:34:47</t>
  </si>
  <si>
    <t>21/06/2023 01:35:47</t>
  </si>
  <si>
    <t>21/06/2023 01:36:47</t>
  </si>
  <si>
    <t>21/06/2023 01:37:47</t>
  </si>
  <si>
    <t>21/06/2023 01:38:47</t>
  </si>
  <si>
    <t>21/06/2023 01:39:47</t>
  </si>
  <si>
    <t>21/06/2023 01:40:47</t>
  </si>
  <si>
    <t>21/06/2023 01:41:47</t>
  </si>
  <si>
    <t>21/06/2023 01:42:47</t>
  </si>
  <si>
    <t>21/06/2023 01:43:47</t>
  </si>
  <si>
    <t>21/06/2023 01:44:47</t>
  </si>
  <si>
    <t>21/06/2023 01:45:47</t>
  </si>
  <si>
    <t>21/06/2023 01:46:47</t>
  </si>
  <si>
    <t>21/06/2023 01:47:47</t>
  </si>
  <si>
    <t>21/06/2023 01:48:47</t>
  </si>
  <si>
    <t>21/06/2023 01:49:47</t>
  </si>
  <si>
    <t>21/06/2023 01:50:47</t>
  </si>
  <si>
    <t>21/06/2023 01:51:47</t>
  </si>
  <si>
    <t>21/06/2023 01:52:47</t>
  </si>
  <si>
    <t>21/06/2023 01:53:47</t>
  </si>
  <si>
    <t>21/06/2023 01:54:47</t>
  </si>
  <si>
    <t>21/06/2023 01:55:47</t>
  </si>
  <si>
    <t>21/06/2023 01:56:47</t>
  </si>
  <si>
    <t>21/06/2023 01:57:47</t>
  </si>
  <si>
    <t>21/06/2023 01:58:47</t>
  </si>
  <si>
    <t>21/06/2023 01:59:47</t>
  </si>
  <si>
    <t>21/06/2023 02:00:47</t>
  </si>
  <si>
    <t>21/06/2023 02:01:47</t>
  </si>
  <si>
    <t>21/06/2023 02:02:47</t>
  </si>
  <si>
    <t>21/06/2023 02:03:47</t>
  </si>
  <si>
    <t>21/06/2023 02:04:47</t>
  </si>
  <si>
    <t>21/06/2023 02:05:47</t>
  </si>
  <si>
    <t>21/06/2023 02:06:47</t>
  </si>
  <si>
    <t>21/06/2023 02:07:47</t>
  </si>
  <si>
    <t>21/06/2023 02:08:47</t>
  </si>
  <si>
    <t>21/06/2023 02:09:47</t>
  </si>
  <si>
    <t>21/06/2023 02:10:47</t>
  </si>
  <si>
    <t>21/06/2023 02:11:47</t>
  </si>
  <si>
    <t>21/06/2023 02:12:47</t>
  </si>
  <si>
    <t>21/06/2023 02:13:47</t>
  </si>
  <si>
    <t>21/06/2023 02:14:47</t>
  </si>
  <si>
    <t>21/06/2023 02:15:47</t>
  </si>
  <si>
    <t>21/06/2023 02:16:47</t>
  </si>
  <si>
    <t>21/06/2023 02:17:47</t>
  </si>
  <si>
    <t>21/06/2023 02:18:47</t>
  </si>
  <si>
    <t>21/06/2023 02:19:47</t>
  </si>
  <si>
    <t>21/06/2023 02:20:47</t>
  </si>
  <si>
    <t>21/06/2023 02:21:47</t>
  </si>
  <si>
    <t>21/06/2023 02:22:47</t>
  </si>
  <si>
    <t>21/06/2023 02:23:47</t>
  </si>
  <si>
    <t>21/06/2023 02:24:47</t>
  </si>
  <si>
    <t>21/06/2023 02:25:47</t>
  </si>
  <si>
    <t>21/06/2023 02:26:47</t>
  </si>
  <si>
    <t>21/06/2023 02:27:47</t>
  </si>
  <si>
    <t>21/06/2023 02:28:47</t>
  </si>
  <si>
    <t>21/06/2023 02:29:47</t>
  </si>
  <si>
    <t>21/06/2023 02:30:47</t>
  </si>
  <si>
    <t>21/06/2023 02:31:47</t>
  </si>
  <si>
    <t>21/06/2023 02:32:47</t>
  </si>
  <si>
    <t>21/06/2023 02:33:47</t>
  </si>
  <si>
    <t>21/06/2023 02:34:47</t>
  </si>
  <si>
    <t>21/06/2023 02:35:47</t>
  </si>
  <si>
    <t>21/06/2023 02:36:47</t>
  </si>
  <si>
    <t>21/06/2023 02:37:47</t>
  </si>
  <si>
    <t>21/06/2023 02:38:47</t>
  </si>
  <si>
    <t>21/06/2023 02:39:47</t>
  </si>
  <si>
    <t>21/06/2023 02:40:47</t>
  </si>
  <si>
    <t>21/06/2023 02:41:47</t>
  </si>
  <si>
    <t>21/06/2023 02:42:47</t>
  </si>
  <si>
    <t>21/06/2023 02:43:47</t>
  </si>
  <si>
    <t>21/06/2023 02:44:47</t>
  </si>
  <si>
    <t>21/06/2023 02:45:47</t>
  </si>
  <si>
    <t>21/06/2023 02:46:47</t>
  </si>
  <si>
    <t>21/06/2023 02:47:47</t>
  </si>
  <si>
    <t>21/06/2023 02:48:47</t>
  </si>
  <si>
    <t>21/06/2023 02:49:47</t>
  </si>
  <si>
    <t>21/06/2023 02:50:47</t>
  </si>
  <si>
    <t>21/06/2023 02:51:47</t>
  </si>
  <si>
    <t>21/06/2023 02:52:47</t>
  </si>
  <si>
    <t>21/06/2023 02:53:47</t>
  </si>
  <si>
    <t>21/06/2023 02:54:47</t>
  </si>
  <si>
    <t>21/06/2023 02:55:47</t>
  </si>
  <si>
    <t>21/06/2023 02:56:47</t>
  </si>
  <si>
    <t>21/06/2023 02:57:47</t>
  </si>
  <si>
    <t>21/06/2023 02:58:47</t>
  </si>
  <si>
    <t>21/06/2023 02:59:47</t>
  </si>
  <si>
    <t>21/06/2023 03:00:47</t>
  </si>
  <si>
    <t>21/06/2023 03:01:47</t>
  </si>
  <si>
    <t>21/06/2023 03:02:47</t>
  </si>
  <si>
    <t>21/06/2023 03:03:47</t>
  </si>
  <si>
    <t>21/06/2023 03:04:47</t>
  </si>
  <si>
    <t>21/06/2023 03:05:47</t>
  </si>
  <si>
    <t>21/06/2023 03:06:47</t>
  </si>
  <si>
    <t>21/06/2023 03:07:47</t>
  </si>
  <si>
    <t>21/06/2023 03:08:47</t>
  </si>
  <si>
    <t>21/06/2023 03:09:47</t>
  </si>
  <si>
    <t>21/06/2023 03:10:47</t>
  </si>
  <si>
    <t>21/06/2023 03:11:47</t>
  </si>
  <si>
    <t>21/06/2023 03:12:47</t>
  </si>
  <si>
    <t>21/06/2023 03:13:47</t>
  </si>
  <si>
    <t>21/06/2023 03:14:47</t>
  </si>
  <si>
    <t>21/06/2023 03:15:47</t>
  </si>
  <si>
    <t>21/06/2023 03:16:47</t>
  </si>
  <si>
    <t>21/06/2023 03:17:47</t>
  </si>
  <si>
    <t>21/06/2023 03:18:47</t>
  </si>
  <si>
    <t>21/06/2023 03:19:47</t>
  </si>
  <si>
    <t>21/06/2023 03:20:47</t>
  </si>
  <si>
    <t>21/06/2023 03:21:47</t>
  </si>
  <si>
    <t>21/06/2023 03:22:47</t>
  </si>
  <si>
    <t>21/06/2023 03:23:47</t>
  </si>
  <si>
    <t>21/06/2023 03:24:47</t>
  </si>
  <si>
    <t>21/06/2023 03:25:47</t>
  </si>
  <si>
    <t>21/06/2023 03:26:47</t>
  </si>
  <si>
    <t>21/06/2023 03:27:47</t>
  </si>
  <si>
    <t>21/06/2023 03:28:47</t>
  </si>
  <si>
    <t>21/06/2023 03:29:47</t>
  </si>
  <si>
    <t>21/06/2023 03:30:47</t>
  </si>
  <si>
    <t>21/06/2023 03:31:47</t>
  </si>
  <si>
    <t>21/06/2023 03:32:47</t>
  </si>
  <si>
    <t>21/06/2023 03:33:47</t>
  </si>
  <si>
    <t>21/06/2023 03:34:47</t>
  </si>
  <si>
    <t>21/06/2023 03:35:47</t>
  </si>
  <si>
    <t>21/06/2023 03:36:47</t>
  </si>
  <si>
    <t>21/06/2023 03:37:47</t>
  </si>
  <si>
    <t>21/06/2023 03:38:47</t>
  </si>
  <si>
    <t>21/06/2023 03:39:47</t>
  </si>
  <si>
    <t>21/06/2023 03:40:47</t>
  </si>
  <si>
    <t>21/06/2023 03:41:47</t>
  </si>
  <si>
    <t>21/06/2023 03:42:47</t>
  </si>
  <si>
    <t>21/06/2023 03:43:47</t>
  </si>
  <si>
    <t>21/06/2023 03:44:47</t>
  </si>
  <si>
    <t>21/06/2023 03:45:47</t>
  </si>
  <si>
    <t>21/06/2023 03:46:47</t>
  </si>
  <si>
    <t>21/06/2023 03:47:47</t>
  </si>
  <si>
    <t>21/06/2023 03:48:47</t>
  </si>
  <si>
    <t>21/06/2023 03:49:47</t>
  </si>
  <si>
    <t>21/06/2023 03:50:47</t>
  </si>
  <si>
    <t>21/06/2023 03:51:47</t>
  </si>
  <si>
    <t>21/06/2023 03:52:47</t>
  </si>
  <si>
    <t>21/06/2023 03:53:47</t>
  </si>
  <si>
    <t>21/06/2023 03:54:47</t>
  </si>
  <si>
    <t>21/06/2023 03:55:47</t>
  </si>
  <si>
    <t>21/06/2023 03:56:47</t>
  </si>
  <si>
    <t>21/06/2023 03:57:47</t>
  </si>
  <si>
    <t>21/06/2023 03:58:47</t>
  </si>
  <si>
    <t>21/06/2023 03:59:47</t>
  </si>
  <si>
    <t>21/06/2023 04:00:47</t>
  </si>
  <si>
    <t>21/06/2023 04:01:47</t>
  </si>
  <si>
    <t>21/06/2023 04:02:47</t>
  </si>
  <si>
    <t>21/06/2023 04:03:47</t>
  </si>
  <si>
    <t>21/06/2023 04:04:47</t>
  </si>
  <si>
    <t>21/06/2023 04:05:47</t>
  </si>
  <si>
    <t>21/06/2023 04:06:47</t>
  </si>
  <si>
    <t>21/06/2023 04:07:47</t>
  </si>
  <si>
    <t>21/06/2023 04:08:47</t>
  </si>
  <si>
    <t>21/06/2023 04:09:47</t>
  </si>
  <si>
    <t>21/06/2023 04:10:47</t>
  </si>
  <si>
    <t>21/06/2023 04:11:47</t>
  </si>
  <si>
    <t>21/06/2023 04:12:47</t>
  </si>
  <si>
    <t>21/06/2023 04:13:47</t>
  </si>
  <si>
    <t>21/06/2023 04:14:47</t>
  </si>
  <si>
    <t>21/06/2023 04:15:47</t>
  </si>
  <si>
    <t>21/06/2023 04:16:47</t>
  </si>
  <si>
    <t>21/06/2023 04:17:47</t>
  </si>
  <si>
    <t>21/06/2023 04:18:47</t>
  </si>
  <si>
    <t>21/06/2023 04:19:47</t>
  </si>
  <si>
    <t>21/06/2023 04:20:47</t>
  </si>
  <si>
    <t>21/06/2023 04:21:47</t>
  </si>
  <si>
    <t>21/06/2023 04:22:47</t>
  </si>
  <si>
    <t>21/06/2023 04:23:47</t>
  </si>
  <si>
    <t>21/06/2023 04:24:47</t>
  </si>
  <si>
    <t>21/06/2023 04:25:47</t>
  </si>
  <si>
    <t>21/06/2023 04:26:47</t>
  </si>
  <si>
    <t>21/06/2023 04:27:47</t>
  </si>
  <si>
    <t>21/06/2023 04:28:47</t>
  </si>
  <si>
    <t>21/06/2023 04:29:47</t>
  </si>
  <si>
    <t>21/06/2023 04:30:47</t>
  </si>
  <si>
    <t>21/06/2023 04:31:47</t>
  </si>
  <si>
    <t>21/06/2023 04:32:47</t>
  </si>
  <si>
    <t>21/06/2023 04:33:47</t>
  </si>
  <si>
    <t>21/06/2023 04:34:47</t>
  </si>
  <si>
    <t>21/06/2023 04:35:47</t>
  </si>
  <si>
    <t>21/06/2023 04:36:47</t>
  </si>
  <si>
    <t>21/06/2023 04:37:47</t>
  </si>
  <si>
    <t>21/06/2023 04:38:47</t>
  </si>
  <si>
    <t>21/06/2023 04:39:47</t>
  </si>
  <si>
    <t>21/06/2023 04:40:47</t>
  </si>
  <si>
    <t>21/06/2023 04:41:47</t>
  </si>
  <si>
    <t>21/06/2023 04:42:47</t>
  </si>
  <si>
    <t>21/06/2023 04:43:47</t>
  </si>
  <si>
    <t>21/06/2023 04:44:47</t>
  </si>
  <si>
    <t>21/06/2023 04:45:47</t>
  </si>
  <si>
    <t>21/06/2023 04:46:47</t>
  </si>
  <si>
    <t>21/06/2023 04:47:47</t>
  </si>
  <si>
    <t>21/06/2023 04:48:47</t>
  </si>
  <si>
    <t>21/06/2023 04:49:47</t>
  </si>
  <si>
    <t>21/06/2023 04:50:47</t>
  </si>
  <si>
    <t>21/06/2023 04:51:47</t>
  </si>
  <si>
    <t>21/06/2023 04:52:47</t>
  </si>
  <si>
    <t>21/06/2023 04:53:47</t>
  </si>
  <si>
    <t>21/06/2023 04:54:47</t>
  </si>
  <si>
    <t>21/06/2023 04:55:47</t>
  </si>
  <si>
    <t>21/06/2023 04:56:47</t>
  </si>
  <si>
    <t>21/06/2023 04:57:47</t>
  </si>
  <si>
    <t>21/06/2023 04:58:47</t>
  </si>
  <si>
    <t>21/06/2023 04:59:47</t>
  </si>
  <si>
    <t>21/06/2023 05:00:47</t>
  </si>
  <si>
    <t>21/06/2023 05:01:47</t>
  </si>
  <si>
    <t>21/06/2023 05:02:47</t>
  </si>
  <si>
    <t>21/06/2023 05:03:47</t>
  </si>
  <si>
    <t>21/06/2023 05:04:47</t>
  </si>
  <si>
    <t>21/06/2023 05:05:47</t>
  </si>
  <si>
    <t>21/06/2023 05:06:47</t>
  </si>
  <si>
    <t>21/06/2023 05:07:47</t>
  </si>
  <si>
    <t>21/06/2023 05:08:47</t>
  </si>
  <si>
    <t>21/06/2023 05:09:47</t>
  </si>
  <si>
    <t>21/06/2023 05:10:47</t>
  </si>
  <si>
    <t>21/06/2023 05:11:47</t>
  </si>
  <si>
    <t>21/06/2023 05:12:47</t>
  </si>
  <si>
    <t>21/06/2023 05:13:47</t>
  </si>
  <si>
    <t>21/06/2023 05:14:47</t>
  </si>
  <si>
    <t>21/06/2023 05:15:47</t>
  </si>
  <si>
    <t>21/06/2023 05:16:47</t>
  </si>
  <si>
    <t>21/06/2023 05:17:47</t>
  </si>
  <si>
    <t>21/06/2023 05:18:47</t>
  </si>
  <si>
    <t>21/06/2023 05:19:47</t>
  </si>
  <si>
    <t>21/06/2023 05:20:47</t>
  </si>
  <si>
    <t>21/06/2023 05:21:47</t>
  </si>
  <si>
    <t>21/06/2023 05:22:47</t>
  </si>
  <si>
    <t>21/06/2023 05:23:47</t>
  </si>
  <si>
    <t>21/06/2023 05:24:47</t>
  </si>
  <si>
    <t>21/06/2023 05:25:47</t>
  </si>
  <si>
    <t>21/06/2023 05:26:47</t>
  </si>
  <si>
    <t>21/06/2023 05:27:47</t>
  </si>
  <si>
    <t>21/06/2023 05:28:47</t>
  </si>
  <si>
    <t>21/06/2023 05:29:47</t>
  </si>
  <si>
    <t>21/06/2023 05:30:47</t>
  </si>
  <si>
    <t>21/06/2023 05:31:47</t>
  </si>
  <si>
    <t>21/06/2023 05:32:47</t>
  </si>
  <si>
    <t>21/06/2023 05:33:47</t>
  </si>
  <si>
    <t>21/06/2023 05:34:47</t>
  </si>
  <si>
    <t>21/06/2023 05:35:47</t>
  </si>
  <si>
    <t>21/06/2023 05:36:47</t>
  </si>
  <si>
    <t>21/06/2023 05:37:47</t>
  </si>
  <si>
    <t>21/06/2023 05:38:47</t>
  </si>
  <si>
    <t>21/06/2023 05:39:47</t>
  </si>
  <si>
    <t>21/06/2023 05:40:47</t>
  </si>
  <si>
    <t>21/06/2023 05:41:47</t>
  </si>
  <si>
    <t>21/06/2023 05:42:47</t>
  </si>
  <si>
    <t>21/06/2023 05:43:47</t>
  </si>
  <si>
    <t>21/06/2023 05:44:47</t>
  </si>
  <si>
    <t>21/06/2023 05:45:47</t>
  </si>
  <si>
    <t>21/06/2023 05:46:47</t>
  </si>
  <si>
    <t>21/06/2023 05:47:47</t>
  </si>
  <si>
    <t>21/06/2023 05:48:47</t>
  </si>
  <si>
    <t>21/06/2023 05:49:47</t>
  </si>
  <si>
    <t>21/06/2023 05:50:47</t>
  </si>
  <si>
    <t>21/06/2023 05:51:47</t>
  </si>
  <si>
    <t>21/06/2023 05:52:47</t>
  </si>
  <si>
    <t>21/06/2023 05:53:47</t>
  </si>
  <si>
    <t>21/06/2023 05:54:47</t>
  </si>
  <si>
    <t>21/06/2023 05:55:47</t>
  </si>
  <si>
    <t>21/06/2023 05:56:47</t>
  </si>
  <si>
    <t>21/06/2023 05:57:47</t>
  </si>
  <si>
    <t>21/06/2023 05:58:47</t>
  </si>
  <si>
    <t>21/06/2023 05:59:47</t>
  </si>
  <si>
    <t>21/06/2023 06:00:47</t>
  </si>
  <si>
    <t>21/06/2023 06:01:47</t>
  </si>
  <si>
    <t>21/06/2023 06:02:47</t>
  </si>
  <si>
    <t>21/06/2023 06:03:47</t>
  </si>
  <si>
    <t>21/06/2023 06:04:47</t>
  </si>
  <si>
    <t>21/06/2023 06:05:47</t>
  </si>
  <si>
    <t>21/06/2023 06:06:47</t>
  </si>
  <si>
    <t>21/06/2023 06:07:47</t>
  </si>
  <si>
    <t>21/06/2023 06:08:47</t>
  </si>
  <si>
    <t>21/06/2023 06:09:47</t>
  </si>
  <si>
    <t>21/06/2023 06:10:47</t>
  </si>
  <si>
    <t>21/06/2023 06:11:47</t>
  </si>
  <si>
    <t>21/06/2023 06:12:47</t>
  </si>
  <si>
    <t>21/06/2023 06:13:47</t>
  </si>
  <si>
    <t>21/06/2023 06:14:47</t>
  </si>
  <si>
    <t>21/06/2023 06:15:47</t>
  </si>
  <si>
    <t>21/06/2023 06:16:47</t>
  </si>
  <si>
    <t>21/06/2023 06:17:47</t>
  </si>
  <si>
    <t>21/06/2023 06:18:47</t>
  </si>
  <si>
    <t>21/06/2023 06:19:47</t>
  </si>
  <si>
    <t>21/06/2023 06:20:47</t>
  </si>
  <si>
    <t>21/06/2023 06:21:47</t>
  </si>
  <si>
    <t>21/06/2023 06:22:47</t>
  </si>
  <si>
    <t>21/06/2023 06:23:47</t>
  </si>
  <si>
    <t>21/06/2023 06:24:47</t>
  </si>
  <si>
    <t>21/06/2023 06:25:47</t>
  </si>
  <si>
    <t>21/06/2023 06:26:47</t>
  </si>
  <si>
    <t>21/06/2023 06:27:47</t>
  </si>
  <si>
    <t>21/06/2023 06:28:47</t>
  </si>
  <si>
    <t>21/06/2023 06:29:47</t>
  </si>
  <si>
    <t>21/06/2023 06:30:47</t>
  </si>
  <si>
    <t>21/06/2023 06:31:47</t>
  </si>
  <si>
    <t>21/06/2023 06:32:47</t>
  </si>
  <si>
    <t>21/06/2023 06:33:47</t>
  </si>
  <si>
    <t>21/06/2023 06:34:47</t>
  </si>
  <si>
    <t>21/06/2023 06:35:47</t>
  </si>
  <si>
    <t>21/06/2023 06:36:47</t>
  </si>
  <si>
    <t>21/06/2023 06:37:47</t>
  </si>
  <si>
    <t>21/06/2023 06:38:47</t>
  </si>
  <si>
    <t>21/06/2023 06:39:47</t>
  </si>
  <si>
    <t>21/06/2023 06:40:47</t>
  </si>
  <si>
    <t>21/06/2023 06:41:47</t>
  </si>
  <si>
    <t>21/06/2023 06:42:47</t>
  </si>
  <si>
    <t>21/06/2023 06:43:47</t>
  </si>
  <si>
    <t>21/06/2023 06:44:47</t>
  </si>
  <si>
    <t>21/06/2023 06:45:47</t>
  </si>
  <si>
    <t>21/06/2023 06:46:47</t>
  </si>
  <si>
    <t>21/06/2023 06:47:47</t>
  </si>
  <si>
    <t>21/06/2023 06:48:47</t>
  </si>
  <si>
    <t>21/06/2023 06:49:47</t>
  </si>
  <si>
    <t>21/06/2023 06:50:47</t>
  </si>
  <si>
    <t>21/06/2023 13:49:48</t>
  </si>
  <si>
    <t>21/06/2023 13:50:48</t>
  </si>
  <si>
    <t>21/06/2023 13:51:48</t>
  </si>
  <si>
    <t>21/06/2023 13:52:48</t>
  </si>
  <si>
    <t>21/06/2023 13:53:48</t>
  </si>
  <si>
    <t>21/06/2023 13:54:48</t>
  </si>
  <si>
    <t>21/06/2023 13:55:48</t>
  </si>
  <si>
    <t>21/06/2023 13:56:48</t>
  </si>
  <si>
    <t>21/06/2023 13:57:48</t>
  </si>
  <si>
    <t>21/06/2023 13:58:48</t>
  </si>
  <si>
    <t>21/06/2023 13:59:48</t>
  </si>
  <si>
    <t>21/06/2023 14:00:48</t>
  </si>
  <si>
    <t>21/06/2023 14:01:48</t>
  </si>
  <si>
    <t>21/06/2023 14:02:48</t>
  </si>
  <si>
    <t>21/06/2023 14:03:48</t>
  </si>
  <si>
    <t>21/06/2023 14:04:48</t>
  </si>
  <si>
    <t>21/06/2023 14:05:48</t>
  </si>
  <si>
    <t>21/06/2023 14:06:48</t>
  </si>
  <si>
    <t>21/06/2023 14:07:48</t>
  </si>
  <si>
    <t>21/06/2023 14:08:48</t>
  </si>
  <si>
    <t>21/06/2023 14:09:48</t>
  </si>
  <si>
    <t>21/06/2023 14:10:48</t>
  </si>
  <si>
    <t>21/06/2023 14:11:48</t>
  </si>
  <si>
    <t>21/06/2023 14:12:48</t>
  </si>
  <si>
    <t>21/06/2023 14:13:48</t>
  </si>
  <si>
    <t>21/06/2023 14:14:48</t>
  </si>
  <si>
    <t>21/06/2023 14:15:48</t>
  </si>
  <si>
    <t>21/06/2023 14:16:48</t>
  </si>
  <si>
    <t>21/06/2023 14:17:48</t>
  </si>
  <si>
    <t>21/06/2023 14:18:48</t>
  </si>
  <si>
    <t>21/06/2023 14:19:48</t>
  </si>
  <si>
    <t>21/06/2023 14:20:48</t>
  </si>
  <si>
    <t>21/06/2023 14:21:48</t>
  </si>
  <si>
    <t>21/06/2023 14:22:48</t>
  </si>
  <si>
    <t>21/06/2023 14:23:48</t>
  </si>
  <si>
    <t>21/06/2023 14:24:48</t>
  </si>
  <si>
    <t>21/06/2023 14:25:48</t>
  </si>
  <si>
    <t>21/06/2023 14:26:48</t>
  </si>
  <si>
    <t>21/06/2023 14:27:48</t>
  </si>
  <si>
    <t>21/06/2023 14:28:48</t>
  </si>
  <si>
    <t>21/06/2023 14:29:48</t>
  </si>
  <si>
    <t>21/06/2023 14:30:48</t>
  </si>
  <si>
    <t>21/06/2023 14:31:48</t>
  </si>
  <si>
    <t>21/06/2023 14:32:48</t>
  </si>
  <si>
    <t>21/06/2023 14:33:48</t>
  </si>
  <si>
    <t>21/06/2023 14:34:48</t>
  </si>
  <si>
    <t>21/06/2023 14:35:48</t>
  </si>
  <si>
    <t>21/06/2023 14:36:48</t>
  </si>
  <si>
    <t>19/06/2023 20:57:45</t>
  </si>
  <si>
    <t>19/06/2023 20:58:45</t>
  </si>
  <si>
    <t>19/06/2023 20:59:45</t>
  </si>
  <si>
    <t>19/06/2023 21:00:45</t>
  </si>
  <si>
    <t>19/06/2023 21:01:45</t>
  </si>
  <si>
    <t>19/06/2023 21:02:45</t>
  </si>
  <si>
    <t>19/06/2023 21:03:45</t>
  </si>
  <si>
    <t>19/06/2023 21:04:45</t>
  </si>
  <si>
    <t>19/06/2023 21:05:45</t>
  </si>
  <si>
    <t>19/06/2023 21:06:45</t>
  </si>
  <si>
    <t>19/06/2023 21:07:45</t>
  </si>
  <si>
    <t>19/06/2023 21:08:45</t>
  </si>
  <si>
    <t>19/06/2023 21:09:45</t>
  </si>
  <si>
    <t>19/06/2023 21:10:45</t>
  </si>
  <si>
    <t>19/06/2023 21:11:45</t>
  </si>
  <si>
    <t>19/06/2023 21:12:45</t>
  </si>
  <si>
    <t>19/06/2023 21:13:45</t>
  </si>
  <si>
    <t>19/06/2023 21:14:45</t>
  </si>
  <si>
    <t>19/06/2023 21:15:45</t>
  </si>
  <si>
    <t>19/06/2023 21:16:45</t>
  </si>
  <si>
    <t>19/06/2023 21:17:45</t>
  </si>
  <si>
    <t>19/06/2023 21:18:45</t>
  </si>
  <si>
    <t>19/06/2023 21:19:45</t>
  </si>
  <si>
    <t>19/06/2023 21:20:45</t>
  </si>
  <si>
    <t>19/06/2023 21:21:45</t>
  </si>
  <si>
    <t>19/06/2023 21:22:45</t>
  </si>
  <si>
    <t>19/06/2023 21:23:45</t>
  </si>
  <si>
    <t>19/06/2023 21:24:45</t>
  </si>
  <si>
    <t>19/06/2023 21:25:45</t>
  </si>
  <si>
    <t>19/06/2023 21:26:45</t>
  </si>
  <si>
    <t>19/06/2023 21:27:45</t>
  </si>
  <si>
    <t>19/06/2023 21:28:45</t>
  </si>
  <si>
    <t>19/06/2023 21:29:45</t>
  </si>
  <si>
    <t>19/06/2023 21:30:45</t>
  </si>
  <si>
    <t>19/06/2023 21:31:45</t>
  </si>
  <si>
    <t>19/06/2023 21:32:45</t>
  </si>
  <si>
    <t>19/06/2023 21:33:45</t>
  </si>
  <si>
    <t>19/06/2023 21:34:45</t>
  </si>
  <si>
    <t>19/06/2023 21:35:45</t>
  </si>
  <si>
    <t>19/06/2023 21:36:45</t>
  </si>
  <si>
    <t>19/06/2023 21:37:45</t>
  </si>
  <si>
    <t>19/06/2023 21:38:45</t>
  </si>
  <si>
    <t>19/06/2023 21:39:45</t>
  </si>
  <si>
    <t>19/06/2023 21:40:45</t>
  </si>
  <si>
    <t>19/06/2023 21:41:45</t>
  </si>
  <si>
    <t>19/06/2023 21:42:45</t>
  </si>
  <si>
    <t>19/06/2023 21:43:45</t>
  </si>
  <si>
    <t>19/06/2023 21:44:45</t>
  </si>
  <si>
    <t>19/06/2023 21:45:45</t>
  </si>
  <si>
    <t>19/06/2023 21:46:45</t>
  </si>
  <si>
    <t>19/06/2023 21:47:45</t>
  </si>
  <si>
    <t>19/06/2023 21:48:45</t>
  </si>
  <si>
    <t>19/06/2023 21:49:45</t>
  </si>
  <si>
    <t>19/06/2023 21:50:45</t>
  </si>
  <si>
    <t>19/06/2023 21:51:45</t>
  </si>
  <si>
    <t>19/06/2023 21:52:45</t>
  </si>
  <si>
    <t>19/06/2023 21:53:45</t>
  </si>
  <si>
    <t>19/06/2023 21:54:45</t>
  </si>
  <si>
    <t>19/06/2023 21:55:45</t>
  </si>
  <si>
    <t>19/06/2023 21:56:45</t>
  </si>
  <si>
    <t>19/06/2023 21:57:45</t>
  </si>
  <si>
    <t>19/06/2023 21:58:45</t>
  </si>
  <si>
    <t>19/06/2023 21:59:45</t>
  </si>
  <si>
    <t>19/06/2023 22:00:45</t>
  </si>
  <si>
    <t>19/06/2023 22:01:45</t>
  </si>
  <si>
    <t>19/06/2023 22:02:45</t>
  </si>
  <si>
    <t>19/06/2023 22:03:45</t>
  </si>
  <si>
    <t>19/06/2023 22:04:45</t>
  </si>
  <si>
    <t>19/06/2023 22:05:45</t>
  </si>
  <si>
    <t>19/06/2023 22:06:45</t>
  </si>
  <si>
    <t>19/06/2023 22:07:45</t>
  </si>
  <si>
    <t>19/06/2023 22:08:45</t>
  </si>
  <si>
    <t>19/06/2023 22:09:45</t>
  </si>
  <si>
    <t>19/06/2023 22:10:45</t>
  </si>
  <si>
    <t>19/06/2023 22:11:45</t>
  </si>
  <si>
    <t>19/06/2023 22:12:45</t>
  </si>
  <si>
    <t>19/06/2023 22:13:45</t>
  </si>
  <si>
    <t>19/06/2023 22:14:45</t>
  </si>
  <si>
    <t>19/06/2023 22:15:45</t>
  </si>
  <si>
    <t>19/06/2023 22:16:45</t>
  </si>
  <si>
    <t>19/06/2023 22:17:45</t>
  </si>
  <si>
    <t>19/06/2023 22:18:45</t>
  </si>
  <si>
    <t>19/06/2023 22:19:45</t>
  </si>
  <si>
    <t>19/06/2023 22:20:45</t>
  </si>
  <si>
    <t>19/06/2023 22:21:45</t>
  </si>
  <si>
    <t>19/06/2023 22:22:45</t>
  </si>
  <si>
    <t>19/06/2023 22:23:45</t>
  </si>
  <si>
    <t>19/06/2023 22:24:45</t>
  </si>
  <si>
    <t>19/06/2023 22:25:45</t>
  </si>
  <si>
    <t>19/06/2023 22:26:45</t>
  </si>
  <si>
    <t>19/06/2023 22:27:45</t>
  </si>
  <si>
    <t>19/06/2023 22:28:45</t>
  </si>
  <si>
    <t>19/06/2023 22:29:45</t>
  </si>
  <si>
    <t>19/06/2023 22:30:45</t>
  </si>
  <si>
    <t>19/06/2023 22:31:45</t>
  </si>
  <si>
    <t>19/06/2023 22:32:45</t>
  </si>
  <si>
    <t>19/06/2023 22:33:45</t>
  </si>
  <si>
    <t>19/06/2023 22:34:45</t>
  </si>
  <si>
    <t>19/06/2023 22:35:45</t>
  </si>
  <si>
    <t>19/06/2023 22:36:45</t>
  </si>
  <si>
    <t>19/06/2023 22:37:45</t>
  </si>
  <si>
    <t>19/06/2023 22:38:45</t>
  </si>
  <si>
    <t>19/06/2023 22:39:45</t>
  </si>
  <si>
    <t>19/06/2023 22:40:45</t>
  </si>
  <si>
    <t>19/06/2023 22:41:45</t>
  </si>
  <si>
    <t>19/06/2023 22:42:45</t>
  </si>
  <si>
    <t>19/06/2023 22:43:45</t>
  </si>
  <si>
    <t>19/06/2023 22:44:45</t>
  </si>
  <si>
    <t>19/06/2023 22:45:45</t>
  </si>
  <si>
    <t>19/06/2023 22:46:45</t>
  </si>
  <si>
    <t>19/06/2023 22:47:45</t>
  </si>
  <si>
    <t>19/06/2023 22:48:45</t>
  </si>
  <si>
    <t>19/06/2023 22:49:45</t>
  </si>
  <si>
    <t>19/06/2023 22:50:45</t>
  </si>
  <si>
    <t>19/06/2023 22:51:45</t>
  </si>
  <si>
    <t>19/06/2023 22:52:45</t>
  </si>
  <si>
    <t>19/06/2023 22:53:45</t>
  </si>
  <si>
    <t>19/06/2023 22:54:45</t>
  </si>
  <si>
    <t>19/06/2023 22:55:45</t>
  </si>
  <si>
    <t>19/06/2023 22:56:45</t>
  </si>
  <si>
    <t>19/06/2023 22:57:45</t>
  </si>
  <si>
    <t>19/06/2023 22:58:45</t>
  </si>
  <si>
    <t>19/06/2023 22:59:45</t>
  </si>
  <si>
    <t>19/06/2023 23:00:45</t>
  </si>
  <si>
    <t>19/06/2023 23:01:45</t>
  </si>
  <si>
    <t>19/06/2023 23:02:45</t>
  </si>
  <si>
    <t>19/06/2023 23:03:45</t>
  </si>
  <si>
    <t>19/06/2023 23:04:45</t>
  </si>
  <si>
    <t>19/06/2023 23:05:45</t>
  </si>
  <si>
    <t>19/06/2023 23:06:45</t>
  </si>
  <si>
    <t>19/06/2023 23:07:45</t>
  </si>
  <si>
    <t>19/06/2023 23:08:45</t>
  </si>
  <si>
    <t>19/06/2023 23:09:45</t>
  </si>
  <si>
    <t>19/06/2023 23:10:45</t>
  </si>
  <si>
    <t>19/06/2023 23:11:45</t>
  </si>
  <si>
    <t>19/06/2023 23:12:45</t>
  </si>
  <si>
    <t>19/06/2023 23:13:45</t>
  </si>
  <si>
    <t>19/06/2023 23:14:45</t>
  </si>
  <si>
    <t>19/06/2023 23:15:45</t>
  </si>
  <si>
    <t>19/06/2023 23:16:45</t>
  </si>
  <si>
    <t>19/06/2023 23:17:45</t>
  </si>
  <si>
    <t>19/06/2023 23:18:45</t>
  </si>
  <si>
    <t>19/06/2023 23:19:45</t>
  </si>
  <si>
    <t>19/06/2023 23:20:45</t>
  </si>
  <si>
    <t>19/06/2023 23:21:45</t>
  </si>
  <si>
    <t>19/06/2023 23:22:45</t>
  </si>
  <si>
    <t>19/06/2023 23:23:45</t>
  </si>
  <si>
    <t>19/06/2023 23:24:45</t>
  </si>
  <si>
    <t>19/06/2023 23:25:45</t>
  </si>
  <si>
    <t>19/06/2023 23:26:45</t>
  </si>
  <si>
    <t>19/06/2023 23:27:45</t>
  </si>
  <si>
    <t>19/06/2023 23:28:45</t>
  </si>
  <si>
    <t>19/06/2023 23:29:45</t>
  </si>
  <si>
    <t>19/06/2023 23:30:45</t>
  </si>
  <si>
    <t>19/06/2023 23:31:45</t>
  </si>
  <si>
    <t>19/06/2023 23:32:45</t>
  </si>
  <si>
    <t>19/06/2023 23:33:45</t>
  </si>
  <si>
    <t>19/06/2023 23:34:45</t>
  </si>
  <si>
    <t>19/06/2023 23:35:45</t>
  </si>
  <si>
    <t>19/06/2023 23:36:45</t>
  </si>
  <si>
    <t>19/06/2023 23:37:45</t>
  </si>
  <si>
    <t>19/06/2023 23:38:45</t>
  </si>
  <si>
    <t>19/06/2023 23:39:45</t>
  </si>
  <si>
    <t>19/06/2023 23:40:45</t>
  </si>
  <si>
    <t>19/06/2023 23:41:45</t>
  </si>
  <si>
    <t>19/06/2023 23:42:45</t>
  </si>
  <si>
    <t>19/06/2023 23:43:45</t>
  </si>
  <si>
    <t>19/06/2023 23:44:45</t>
  </si>
  <si>
    <t>19/06/2023 23:45:45</t>
  </si>
  <si>
    <t>19/06/2023 23:46:45</t>
  </si>
  <si>
    <t>19/06/2023 23:47:45</t>
  </si>
  <si>
    <t>19/06/2023 23:48:45</t>
  </si>
  <si>
    <t>19/06/2023 23:49:45</t>
  </si>
  <si>
    <t>19/06/2023 23:50:45</t>
  </si>
  <si>
    <t>19/06/2023 23:51:45</t>
  </si>
  <si>
    <t>19/06/2023 23:52:45</t>
  </si>
  <si>
    <t>19/06/2023 23:53:45</t>
  </si>
  <si>
    <t>19/06/2023 23:54:45</t>
  </si>
  <si>
    <t>19/06/2023 23:55:45</t>
  </si>
  <si>
    <t>19/06/2023 23:56:45</t>
  </si>
  <si>
    <t>19/06/2023 23:57:45</t>
  </si>
  <si>
    <t>19/06/2023 23:58:45</t>
  </si>
  <si>
    <t>19/06/2023 23:59:45</t>
  </si>
  <si>
    <t>20/06/2023 00:00:45</t>
  </si>
  <si>
    <t>20/06/2023 00:01:45</t>
  </si>
  <si>
    <t>20/06/2023 00:02:45</t>
  </si>
  <si>
    <t>20/06/2023 00:03:45</t>
  </si>
  <si>
    <t>20/06/2023 00:04:45</t>
  </si>
  <si>
    <t>20/06/2023 00:05:45</t>
  </si>
  <si>
    <t>20/06/2023 00:06:45</t>
  </si>
  <si>
    <t>20/06/2023 00:07:45</t>
  </si>
  <si>
    <t>20/06/2023 00:08:45</t>
  </si>
  <si>
    <t>20/06/2023 00:09:45</t>
  </si>
  <si>
    <t>20/06/2023 00:10:45</t>
  </si>
  <si>
    <t>20/06/2023 00:11:45</t>
  </si>
  <si>
    <t>20/06/2023 00:12:45</t>
  </si>
  <si>
    <t>20/06/2023 00:13:45</t>
  </si>
  <si>
    <t>20/06/2023 00:14:45</t>
  </si>
  <si>
    <t>20/06/2023 00:15:45</t>
  </si>
  <si>
    <t>20/06/2023 00:16:45</t>
  </si>
  <si>
    <t>20/06/2023 00:17:45</t>
  </si>
  <si>
    <t>20/06/2023 00:18:45</t>
  </si>
  <si>
    <t>20/06/2023 00:19:45</t>
  </si>
  <si>
    <t>20/06/2023 00:20:45</t>
  </si>
  <si>
    <t>20/06/2023 00:21:45</t>
  </si>
  <si>
    <t>20/06/2023 00:22:45</t>
  </si>
  <si>
    <t>20/06/2023 00:23:45</t>
  </si>
  <si>
    <t>20/06/2023 00:24:45</t>
  </si>
  <si>
    <t>20/06/2023 00:25:45</t>
  </si>
  <si>
    <t>20/06/2023 00:26:45</t>
  </si>
  <si>
    <t>20/06/2023 00:27:45</t>
  </si>
  <si>
    <t>20/06/2023 00:28:45</t>
  </si>
  <si>
    <t>20/06/2023 00:29:45</t>
  </si>
  <si>
    <t>20/06/2023 00:30:45</t>
  </si>
  <si>
    <t>20/06/2023 00:31:45</t>
  </si>
  <si>
    <t>20/06/2023 00:32:45</t>
  </si>
  <si>
    <t>20/06/2023 00:33:45</t>
  </si>
  <si>
    <t>20/06/2023 00:34:45</t>
  </si>
  <si>
    <t>20/06/2023 00:35:45</t>
  </si>
  <si>
    <t>20/06/2023 00:36:45</t>
  </si>
  <si>
    <t>20/06/2023 00:37:45</t>
  </si>
  <si>
    <t>20/06/2023 00:38:45</t>
  </si>
  <si>
    <t>20/06/2023 00:39:45</t>
  </si>
  <si>
    <t>20/06/2023 00:40:45</t>
  </si>
  <si>
    <t>20/06/2023 00:41:45</t>
  </si>
  <si>
    <t>20/06/2023 00:42:45</t>
  </si>
  <si>
    <t>20/06/2023 00:43:45</t>
  </si>
  <si>
    <t>20/06/2023 00:44:45</t>
  </si>
  <si>
    <t>20/06/2023 00:45:45</t>
  </si>
  <si>
    <t>20/06/2023 00:46:45</t>
  </si>
  <si>
    <t>20/06/2023 00:47:45</t>
  </si>
  <si>
    <t>20/06/2023 00:48:45</t>
  </si>
  <si>
    <t>20/06/2023 00:49:45</t>
  </si>
  <si>
    <t>20/06/2023 00:50:45</t>
  </si>
  <si>
    <t>20/06/2023 00:51:45</t>
  </si>
  <si>
    <t>20/06/2023 00:52:45</t>
  </si>
  <si>
    <t>20/06/2023 00:53:45</t>
  </si>
  <si>
    <t>20/06/2023 00:54:45</t>
  </si>
  <si>
    <t>20/06/2023 00:55:45</t>
  </si>
  <si>
    <t>20/06/2023 00:56:45</t>
  </si>
  <si>
    <t>20/06/2023 00:57:45</t>
  </si>
  <si>
    <t>20/06/2023 00:58:45</t>
  </si>
  <si>
    <t>20/06/2023 00:59:45</t>
  </si>
  <si>
    <t>20/06/2023 01:00:45</t>
  </si>
  <si>
    <t>20/06/2023 01:01:45</t>
  </si>
  <si>
    <t>20/06/2023 01:02:45</t>
  </si>
  <si>
    <t>20/06/2023 01:03:45</t>
  </si>
  <si>
    <t>20/06/2023 01:04:45</t>
  </si>
  <si>
    <t>20/06/2023 01:05:45</t>
  </si>
  <si>
    <t>20/06/2023 01:06:45</t>
  </si>
  <si>
    <t>20/06/2023 01:07:45</t>
  </si>
  <si>
    <t>20/06/2023 01:08:45</t>
  </si>
  <si>
    <t>20/06/2023 01:09:45</t>
  </si>
  <si>
    <t>20/06/2023 01:10:45</t>
  </si>
  <si>
    <t>20/06/2023 01:11:45</t>
  </si>
  <si>
    <t>20/06/2023 01:12:45</t>
  </si>
  <si>
    <t>20/06/2023 01:13:45</t>
  </si>
  <si>
    <t>20/06/2023 01:14:45</t>
  </si>
  <si>
    <t>20/06/2023 01:15:45</t>
  </si>
  <si>
    <t>20/06/2023 01:16:45</t>
  </si>
  <si>
    <t>20/06/2023 01:17:45</t>
  </si>
  <si>
    <t>20/06/2023 01:18:45</t>
  </si>
  <si>
    <t>20/06/2023 01:19:45</t>
  </si>
  <si>
    <t>20/06/2023 01:20:45</t>
  </si>
  <si>
    <t>20/06/2023 01:21:45</t>
  </si>
  <si>
    <t>20/06/2023 01:22:45</t>
  </si>
  <si>
    <t>20/06/2023 01:23:45</t>
  </si>
  <si>
    <t>20/06/2023 01:24:45</t>
  </si>
  <si>
    <t>20/06/2023 01:25:45</t>
  </si>
  <si>
    <t>20/06/2023 01:26:45</t>
  </si>
  <si>
    <t>20/06/2023 01:27:45</t>
  </si>
  <si>
    <t>20/06/2023 01:28:45</t>
  </si>
  <si>
    <t>20/06/2023 01:29:45</t>
  </si>
  <si>
    <t>20/06/2023 01:30:45</t>
  </si>
  <si>
    <t>20/06/2023 01:31:45</t>
  </si>
  <si>
    <t>20/06/2023 01:32:45</t>
  </si>
  <si>
    <t>20/06/2023 01:33:45</t>
  </si>
  <si>
    <t>20/06/2023 01:34:45</t>
  </si>
  <si>
    <t>20/06/2023 01:35:45</t>
  </si>
  <si>
    <t>20/06/2023 01:36:45</t>
  </si>
  <si>
    <t>20/06/2023 01:37:45</t>
  </si>
  <si>
    <t>20/06/2023 01:38:45</t>
  </si>
  <si>
    <t>20/06/2023 01:39:45</t>
  </si>
  <si>
    <t>20/06/2023 01:40:45</t>
  </si>
  <si>
    <t>20/06/2023 01:41:45</t>
  </si>
  <si>
    <t>20/06/2023 01:42:45</t>
  </si>
  <si>
    <t>20/06/2023 01:43:45</t>
  </si>
  <si>
    <t>20/06/2023 01:44:45</t>
  </si>
  <si>
    <t>20/06/2023 01:45:45</t>
  </si>
  <si>
    <t>20/06/2023 01:46:45</t>
  </si>
  <si>
    <t>20/06/2023 01:47:45</t>
  </si>
  <si>
    <t>20/06/2023 01:48:45</t>
  </si>
  <si>
    <t>20/06/2023 01:49:45</t>
  </si>
  <si>
    <t>20/06/2023 01:50:45</t>
  </si>
  <si>
    <t>20/06/2023 01:51:45</t>
  </si>
  <si>
    <t>20/06/2023 01:52:45</t>
  </si>
  <si>
    <t>20/06/2023 01:53:45</t>
  </si>
  <si>
    <t>20/06/2023 01:54:45</t>
  </si>
  <si>
    <t>20/06/2023 01:55:45</t>
  </si>
  <si>
    <t>20/06/2023 01:56:45</t>
  </si>
  <si>
    <t>20/06/2023 01:57:45</t>
  </si>
  <si>
    <t>20/06/2023 01:58:45</t>
  </si>
  <si>
    <t>20/06/2023 01:59:45</t>
  </si>
  <si>
    <t>20/06/2023 02:00:45</t>
  </si>
  <si>
    <t>20/06/2023 02:01:45</t>
  </si>
  <si>
    <t>20/06/2023 02:02:45</t>
  </si>
  <si>
    <t>20/06/2023 02:03:45</t>
  </si>
  <si>
    <t>20/06/2023 02:04:45</t>
  </si>
  <si>
    <t>20/06/2023 02:05:45</t>
  </si>
  <si>
    <t>20/06/2023 02:06:45</t>
  </si>
  <si>
    <t>20/06/2023 02:07:45</t>
  </si>
  <si>
    <t>20/06/2023 02:08:45</t>
  </si>
  <si>
    <t>20/06/2023 02:09:45</t>
  </si>
  <si>
    <t>20/06/2023 02:10:45</t>
  </si>
  <si>
    <t>20/06/2023 02:11:45</t>
  </si>
  <si>
    <t>20/06/2023 02:12:45</t>
  </si>
  <si>
    <t>20/06/2023 02:13:45</t>
  </si>
  <si>
    <t>20/06/2023 02:14:45</t>
  </si>
  <si>
    <t>20/06/2023 02:15:45</t>
  </si>
  <si>
    <t>20/06/2023 02:16:45</t>
  </si>
  <si>
    <t>20/06/2023 02:17:45</t>
  </si>
  <si>
    <t>20/06/2023 02:18:45</t>
  </si>
  <si>
    <t>20/06/2023 02:19:45</t>
  </si>
  <si>
    <t>20/06/2023 02:20:45</t>
  </si>
  <si>
    <t>20/06/2023 02:21:45</t>
  </si>
  <si>
    <t>20/06/2023 02:22:45</t>
  </si>
  <si>
    <t>20/06/2023 02:23:45</t>
  </si>
  <si>
    <t>20/06/2023 02:24:45</t>
  </si>
  <si>
    <t>20/06/2023 02:25:45</t>
  </si>
  <si>
    <t>20/06/2023 02:26:45</t>
  </si>
  <si>
    <t>20/06/2023 02:27:45</t>
  </si>
  <si>
    <t>20/06/2023 02:28:45</t>
  </si>
  <si>
    <t>20/06/2023 02:29:45</t>
  </si>
  <si>
    <t>20/06/2023 02:30:45</t>
  </si>
  <si>
    <t>20/06/2023 02:31:45</t>
  </si>
  <si>
    <t>20/06/2023 02:32:45</t>
  </si>
  <si>
    <t>20/06/2023 02:33:45</t>
  </si>
  <si>
    <t>20/06/2023 02:34:45</t>
  </si>
  <si>
    <t>20/06/2023 02:35:45</t>
  </si>
  <si>
    <t>20/06/2023 02:36:45</t>
  </si>
  <si>
    <t>20/06/2023 02:37:45</t>
  </si>
  <si>
    <t>20/06/2023 02:38:45</t>
  </si>
  <si>
    <t>20/06/2023 02:39:45</t>
  </si>
  <si>
    <t>20/06/2023 02:40:45</t>
  </si>
  <si>
    <t>20/06/2023 02:41:45</t>
  </si>
  <si>
    <t>20/06/2023 02:42:45</t>
  </si>
  <si>
    <t>20/06/2023 02:43:45</t>
  </si>
  <si>
    <t>20/06/2023 02:44:45</t>
  </si>
  <si>
    <t>20/06/2023 02:45:45</t>
  </si>
  <si>
    <t>20/06/2023 02:46:45</t>
  </si>
  <si>
    <t>20/06/2023 02:47:45</t>
  </si>
  <si>
    <t>20/06/2023 02:48:45</t>
  </si>
  <si>
    <t>20/06/2023 02:49:45</t>
  </si>
  <si>
    <t>20/06/2023 02:50:45</t>
  </si>
  <si>
    <t>20/06/2023 02:51:45</t>
  </si>
  <si>
    <t>20/06/2023 02:52:45</t>
  </si>
  <si>
    <t>20/06/2023 02:53:45</t>
  </si>
  <si>
    <t>20/06/2023 02:54:45</t>
  </si>
  <si>
    <t>20/06/2023 02:55:45</t>
  </si>
  <si>
    <t>20/06/2023 02:56:45</t>
  </si>
  <si>
    <t>20/06/2023 02:57:45</t>
  </si>
  <si>
    <t>20/06/2023 02:58:45</t>
  </si>
  <si>
    <t>20/06/2023 02:59:45</t>
  </si>
  <si>
    <t>20/06/2023 03:00:45</t>
  </si>
  <si>
    <t>20/06/2023 03:01:45</t>
  </si>
  <si>
    <t>20/06/2023 03:02:45</t>
  </si>
  <si>
    <t>20/06/2023 03:03:45</t>
  </si>
  <si>
    <t>20/06/2023 03:04:45</t>
  </si>
  <si>
    <t>20/06/2023 03:05:45</t>
  </si>
  <si>
    <t>20/06/2023 03:06:45</t>
  </si>
  <si>
    <t>20/06/2023 03:07:45</t>
  </si>
  <si>
    <t>20/06/2023 03:08:45</t>
  </si>
  <si>
    <t>20/06/2023 03:09:45</t>
  </si>
  <si>
    <t>20/06/2023 03:10:45</t>
  </si>
  <si>
    <t>20/06/2023 03:11:45</t>
  </si>
  <si>
    <t>20/06/2023 03:12:45</t>
  </si>
  <si>
    <t>20/06/2023 03:13:45</t>
  </si>
  <si>
    <t>20/06/2023 03:14:45</t>
  </si>
  <si>
    <t>20/06/2023 03:15:45</t>
  </si>
  <si>
    <t>20/06/2023 03:16:45</t>
  </si>
  <si>
    <t>20/06/2023 03:17:45</t>
  </si>
  <si>
    <t>20/06/2023 03:18:45</t>
  </si>
  <si>
    <t>20/06/2023 03:19:45</t>
  </si>
  <si>
    <t>20/06/2023 03:20:45</t>
  </si>
  <si>
    <t>20/06/2023 03:21:45</t>
  </si>
  <si>
    <t>20/06/2023 03:22:45</t>
  </si>
  <si>
    <t>20/06/2023 03:23:45</t>
  </si>
  <si>
    <t>20/06/2023 03:24:45</t>
  </si>
  <si>
    <t>20/06/2023 03:25:45</t>
  </si>
  <si>
    <t>20/06/2023 03:26:45</t>
  </si>
  <si>
    <t>20/06/2023 03:27:45</t>
  </si>
  <si>
    <t>20/06/2023 03:28:45</t>
  </si>
  <si>
    <t>20/06/2023 03:29:45</t>
  </si>
  <si>
    <t>20/06/2023 03:30:45</t>
  </si>
  <si>
    <t>20/06/2023 03:31:45</t>
  </si>
  <si>
    <t>20/06/2023 03:32:45</t>
  </si>
  <si>
    <t>20/06/2023 03:33:45</t>
  </si>
  <si>
    <t>20/06/2023 03:34:45</t>
  </si>
  <si>
    <t>20/06/2023 03:35:45</t>
  </si>
  <si>
    <t>20/06/2023 03:36:45</t>
  </si>
  <si>
    <t>20/06/2023 03:37:45</t>
  </si>
  <si>
    <t>20/06/2023 03:38:45</t>
  </si>
  <si>
    <t>20/06/2023 03:39:45</t>
  </si>
  <si>
    <t>20/06/2023 03:40:45</t>
  </si>
  <si>
    <t>20/06/2023 03:41:45</t>
  </si>
  <si>
    <t>20/06/2023 03:42:45</t>
  </si>
  <si>
    <t>20/06/2023 03:43:45</t>
  </si>
  <si>
    <t>20/06/2023 03:44:45</t>
  </si>
  <si>
    <t>20/06/2023 03:45:45</t>
  </si>
  <si>
    <t>20/06/2023 03:46:45</t>
  </si>
  <si>
    <t>20/06/2023 03:47:45</t>
  </si>
  <si>
    <t>20/06/2023 03:48:45</t>
  </si>
  <si>
    <t>20/06/2023 03:49:45</t>
  </si>
  <si>
    <t>20/06/2023 03:50:45</t>
  </si>
  <si>
    <t>20/06/2023 03:51:45</t>
  </si>
  <si>
    <t>20/06/2023 03:52:45</t>
  </si>
  <si>
    <t>20/06/2023 03:53:45</t>
  </si>
  <si>
    <t>20/06/2023 03:54:45</t>
  </si>
  <si>
    <t>20/06/2023 03:55:45</t>
  </si>
  <si>
    <t>20/06/2023 03:56:45</t>
  </si>
  <si>
    <t>20/06/2023 03:57:45</t>
  </si>
  <si>
    <t>20/06/2023 03:58:45</t>
  </si>
  <si>
    <t>20/06/2023 03:59:45</t>
  </si>
  <si>
    <t>20/06/2023 04:00:45</t>
  </si>
  <si>
    <t>20/06/2023 04:01:45</t>
  </si>
  <si>
    <t>20/06/2023 04:02:45</t>
  </si>
  <si>
    <t>20/06/2023 04:03:45</t>
  </si>
  <si>
    <t>20/06/2023 04:04:45</t>
  </si>
  <si>
    <t>20/06/2023 04:05:45</t>
  </si>
  <si>
    <t>20/06/2023 04:06:45</t>
  </si>
  <si>
    <t>20/06/2023 04:07:45</t>
  </si>
  <si>
    <t>20/06/2023 04:08:45</t>
  </si>
  <si>
    <t>20/06/2023 04:09:45</t>
  </si>
  <si>
    <t>20/06/2023 04:10:45</t>
  </si>
  <si>
    <t>20/06/2023 04:11:45</t>
  </si>
  <si>
    <t>20/06/2023 04:12:45</t>
  </si>
  <si>
    <t>20/06/2023 04:13:45</t>
  </si>
  <si>
    <t>20/06/2023 04:14:45</t>
  </si>
  <si>
    <t>20/06/2023 04:15:45</t>
  </si>
  <si>
    <t>20/06/2023 04:16:45</t>
  </si>
  <si>
    <t>20/06/2023 04:17:45</t>
  </si>
  <si>
    <t>20/06/2023 04:18:45</t>
  </si>
  <si>
    <t>20/06/2023 04:19:45</t>
  </si>
  <si>
    <t>20/06/2023 04:20:45</t>
  </si>
  <si>
    <t>20/06/2023 04:21:45</t>
  </si>
  <si>
    <t>20/06/2023 04:22:45</t>
  </si>
  <si>
    <t>20/06/2023 04:23:45</t>
  </si>
  <si>
    <t>20/06/2023 04:24:45</t>
  </si>
  <si>
    <t>20/06/2023 04:25:45</t>
  </si>
  <si>
    <t>20/06/2023 04:26:45</t>
  </si>
  <si>
    <t>20/06/2023 04:27:45</t>
  </si>
  <si>
    <t>20/06/2023 04:28:45</t>
  </si>
  <si>
    <t>20/06/2023 04:29:45</t>
  </si>
  <si>
    <t>20/06/2023 04:30:45</t>
  </si>
  <si>
    <t>20/06/2023 04:31:45</t>
  </si>
  <si>
    <t>20/06/2023 04:32:45</t>
  </si>
  <si>
    <t>20/06/2023 04:33:45</t>
  </si>
  <si>
    <t>20/06/2023 04:34:45</t>
  </si>
  <si>
    <t>20/06/2023 04:35:45</t>
  </si>
  <si>
    <t>20/06/2023 04:36:45</t>
  </si>
  <si>
    <t>20/06/2023 04:37:45</t>
  </si>
  <si>
    <t>20/06/2023 04:38:45</t>
  </si>
  <si>
    <t>20/06/2023 04:39:45</t>
  </si>
  <si>
    <t>20/06/2023 04:40:45</t>
  </si>
  <si>
    <t>20/06/2023 04:41:45</t>
  </si>
  <si>
    <t>20/06/2023 04:42:45</t>
  </si>
  <si>
    <t>20/06/2023 04:43:45</t>
  </si>
  <si>
    <t>20/06/2023 04:44:45</t>
  </si>
  <si>
    <t>20/06/2023 04:45:45</t>
  </si>
  <si>
    <t>20/06/2023 04:46:45</t>
  </si>
  <si>
    <t>20/06/2023 04:47:45</t>
  </si>
  <si>
    <t>20/06/2023 04:48:45</t>
  </si>
  <si>
    <t>20/06/2023 04:49:45</t>
  </si>
  <si>
    <t>20/06/2023 04:50:45</t>
  </si>
  <si>
    <t>20/06/2023 04:51:45</t>
  </si>
  <si>
    <t>20/06/2023 04:52:45</t>
  </si>
  <si>
    <t>20/06/2023 04:53:45</t>
  </si>
  <si>
    <t>20/06/2023 04:54:45</t>
  </si>
  <si>
    <t>20/06/2023 04:55:45</t>
  </si>
  <si>
    <t>20/06/2023 04:56:45</t>
  </si>
  <si>
    <t>20/06/2023 04:57:45</t>
  </si>
  <si>
    <t>20/06/2023 04:58:45</t>
  </si>
  <si>
    <t>20/06/2023 04:59:45</t>
  </si>
  <si>
    <t>20/06/2023 05:00:45</t>
  </si>
  <si>
    <t>20/06/2023 05:01:45</t>
  </si>
  <si>
    <t>20/06/2023 05:02:45</t>
  </si>
  <si>
    <t>20/06/2023 05:03:45</t>
  </si>
  <si>
    <t>20/06/2023 05:04:45</t>
  </si>
  <si>
    <t>20/06/2023 05:05:45</t>
  </si>
  <si>
    <t>20/06/2023 05:06:45</t>
  </si>
  <si>
    <t>20/06/2023 05:07:45</t>
  </si>
  <si>
    <t>20/06/2023 05:08:45</t>
  </si>
  <si>
    <t>20/06/2023 05:09:45</t>
  </si>
  <si>
    <t>20/06/2023 05:10:45</t>
  </si>
  <si>
    <t>20/06/2023 05:11:45</t>
  </si>
  <si>
    <t>20/06/2023 05:12:45</t>
  </si>
  <si>
    <t>20/06/2023 05:13:45</t>
  </si>
  <si>
    <t>20/06/2023 05:14:45</t>
  </si>
  <si>
    <t>20/06/2023 05:15:45</t>
  </si>
  <si>
    <t>20/06/2023 05:16:45</t>
  </si>
  <si>
    <t>20/06/2023 05:17:45</t>
  </si>
  <si>
    <t>20/06/2023 05:18:45</t>
  </si>
  <si>
    <t>20/06/2023 05:19:45</t>
  </si>
  <si>
    <t>20/06/2023 05:20:45</t>
  </si>
  <si>
    <t>20/06/2023 05:21:45</t>
  </si>
  <si>
    <t>20/06/2023 05:22:45</t>
  </si>
  <si>
    <t>20/06/2023 05:23:45</t>
  </si>
  <si>
    <t>20/06/2023 05:24:45</t>
  </si>
  <si>
    <t>20/06/2023 05:25:45</t>
  </si>
  <si>
    <t>20/06/2023 05:26:45</t>
  </si>
  <si>
    <t>20/06/2023 05:27:45</t>
  </si>
  <si>
    <t>20/06/2023 05:28:45</t>
  </si>
  <si>
    <t>20/06/2023 05:29:45</t>
  </si>
  <si>
    <t>20/06/2023 05:30:45</t>
  </si>
  <si>
    <t>20/06/2023 05:31:45</t>
  </si>
  <si>
    <t>20/06/2023 05:32:45</t>
  </si>
  <si>
    <t>20/06/2023 05:33:45</t>
  </si>
  <si>
    <t>20/06/2023 05:34:45</t>
  </si>
  <si>
    <t>20/06/2023 05:35:45</t>
  </si>
  <si>
    <t>20/06/2023 05:36:45</t>
  </si>
  <si>
    <t>20/06/2023 05:37:45</t>
  </si>
  <si>
    <t>20/06/2023 05:38:45</t>
  </si>
  <si>
    <t>20/06/2023 05:39:45</t>
  </si>
  <si>
    <t>20/06/2023 05:40:45</t>
  </si>
  <si>
    <t>20/06/2023 05:41:45</t>
  </si>
  <si>
    <t>20/06/2023 05:42:45</t>
  </si>
  <si>
    <t>20/06/2023 05:43:45</t>
  </si>
  <si>
    <t>20/06/2023 05:44:45</t>
  </si>
  <si>
    <t>20/06/2023 05:45:45</t>
  </si>
  <si>
    <t>20/06/2023 05:46:45</t>
  </si>
  <si>
    <t>20/06/2023 05:47:45</t>
  </si>
  <si>
    <t>20/06/2023 05:48:45</t>
  </si>
  <si>
    <t>20/06/2023 05:49:45</t>
  </si>
  <si>
    <t>20/06/2023 05:50:45</t>
  </si>
  <si>
    <t>20/06/2023 05:51:45</t>
  </si>
  <si>
    <t>20/06/2023 05:52:45</t>
  </si>
  <si>
    <t>20/06/2023 05:53:45</t>
  </si>
  <si>
    <t>20/06/2023 05:54:45</t>
  </si>
  <si>
    <t>20/06/2023 05:55:45</t>
  </si>
  <si>
    <t>20/06/2023 05:56:45</t>
  </si>
  <si>
    <t>20/06/2023 05:57:45</t>
  </si>
  <si>
    <t>20/06/2023 05:58:45</t>
  </si>
  <si>
    <t>20/06/2023 05:59:45</t>
  </si>
  <si>
    <t>20/06/2023 06:00:45</t>
  </si>
  <si>
    <t>20/06/2023 06:01:45</t>
  </si>
  <si>
    <t>20/06/2023 06:02:45</t>
  </si>
  <si>
    <t>20/06/2023 06:03:45</t>
  </si>
  <si>
    <t>20/06/2023 06:04:45</t>
  </si>
  <si>
    <t>20/06/2023 06:05:45</t>
  </si>
  <si>
    <t>20/06/2023 06:06:45</t>
  </si>
  <si>
    <t>20/06/2023 06:07:45</t>
  </si>
  <si>
    <t>20/06/2023 06:08:45</t>
  </si>
  <si>
    <t>20/06/2023 06:09:45</t>
  </si>
  <si>
    <t>20/06/2023 06:10:45</t>
  </si>
  <si>
    <t>20/06/2023 06:11:45</t>
  </si>
  <si>
    <t>20/06/2023 06:12:45</t>
  </si>
  <si>
    <t>20/06/2023 06:13:45</t>
  </si>
  <si>
    <t>20/06/2023 21:11:46</t>
  </si>
  <si>
    <t>20/06/2023 21:12:46</t>
  </si>
  <si>
    <t>20/06/2023 21:13:46</t>
  </si>
  <si>
    <t>20/06/2023 21:14:46</t>
  </si>
  <si>
    <t>20/06/2023 21:15:46</t>
  </si>
  <si>
    <t>20/06/2023 21:16:46</t>
  </si>
  <si>
    <t>20/06/2023 21:17:46</t>
  </si>
  <si>
    <t>20/06/2023 21:18:46</t>
  </si>
  <si>
    <t>20/06/2023 21:19:46</t>
  </si>
  <si>
    <t>20/06/2023 21:20:46</t>
  </si>
  <si>
    <t>20/06/2023 21:21:46</t>
  </si>
  <si>
    <t>20/06/2023 21:22:46</t>
  </si>
  <si>
    <t>20/06/2023 21:23:46</t>
  </si>
  <si>
    <t>20/06/2023 21:24:46</t>
  </si>
  <si>
    <t>20/06/2023 21:25:46</t>
  </si>
  <si>
    <t>20/06/2023 21:26:46</t>
  </si>
  <si>
    <t>20/06/2023 21:27:46</t>
  </si>
  <si>
    <t>20/06/2023 21:28:46</t>
  </si>
  <si>
    <t>20/06/2023 21:29:46</t>
  </si>
  <si>
    <t>20/06/2023 21:30:46</t>
  </si>
  <si>
    <t>20/06/2023 21:31:46</t>
  </si>
  <si>
    <t>20/06/2023 21:32:46</t>
  </si>
  <si>
    <t>20/06/2023 21:33:46</t>
  </si>
  <si>
    <t>20/06/2023 21:34:46</t>
  </si>
  <si>
    <t>20/06/2023 21:35:46</t>
  </si>
  <si>
    <t>20/06/2023 21:36:46</t>
  </si>
  <si>
    <t>20/06/2023 21:37:46</t>
  </si>
  <si>
    <t>20/06/2023 21:38:46</t>
  </si>
  <si>
    <t>20/06/2023 21:39:46</t>
  </si>
  <si>
    <t>20/06/2023 21:40:46</t>
  </si>
  <si>
    <t>20/06/2023 21:41:46</t>
  </si>
  <si>
    <t>20/06/2023 21:42:46</t>
  </si>
  <si>
    <t>20/06/2023 21:43:46</t>
  </si>
  <si>
    <t>20/06/2023 21:44:46</t>
  </si>
  <si>
    <t>20/06/2023 21:45:46</t>
  </si>
  <si>
    <t>20/06/2023 21:46:46</t>
  </si>
  <si>
    <t>20/06/2023 21:47:46</t>
  </si>
  <si>
    <t>20/06/2023 21:48:46</t>
  </si>
  <si>
    <t>20/06/2023 21:49:46</t>
  </si>
  <si>
    <t>20/06/2023 21:50:46</t>
  </si>
  <si>
    <t>20/06/2023 21:51:46</t>
  </si>
  <si>
    <t>20/06/2023 21:52:46</t>
  </si>
  <si>
    <t>20/06/2023 21:53:46</t>
  </si>
  <si>
    <t>20/06/2023 21:54:46</t>
  </si>
  <si>
    <t>20/06/2023 21:55:46</t>
  </si>
  <si>
    <t>20/06/2023 21:56:46</t>
  </si>
  <si>
    <t>20/06/2023 21:57:46</t>
  </si>
  <si>
    <t>20/06/2023 21:58:46</t>
  </si>
  <si>
    <t>20/06/2023 21:59:46</t>
  </si>
  <si>
    <t>20/06/2023 22:00:46</t>
  </si>
  <si>
    <t>20/06/2023 22:01:46</t>
  </si>
  <si>
    <t>20/06/2023 22:02:46</t>
  </si>
  <si>
    <t>20/06/2023 22:03:46</t>
  </si>
  <si>
    <t>20/06/2023 22:04:46</t>
  </si>
  <si>
    <t>20/06/2023 22:05:46</t>
  </si>
  <si>
    <t>20/06/2023 22:06:46</t>
  </si>
  <si>
    <t>20/06/2023 22:07:46</t>
  </si>
  <si>
    <t>20/06/2023 22:08:46</t>
  </si>
  <si>
    <t>20/06/2023 22:09:46</t>
  </si>
  <si>
    <t>20/06/2023 22:10:46</t>
  </si>
  <si>
    <t>20/06/2023 22:11:46</t>
  </si>
  <si>
    <t>20/06/2023 22:12:46</t>
  </si>
  <si>
    <t>20/06/2023 22:13:46</t>
  </si>
  <si>
    <t>20/06/2023 22:14:46</t>
  </si>
  <si>
    <t>20/06/2023 22:15:46</t>
  </si>
  <si>
    <t>20/06/2023 22:16:46</t>
  </si>
  <si>
    <t>20/06/2023 22:17:46</t>
  </si>
  <si>
    <t>20/06/2023 22:18:46</t>
  </si>
  <si>
    <t>20/06/2023 22:19:46</t>
  </si>
  <si>
    <t>20/06/2023 22:20:46</t>
  </si>
  <si>
    <t>20/06/2023 22:21:46</t>
  </si>
  <si>
    <t>20/06/2023 22:22:46</t>
  </si>
  <si>
    <t>20/06/2023 22:23:46</t>
  </si>
  <si>
    <t>20/06/2023 22:24:46</t>
  </si>
  <si>
    <t>20/06/2023 22:25:46</t>
  </si>
  <si>
    <t>20/06/2023 22:26:46</t>
  </si>
  <si>
    <t>20/06/2023 22:27:46</t>
  </si>
  <si>
    <t>20/06/2023 22:28:46</t>
  </si>
  <si>
    <t>20/06/2023 22:29:46</t>
  </si>
  <si>
    <t>20/06/2023 22:30:46</t>
  </si>
  <si>
    <t>20/06/2023 22:31:46</t>
  </si>
  <si>
    <t>20/06/2023 22:32:46</t>
  </si>
  <si>
    <t>20/06/2023 22:33:46</t>
  </si>
  <si>
    <t>20/06/2023 22:34:46</t>
  </si>
  <si>
    <t>20/06/2023 22:35:46</t>
  </si>
  <si>
    <t>20/06/2023 22:36:46</t>
  </si>
  <si>
    <t>20/06/2023 22:37:46</t>
  </si>
  <si>
    <t>20/06/2023 22:38:46</t>
  </si>
  <si>
    <t>20/06/2023 22:39:46</t>
  </si>
  <si>
    <t>20/06/2023 22:40:46</t>
  </si>
  <si>
    <t>20/06/2023 22:41:46</t>
  </si>
  <si>
    <t>20/06/2023 22:42:46</t>
  </si>
  <si>
    <t>20/06/2023 22:43:46</t>
  </si>
  <si>
    <t>20/06/2023 22:44:46</t>
  </si>
  <si>
    <t>20/06/2023 22:45:46</t>
  </si>
  <si>
    <t>20/06/2023 22:46:46</t>
  </si>
  <si>
    <t>20/06/2023 22:47:46</t>
  </si>
  <si>
    <t>20/06/2023 22:48:46</t>
  </si>
  <si>
    <t>20/06/2023 22:49:46</t>
  </si>
  <si>
    <t>20/06/2023 22:50:46</t>
  </si>
  <si>
    <t>20/06/2023 22:51:46</t>
  </si>
  <si>
    <t>20/06/2023 22:52:46</t>
  </si>
  <si>
    <t>20/06/2023 22:53:46</t>
  </si>
  <si>
    <t>20/06/2023 22:54:46</t>
  </si>
  <si>
    <t>20/06/2023 22:55:46</t>
  </si>
  <si>
    <t>20/06/2023 22:56:46</t>
  </si>
  <si>
    <t>20/06/2023 22:57:46</t>
  </si>
  <si>
    <t>20/06/2023 22:58:46</t>
  </si>
  <si>
    <t>20/06/2023 22:59:46</t>
  </si>
  <si>
    <t>20/06/2023 23:00:46</t>
  </si>
  <si>
    <t>20/06/2023 23:01:46</t>
  </si>
  <si>
    <t>20/06/2023 23:02:46</t>
  </si>
  <si>
    <t>20/06/2023 23:03:46</t>
  </si>
  <si>
    <t>20/06/2023 23:04:46</t>
  </si>
  <si>
    <t>20/06/2023 23:05:46</t>
  </si>
  <si>
    <t>20/06/2023 23:06:46</t>
  </si>
  <si>
    <t>20/06/2023 23:07:46</t>
  </si>
  <si>
    <t>20/06/2023 23:08:46</t>
  </si>
  <si>
    <t>20/06/2023 23:09:46</t>
  </si>
  <si>
    <t>20/06/2023 23:10:46</t>
  </si>
  <si>
    <t>20/06/2023 23:11:46</t>
  </si>
  <si>
    <t>20/06/2023 23:12:46</t>
  </si>
  <si>
    <t>20/06/2023 23:13:46</t>
  </si>
  <si>
    <t>21/06/2023 13:14:48</t>
  </si>
  <si>
    <t>21/06/2023 13:15:48</t>
  </si>
  <si>
    <t>21/06/2023 13:16:48</t>
  </si>
  <si>
    <t>21/06/2023 13:17:48</t>
  </si>
  <si>
    <t>21/06/2023 13:18:48</t>
  </si>
  <si>
    <t>21/06/2023 13:19:48</t>
  </si>
  <si>
    <t>21/06/2023 13:20:48</t>
  </si>
  <si>
    <t>21/06/2023 13:21:48</t>
  </si>
  <si>
    <t>21/06/2023 13:22:48</t>
  </si>
  <si>
    <t>21/06/2023 13:23:48</t>
  </si>
  <si>
    <t>21/06/2023 13:24:48</t>
  </si>
  <si>
    <t>21/06/2023 13:25:48</t>
  </si>
  <si>
    <t>21/06/2023 13:26:48</t>
  </si>
  <si>
    <t>21/06/2023 13:27:48</t>
  </si>
  <si>
    <t>21/06/2023 13:28:48</t>
  </si>
  <si>
    <t>21/06/2023 13:29:48</t>
  </si>
  <si>
    <t>21/06/2023 13:30:48</t>
  </si>
  <si>
    <t>21/06/2023 13:31:48</t>
  </si>
  <si>
    <t>21/06/2023 13:32:48</t>
  </si>
  <si>
    <t>21/06/2023 13:33:48</t>
  </si>
  <si>
    <t>21/06/2023 13:34:48</t>
  </si>
  <si>
    <t>21/06/2023 13:35:48</t>
  </si>
  <si>
    <t>21/06/2023 13:36:48</t>
  </si>
  <si>
    <t>21/06/2023 13:37:48</t>
  </si>
  <si>
    <t>21/06/2023 13:38:48</t>
  </si>
  <si>
    <t>21/06/2023 13:39:48</t>
  </si>
  <si>
    <t>21/06/2023 13:40:48</t>
  </si>
  <si>
    <t>21/06/2023 13:41:48</t>
  </si>
  <si>
    <t>21/06/2023 13:42:48</t>
  </si>
  <si>
    <t>21/06/2023 13:43:48</t>
  </si>
  <si>
    <t>21/06/2023 13:44:48</t>
  </si>
  <si>
    <t>21/06/2023 13:45:48</t>
  </si>
  <si>
    <t>21/06/2023 13:46:48</t>
  </si>
  <si>
    <t>21/06/2023 13:47:48</t>
  </si>
  <si>
    <t>21/06/2023 13:48:48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</si>
</sst>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'CP01'!$C$1</c:f>
              <c:strCache>
                <c:ptCount val="1"/>
                <c:pt idx="0">
                  <c:v> Int temp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'CP01'!$B$2:$B$2501</c:f>
              <c:strCache>
                <c:ptCount val="2500"/>
                <c:pt idx="0">
                  <c:v>20/06/2023 19:12:50</c:v>
                </c:pt>
                <c:pt idx="1">
                  <c:v>20/06/2023 19:13:50</c:v>
                </c:pt>
                <c:pt idx="2">
                  <c:v>20/06/2023 19:14:50</c:v>
                </c:pt>
                <c:pt idx="3">
                  <c:v>20/06/2023 19:15:50</c:v>
                </c:pt>
                <c:pt idx="4">
                  <c:v>20/06/2023 19:16:50</c:v>
                </c:pt>
                <c:pt idx="5">
                  <c:v>20/06/2023 19:17:50</c:v>
                </c:pt>
                <c:pt idx="6">
                  <c:v>20/06/2023 19:18:50</c:v>
                </c:pt>
                <c:pt idx="7">
                  <c:v>20/06/2023 19:19:50</c:v>
                </c:pt>
                <c:pt idx="8">
                  <c:v>20/06/2023 19:20:50</c:v>
                </c:pt>
                <c:pt idx="9">
                  <c:v>20/06/2023 19:21:50</c:v>
                </c:pt>
                <c:pt idx="10">
                  <c:v>20/06/2023 19:22:50</c:v>
                </c:pt>
                <c:pt idx="11">
                  <c:v>20/06/2023 19:23:50</c:v>
                </c:pt>
                <c:pt idx="12">
                  <c:v>20/06/2023 19:24:50</c:v>
                </c:pt>
                <c:pt idx="13">
                  <c:v>20/06/2023 19:25:50</c:v>
                </c:pt>
                <c:pt idx="14">
                  <c:v>20/06/2023 19:26:50</c:v>
                </c:pt>
                <c:pt idx="15">
                  <c:v>20/06/2023 19:27:50</c:v>
                </c:pt>
                <c:pt idx="16">
                  <c:v>20/06/2023 19:28:50</c:v>
                </c:pt>
                <c:pt idx="17">
                  <c:v>20/06/2023 19:29:50</c:v>
                </c:pt>
                <c:pt idx="18">
                  <c:v>20/06/2023 19:30:50</c:v>
                </c:pt>
                <c:pt idx="19">
                  <c:v>20/06/2023 19:31:50</c:v>
                </c:pt>
                <c:pt idx="20">
                  <c:v>20/06/2023 19:32:50</c:v>
                </c:pt>
                <c:pt idx="21">
                  <c:v>20/06/2023 19:33:50</c:v>
                </c:pt>
                <c:pt idx="22">
                  <c:v>20/06/2023 19:34:50</c:v>
                </c:pt>
                <c:pt idx="23">
                  <c:v>20/06/2023 19:35:50</c:v>
                </c:pt>
                <c:pt idx="24">
                  <c:v>20/06/2023 19:36:50</c:v>
                </c:pt>
                <c:pt idx="25">
                  <c:v>20/06/2023 19:37:50</c:v>
                </c:pt>
                <c:pt idx="26">
                  <c:v>20/06/2023 19:38:50</c:v>
                </c:pt>
                <c:pt idx="27">
                  <c:v>20/06/2023 19:39:50</c:v>
                </c:pt>
                <c:pt idx="28">
                  <c:v>20/06/2023 19:40:50</c:v>
                </c:pt>
                <c:pt idx="29">
                  <c:v>20/06/2023 19:41:50</c:v>
                </c:pt>
                <c:pt idx="30">
                  <c:v>20/06/2023 19:42:50</c:v>
                </c:pt>
                <c:pt idx="31">
                  <c:v>20/06/2023 19:43:50</c:v>
                </c:pt>
                <c:pt idx="32">
                  <c:v>20/06/2023 19:44:50</c:v>
                </c:pt>
                <c:pt idx="33">
                  <c:v>20/06/2023 19:45:50</c:v>
                </c:pt>
                <c:pt idx="34">
                  <c:v>20/06/2023 19:46:50</c:v>
                </c:pt>
                <c:pt idx="35">
                  <c:v>20/06/2023 19:47:50</c:v>
                </c:pt>
                <c:pt idx="36">
                  <c:v>20/06/2023 19:48:50</c:v>
                </c:pt>
                <c:pt idx="37">
                  <c:v>20/06/2023 19:49:50</c:v>
                </c:pt>
                <c:pt idx="38">
                  <c:v>20/06/2023 19:50:50</c:v>
                </c:pt>
                <c:pt idx="39">
                  <c:v>20/06/2023 19:51:50</c:v>
                </c:pt>
                <c:pt idx="40">
                  <c:v>20/06/2023 19:52:50</c:v>
                </c:pt>
                <c:pt idx="41">
                  <c:v>20/06/2023 19:53:50</c:v>
                </c:pt>
                <c:pt idx="42">
                  <c:v>20/06/2023 19:54:50</c:v>
                </c:pt>
                <c:pt idx="43">
                  <c:v>20/06/2023 19:55:50</c:v>
                </c:pt>
                <c:pt idx="44">
                  <c:v>20/06/2023 19:56:50</c:v>
                </c:pt>
                <c:pt idx="45">
                  <c:v>20/06/2023 19:57:50</c:v>
                </c:pt>
                <c:pt idx="46">
                  <c:v>20/06/2023 19:58:50</c:v>
                </c:pt>
                <c:pt idx="47">
                  <c:v>20/06/2023 19:59:50</c:v>
                </c:pt>
                <c:pt idx="48">
                  <c:v>20/06/2023 20:00:50</c:v>
                </c:pt>
                <c:pt idx="49">
                  <c:v>20/06/2023 20:01:50</c:v>
                </c:pt>
                <c:pt idx="50">
                  <c:v>20/06/2023 20:02:50</c:v>
                </c:pt>
                <c:pt idx="51">
                  <c:v>20/06/2023 20:03:50</c:v>
                </c:pt>
                <c:pt idx="52">
                  <c:v>20/06/2023 20:04:50</c:v>
                </c:pt>
                <c:pt idx="53">
                  <c:v>20/06/2023 20:05:50</c:v>
                </c:pt>
                <c:pt idx="54">
                  <c:v>20/06/2023 20:06:50</c:v>
                </c:pt>
                <c:pt idx="55">
                  <c:v>20/06/2023 20:07:50</c:v>
                </c:pt>
                <c:pt idx="56">
                  <c:v>20/06/2023 20:08:50</c:v>
                </c:pt>
                <c:pt idx="57">
                  <c:v>20/06/2023 20:09:50</c:v>
                </c:pt>
                <c:pt idx="58">
                  <c:v>20/06/2023 20:10:50</c:v>
                </c:pt>
                <c:pt idx="59">
                  <c:v>20/06/2023 20:11:50</c:v>
                </c:pt>
                <c:pt idx="60">
                  <c:v>20/06/2023 20:12:50</c:v>
                </c:pt>
                <c:pt idx="61">
                  <c:v>20/06/2023 20:13:50</c:v>
                </c:pt>
                <c:pt idx="62">
                  <c:v>20/06/2023 20:14:50</c:v>
                </c:pt>
                <c:pt idx="63">
                  <c:v>20/06/2023 20:15:50</c:v>
                </c:pt>
                <c:pt idx="64">
                  <c:v>20/06/2023 20:16:50</c:v>
                </c:pt>
                <c:pt idx="65">
                  <c:v>20/06/2023 20:17:50</c:v>
                </c:pt>
                <c:pt idx="66">
                  <c:v>20/06/2023 20:18:50</c:v>
                </c:pt>
                <c:pt idx="67">
                  <c:v>20/06/2023 20:19:50</c:v>
                </c:pt>
                <c:pt idx="68">
                  <c:v>20/06/2023 20:20:50</c:v>
                </c:pt>
                <c:pt idx="69">
                  <c:v>20/06/2023 20:21:50</c:v>
                </c:pt>
                <c:pt idx="70">
                  <c:v>20/06/2023 20:22:50</c:v>
                </c:pt>
                <c:pt idx="71">
                  <c:v>20/06/2023 20:23:50</c:v>
                </c:pt>
                <c:pt idx="72">
                  <c:v>20/06/2023 20:24:50</c:v>
                </c:pt>
                <c:pt idx="73">
                  <c:v>20/06/2023 20:25:50</c:v>
                </c:pt>
                <c:pt idx="74">
                  <c:v>20/06/2023 20:26:50</c:v>
                </c:pt>
                <c:pt idx="75">
                  <c:v>20/06/2023 20:27:50</c:v>
                </c:pt>
                <c:pt idx="76">
                  <c:v>20/06/2023 20:28:50</c:v>
                </c:pt>
                <c:pt idx="77">
                  <c:v>20/06/2023 20:29:50</c:v>
                </c:pt>
                <c:pt idx="78">
                  <c:v>20/06/2023 20:30:50</c:v>
                </c:pt>
                <c:pt idx="79">
                  <c:v>20/06/2023 20:31:50</c:v>
                </c:pt>
                <c:pt idx="80">
                  <c:v>20/06/2023 20:32:50</c:v>
                </c:pt>
                <c:pt idx="81">
                  <c:v>20/06/2023 20:33:50</c:v>
                </c:pt>
                <c:pt idx="82">
                  <c:v>20/06/2023 20:34:50</c:v>
                </c:pt>
                <c:pt idx="83">
                  <c:v>20/06/2023 20:35:50</c:v>
                </c:pt>
                <c:pt idx="84">
                  <c:v>20/06/2023 20:36:50</c:v>
                </c:pt>
                <c:pt idx="85">
                  <c:v>20/06/2023 20:37:50</c:v>
                </c:pt>
                <c:pt idx="86">
                  <c:v>20/06/2023 20:38:50</c:v>
                </c:pt>
                <c:pt idx="87">
                  <c:v>20/06/2023 20:39:50</c:v>
                </c:pt>
                <c:pt idx="88">
                  <c:v>20/06/2023 20:40:50</c:v>
                </c:pt>
                <c:pt idx="89">
                  <c:v>20/06/2023 20:41:50</c:v>
                </c:pt>
                <c:pt idx="90">
                  <c:v>20/06/2023 20:42:50</c:v>
                </c:pt>
                <c:pt idx="91">
                  <c:v>20/06/2023 20:43:50</c:v>
                </c:pt>
                <c:pt idx="92">
                  <c:v>20/06/2023 20:44:50</c:v>
                </c:pt>
                <c:pt idx="93">
                  <c:v>20/06/2023 20:45:50</c:v>
                </c:pt>
                <c:pt idx="94">
                  <c:v>20/06/2023 20:46:50</c:v>
                </c:pt>
                <c:pt idx="95">
                  <c:v>20/06/2023 20:47:50</c:v>
                </c:pt>
                <c:pt idx="96">
                  <c:v>20/06/2023 20:48:50</c:v>
                </c:pt>
                <c:pt idx="97">
                  <c:v>20/06/2023 20:49:50</c:v>
                </c:pt>
                <c:pt idx="98">
                  <c:v>20/06/2023 20:50:50</c:v>
                </c:pt>
                <c:pt idx="99">
                  <c:v>20/06/2023 20:51:49</c:v>
                </c:pt>
                <c:pt idx="100">
                  <c:v>20/06/2023 20:52:49</c:v>
                </c:pt>
                <c:pt idx="101">
                  <c:v>20/06/2023 20:53:49</c:v>
                </c:pt>
                <c:pt idx="102">
                  <c:v>20/06/2023 20:54:49</c:v>
                </c:pt>
                <c:pt idx="103">
                  <c:v>20/06/2023 20:55:49</c:v>
                </c:pt>
                <c:pt idx="104">
                  <c:v>20/06/2023 20:56:49</c:v>
                </c:pt>
                <c:pt idx="105">
                  <c:v>20/06/2023 20:57:49</c:v>
                </c:pt>
                <c:pt idx="106">
                  <c:v>20/06/2023 20:58:49</c:v>
                </c:pt>
                <c:pt idx="107">
                  <c:v>20/06/2023 20:59:49</c:v>
                </c:pt>
                <c:pt idx="108">
                  <c:v>20/06/2023 21:00:49</c:v>
                </c:pt>
                <c:pt idx="109">
                  <c:v>20/06/2023 21:01:49</c:v>
                </c:pt>
                <c:pt idx="110">
                  <c:v>20/06/2023 21:02:49</c:v>
                </c:pt>
                <c:pt idx="111">
                  <c:v>20/06/2023 21:03:49</c:v>
                </c:pt>
                <c:pt idx="112">
                  <c:v>20/06/2023 21:04:49</c:v>
                </c:pt>
                <c:pt idx="113">
                  <c:v>20/06/2023 21:05:49</c:v>
                </c:pt>
                <c:pt idx="114">
                  <c:v>20/06/2023 21:06:49</c:v>
                </c:pt>
                <c:pt idx="115">
                  <c:v>20/06/2023 21:07:49</c:v>
                </c:pt>
                <c:pt idx="116">
                  <c:v>20/06/2023 21:08:49</c:v>
                </c:pt>
                <c:pt idx="117">
                  <c:v>20/06/2023 21:09:49</c:v>
                </c:pt>
                <c:pt idx="118">
                  <c:v>20/06/2023 21:10:49</c:v>
                </c:pt>
                <c:pt idx="119">
                  <c:v>20/06/2023 21:11:49</c:v>
                </c:pt>
                <c:pt idx="120">
                  <c:v>20/06/2023 21:12:49</c:v>
                </c:pt>
                <c:pt idx="121">
                  <c:v>20/06/2023 21:13:49</c:v>
                </c:pt>
                <c:pt idx="122">
                  <c:v>20/06/2023 21:14:49</c:v>
                </c:pt>
                <c:pt idx="123">
                  <c:v>20/06/2023 21:15:49</c:v>
                </c:pt>
                <c:pt idx="124">
                  <c:v>20/06/2023 21:16:49</c:v>
                </c:pt>
                <c:pt idx="125">
                  <c:v>20/06/2023 21:17:49</c:v>
                </c:pt>
                <c:pt idx="126">
                  <c:v>20/06/2023 21:18:49</c:v>
                </c:pt>
                <c:pt idx="127">
                  <c:v>20/06/2023 21:19:49</c:v>
                </c:pt>
                <c:pt idx="128">
                  <c:v>20/06/2023 21:20:49</c:v>
                </c:pt>
                <c:pt idx="129">
                  <c:v>20/06/2023 21:21:49</c:v>
                </c:pt>
                <c:pt idx="130">
                  <c:v>20/06/2023 21:22:49</c:v>
                </c:pt>
                <c:pt idx="131">
                  <c:v>20/06/2023 21:23:49</c:v>
                </c:pt>
                <c:pt idx="132">
                  <c:v>20/06/2023 21:24:49</c:v>
                </c:pt>
                <c:pt idx="133">
                  <c:v>20/06/2023 21:25:49</c:v>
                </c:pt>
                <c:pt idx="134">
                  <c:v>20/06/2023 21:26:49</c:v>
                </c:pt>
                <c:pt idx="135">
                  <c:v>20/06/2023 21:27:49</c:v>
                </c:pt>
                <c:pt idx="136">
                  <c:v>20/06/2023 21:28:49</c:v>
                </c:pt>
                <c:pt idx="137">
                  <c:v>20/06/2023 21:29:49</c:v>
                </c:pt>
                <c:pt idx="138">
                  <c:v>20/06/2023 21:30:49</c:v>
                </c:pt>
                <c:pt idx="139">
                  <c:v>20/06/2023 21:31:49</c:v>
                </c:pt>
                <c:pt idx="140">
                  <c:v>20/06/2023 21:32:49</c:v>
                </c:pt>
                <c:pt idx="141">
                  <c:v>20/06/2023 21:33:49</c:v>
                </c:pt>
                <c:pt idx="142">
                  <c:v>20/06/2023 21:34:49</c:v>
                </c:pt>
                <c:pt idx="143">
                  <c:v>20/06/2023 21:35:49</c:v>
                </c:pt>
                <c:pt idx="144">
                  <c:v>20/06/2023 21:36:49</c:v>
                </c:pt>
                <c:pt idx="145">
                  <c:v>20/06/2023 21:37:49</c:v>
                </c:pt>
                <c:pt idx="146">
                  <c:v>20/06/2023 21:38:49</c:v>
                </c:pt>
                <c:pt idx="147">
                  <c:v>20/06/2023 21:39:49</c:v>
                </c:pt>
                <c:pt idx="148">
                  <c:v>20/06/2023 21:40:49</c:v>
                </c:pt>
                <c:pt idx="149">
                  <c:v>20/06/2023 21:41:49</c:v>
                </c:pt>
                <c:pt idx="150">
                  <c:v>20/06/2023 21:42:49</c:v>
                </c:pt>
                <c:pt idx="151">
                  <c:v>20/06/2023 21:43:49</c:v>
                </c:pt>
                <c:pt idx="152">
                  <c:v>20/06/2023 21:44:49</c:v>
                </c:pt>
                <c:pt idx="153">
                  <c:v>20/06/2023 21:45:49</c:v>
                </c:pt>
                <c:pt idx="154">
                  <c:v>20/06/2023 21:46:49</c:v>
                </c:pt>
                <c:pt idx="155">
                  <c:v>20/06/2023 21:47:49</c:v>
                </c:pt>
                <c:pt idx="156">
                  <c:v>20/06/2023 21:48:49</c:v>
                </c:pt>
                <c:pt idx="157">
                  <c:v>20/06/2023 21:49:49</c:v>
                </c:pt>
                <c:pt idx="158">
                  <c:v>20/06/2023 21:50:49</c:v>
                </c:pt>
                <c:pt idx="159">
                  <c:v>20/06/2023 21:51:49</c:v>
                </c:pt>
                <c:pt idx="160">
                  <c:v>20/06/2023 21:52:49</c:v>
                </c:pt>
                <c:pt idx="161">
                  <c:v>20/06/2023 21:53:49</c:v>
                </c:pt>
                <c:pt idx="162">
                  <c:v>20/06/2023 21:54:49</c:v>
                </c:pt>
                <c:pt idx="163">
                  <c:v>20/06/2023 21:55:49</c:v>
                </c:pt>
                <c:pt idx="164">
                  <c:v>20/06/2023 21:56:49</c:v>
                </c:pt>
                <c:pt idx="165">
                  <c:v>20/06/2023 21:57:49</c:v>
                </c:pt>
                <c:pt idx="166">
                  <c:v>20/06/2023 21:58:49</c:v>
                </c:pt>
                <c:pt idx="167">
                  <c:v>20/06/2023 21:59:49</c:v>
                </c:pt>
                <c:pt idx="168">
                  <c:v>20/06/2023 22:00:49</c:v>
                </c:pt>
                <c:pt idx="169">
                  <c:v>20/06/2023 22:01:49</c:v>
                </c:pt>
                <c:pt idx="170">
                  <c:v>20/06/2023 22:02:49</c:v>
                </c:pt>
                <c:pt idx="171">
                  <c:v>20/06/2023 22:03:49</c:v>
                </c:pt>
                <c:pt idx="172">
                  <c:v>20/06/2023 22:04:49</c:v>
                </c:pt>
                <c:pt idx="173">
                  <c:v>20/06/2023 22:05:49</c:v>
                </c:pt>
                <c:pt idx="174">
                  <c:v>20/06/2023 22:06:49</c:v>
                </c:pt>
                <c:pt idx="175">
                  <c:v>20/06/2023 22:07:49</c:v>
                </c:pt>
                <c:pt idx="176">
                  <c:v>20/06/2023 22:08:49</c:v>
                </c:pt>
                <c:pt idx="177">
                  <c:v>20/06/2023 22:09:49</c:v>
                </c:pt>
                <c:pt idx="178">
                  <c:v>20/06/2023 22:10:49</c:v>
                </c:pt>
                <c:pt idx="179">
                  <c:v>20/06/2023 22:11:49</c:v>
                </c:pt>
                <c:pt idx="180">
                  <c:v>20/06/2023 22:12:49</c:v>
                </c:pt>
                <c:pt idx="181">
                  <c:v>20/06/2023 22:13:49</c:v>
                </c:pt>
                <c:pt idx="182">
                  <c:v>20/06/2023 22:14:49</c:v>
                </c:pt>
                <c:pt idx="183">
                  <c:v>20/06/2023 22:15:49</c:v>
                </c:pt>
                <c:pt idx="184">
                  <c:v>20/06/2023 22:16:49</c:v>
                </c:pt>
                <c:pt idx="185">
                  <c:v>20/06/2023 22:17:49</c:v>
                </c:pt>
                <c:pt idx="186">
                  <c:v>20/06/2023 22:18:49</c:v>
                </c:pt>
                <c:pt idx="187">
                  <c:v>20/06/2023 22:19:49</c:v>
                </c:pt>
                <c:pt idx="188">
                  <c:v>20/06/2023 22:20:49</c:v>
                </c:pt>
                <c:pt idx="189">
                  <c:v>20/06/2023 22:21:49</c:v>
                </c:pt>
                <c:pt idx="190">
                  <c:v>20/06/2023 22:22:49</c:v>
                </c:pt>
                <c:pt idx="191">
                  <c:v>20/06/2023 22:23:49</c:v>
                </c:pt>
                <c:pt idx="192">
                  <c:v>20/06/2023 22:24:49</c:v>
                </c:pt>
                <c:pt idx="193">
                  <c:v>20/06/2023 22:25:49</c:v>
                </c:pt>
                <c:pt idx="194">
                  <c:v>20/06/2023 22:26:49</c:v>
                </c:pt>
                <c:pt idx="195">
                  <c:v>20/06/2023 22:27:49</c:v>
                </c:pt>
                <c:pt idx="196">
                  <c:v>20/06/2023 22:28:49</c:v>
                </c:pt>
                <c:pt idx="197">
                  <c:v>20/06/2023 22:29:49</c:v>
                </c:pt>
                <c:pt idx="198">
                  <c:v>20/06/2023 22:30:49</c:v>
                </c:pt>
                <c:pt idx="199">
                  <c:v>20/06/2023 22:31:49</c:v>
                </c:pt>
                <c:pt idx="200">
                  <c:v>20/06/2023 22:32:49</c:v>
                </c:pt>
                <c:pt idx="201">
                  <c:v>20/06/2023 22:33:49</c:v>
                </c:pt>
                <c:pt idx="202">
                  <c:v>20/06/2023 22:34:49</c:v>
                </c:pt>
                <c:pt idx="203">
                  <c:v>20/06/2023 22:35:49</c:v>
                </c:pt>
                <c:pt idx="204">
                  <c:v>20/06/2023 22:36:49</c:v>
                </c:pt>
                <c:pt idx="205">
                  <c:v>20/06/2023 22:37:49</c:v>
                </c:pt>
                <c:pt idx="206">
                  <c:v>20/06/2023 22:38:49</c:v>
                </c:pt>
                <c:pt idx="207">
                  <c:v>20/06/2023 22:39:49</c:v>
                </c:pt>
                <c:pt idx="208">
                  <c:v>20/06/2023 22:40:49</c:v>
                </c:pt>
                <c:pt idx="209">
                  <c:v>20/06/2023 22:41:49</c:v>
                </c:pt>
                <c:pt idx="210">
                  <c:v>20/06/2023 22:42:49</c:v>
                </c:pt>
                <c:pt idx="211">
                  <c:v>20/06/2023 22:43:49</c:v>
                </c:pt>
                <c:pt idx="212">
                  <c:v>20/06/2023 22:44:49</c:v>
                </c:pt>
                <c:pt idx="213">
                  <c:v>20/06/2023 22:45:49</c:v>
                </c:pt>
                <c:pt idx="214">
                  <c:v>20/06/2023 22:46:49</c:v>
                </c:pt>
                <c:pt idx="215">
                  <c:v>20/06/2023 22:47:49</c:v>
                </c:pt>
                <c:pt idx="216">
                  <c:v>20/06/2023 22:48:49</c:v>
                </c:pt>
                <c:pt idx="217">
                  <c:v>20/06/2023 22:49:49</c:v>
                </c:pt>
                <c:pt idx="218">
                  <c:v>20/06/2023 22:50:49</c:v>
                </c:pt>
                <c:pt idx="219">
                  <c:v>20/06/2023 22:51:49</c:v>
                </c:pt>
                <c:pt idx="220">
                  <c:v>20/06/2023 22:52:49</c:v>
                </c:pt>
                <c:pt idx="221">
                  <c:v>20/06/2023 22:53:49</c:v>
                </c:pt>
                <c:pt idx="222">
                  <c:v>20/06/2023 22:54:49</c:v>
                </c:pt>
                <c:pt idx="223">
                  <c:v>20/06/2023 22:55:49</c:v>
                </c:pt>
                <c:pt idx="224">
                  <c:v>20/06/2023 22:56:49</c:v>
                </c:pt>
                <c:pt idx="225">
                  <c:v>20/06/2023 22:57:49</c:v>
                </c:pt>
                <c:pt idx="226">
                  <c:v>20/06/2023 22:58:49</c:v>
                </c:pt>
                <c:pt idx="227">
                  <c:v>20/06/2023 22:59:49</c:v>
                </c:pt>
                <c:pt idx="228">
                  <c:v>20/06/2023 23:00:49</c:v>
                </c:pt>
                <c:pt idx="229">
                  <c:v>20/06/2023 23:01:49</c:v>
                </c:pt>
                <c:pt idx="230">
                  <c:v>20/06/2023 23:02:49</c:v>
                </c:pt>
                <c:pt idx="231">
                  <c:v>20/06/2023 23:03:49</c:v>
                </c:pt>
                <c:pt idx="232">
                  <c:v>20/06/2023 23:04:49</c:v>
                </c:pt>
                <c:pt idx="233">
                  <c:v>20/06/2023 23:05:49</c:v>
                </c:pt>
                <c:pt idx="234">
                  <c:v>20/06/2023 23:06:49</c:v>
                </c:pt>
                <c:pt idx="235">
                  <c:v>20/06/2023 23:07:49</c:v>
                </c:pt>
                <c:pt idx="236">
                  <c:v>20/06/2023 23:08:49</c:v>
                </c:pt>
                <c:pt idx="237">
                  <c:v>20/06/2023 23:09:49</c:v>
                </c:pt>
                <c:pt idx="238">
                  <c:v>20/06/2023 23:10:49</c:v>
                </c:pt>
                <c:pt idx="239">
                  <c:v>20/06/2023 23:11:49</c:v>
                </c:pt>
                <c:pt idx="240">
                  <c:v>20/06/2023 23:12:49</c:v>
                </c:pt>
                <c:pt idx="241">
                  <c:v>20/06/2023 23:13:49</c:v>
                </c:pt>
                <c:pt idx="242">
                  <c:v>20/06/2023 23:14:49</c:v>
                </c:pt>
                <c:pt idx="243">
                  <c:v>20/06/2023 23:15:49</c:v>
                </c:pt>
                <c:pt idx="244">
                  <c:v>20/06/2023 23:16:49</c:v>
                </c:pt>
                <c:pt idx="245">
                  <c:v>20/06/2023 23:17:49</c:v>
                </c:pt>
                <c:pt idx="246">
                  <c:v>20/06/2023 23:18:49</c:v>
                </c:pt>
                <c:pt idx="247">
                  <c:v>20/06/2023 23:19:49</c:v>
                </c:pt>
                <c:pt idx="248">
                  <c:v>20/06/2023 23:20:49</c:v>
                </c:pt>
                <c:pt idx="249">
                  <c:v>20/06/2023 23:21:49</c:v>
                </c:pt>
                <c:pt idx="250">
                  <c:v>20/06/2023 23:22:49</c:v>
                </c:pt>
                <c:pt idx="251">
                  <c:v>20/06/2023 23:23:49</c:v>
                </c:pt>
                <c:pt idx="252">
                  <c:v>20/06/2023 23:24:49</c:v>
                </c:pt>
                <c:pt idx="253">
                  <c:v>20/06/2023 23:25:49</c:v>
                </c:pt>
                <c:pt idx="254">
                  <c:v>20/06/2023 23:26:49</c:v>
                </c:pt>
                <c:pt idx="255">
                  <c:v>20/06/2023 23:27:49</c:v>
                </c:pt>
                <c:pt idx="256">
                  <c:v>20/06/2023 23:28:49</c:v>
                </c:pt>
                <c:pt idx="257">
                  <c:v>20/06/2023 23:29:49</c:v>
                </c:pt>
                <c:pt idx="258">
                  <c:v>20/06/2023 23:30:49</c:v>
                </c:pt>
                <c:pt idx="259">
                  <c:v>20/06/2023 23:31:49</c:v>
                </c:pt>
                <c:pt idx="260">
                  <c:v>20/06/2023 23:32:49</c:v>
                </c:pt>
                <c:pt idx="261">
                  <c:v>20/06/2023 23:33:49</c:v>
                </c:pt>
                <c:pt idx="262">
                  <c:v>20/06/2023 23:34:49</c:v>
                </c:pt>
                <c:pt idx="263">
                  <c:v>20/06/2023 23:35:49</c:v>
                </c:pt>
                <c:pt idx="264">
                  <c:v>20/06/2023 23:36:49</c:v>
                </c:pt>
                <c:pt idx="265">
                  <c:v>20/06/2023 23:37:49</c:v>
                </c:pt>
                <c:pt idx="266">
                  <c:v>20/06/2023 23:38:49</c:v>
                </c:pt>
                <c:pt idx="267">
                  <c:v>20/06/2023 23:39:49</c:v>
                </c:pt>
                <c:pt idx="268">
                  <c:v>20/06/2023 23:40:49</c:v>
                </c:pt>
                <c:pt idx="269">
                  <c:v>20/06/2023 23:41:49</c:v>
                </c:pt>
                <c:pt idx="270">
                  <c:v>20/06/2023 23:42:49</c:v>
                </c:pt>
                <c:pt idx="271">
                  <c:v>20/06/2023 23:43:49</c:v>
                </c:pt>
                <c:pt idx="272">
                  <c:v>20/06/2023 23:44:49</c:v>
                </c:pt>
                <c:pt idx="273">
                  <c:v>20/06/2023 23:45:49</c:v>
                </c:pt>
                <c:pt idx="274">
                  <c:v>20/06/2023 23:46:49</c:v>
                </c:pt>
                <c:pt idx="275">
                  <c:v>20/06/2023 23:47:49</c:v>
                </c:pt>
                <c:pt idx="276">
                  <c:v>20/06/2023 23:48:49</c:v>
                </c:pt>
                <c:pt idx="277">
                  <c:v>20/06/2023 23:49:49</c:v>
                </c:pt>
                <c:pt idx="278">
                  <c:v>20/06/2023 23:50:49</c:v>
                </c:pt>
                <c:pt idx="279">
                  <c:v>20/06/2023 23:51:49</c:v>
                </c:pt>
                <c:pt idx="280">
                  <c:v>20/06/2023 23:52:49</c:v>
                </c:pt>
                <c:pt idx="281">
                  <c:v>20/06/2023 23:53:49</c:v>
                </c:pt>
                <c:pt idx="282">
                  <c:v>20/06/2023 23:54:49</c:v>
                </c:pt>
                <c:pt idx="283">
                  <c:v>20/06/2023 23:55:49</c:v>
                </c:pt>
                <c:pt idx="284">
                  <c:v>20/06/2023 23:56:49</c:v>
                </c:pt>
                <c:pt idx="285">
                  <c:v>20/06/2023 23:57:49</c:v>
                </c:pt>
                <c:pt idx="286">
                  <c:v>20/06/2023 23:58:49</c:v>
                </c:pt>
                <c:pt idx="287">
                  <c:v>20/06/2023 23:59:49</c:v>
                </c:pt>
                <c:pt idx="288">
                  <c:v>21/06/2023 00:00:49</c:v>
                </c:pt>
                <c:pt idx="289">
                  <c:v>21/06/2023 00:01:49</c:v>
                </c:pt>
                <c:pt idx="290">
                  <c:v>21/06/2023 00:02:49</c:v>
                </c:pt>
                <c:pt idx="291">
                  <c:v>21/06/2023 00:03:49</c:v>
                </c:pt>
                <c:pt idx="292">
                  <c:v>21/06/2023 00:04:49</c:v>
                </c:pt>
                <c:pt idx="293">
                  <c:v>21/06/2023 00:05:49</c:v>
                </c:pt>
                <c:pt idx="294">
                  <c:v>21/06/2023 00:06:49</c:v>
                </c:pt>
                <c:pt idx="295">
                  <c:v>21/06/2023 00:07:49</c:v>
                </c:pt>
                <c:pt idx="296">
                  <c:v>21/06/2023 00:08:49</c:v>
                </c:pt>
                <c:pt idx="297">
                  <c:v>21/06/2023 00:09:49</c:v>
                </c:pt>
                <c:pt idx="298">
                  <c:v>21/06/2023 00:10:49</c:v>
                </c:pt>
                <c:pt idx="299">
                  <c:v>21/06/2023 00:11:49</c:v>
                </c:pt>
                <c:pt idx="300">
                  <c:v>21/06/2023 00:12:49</c:v>
                </c:pt>
                <c:pt idx="301">
                  <c:v>21/06/2023 00:13:49</c:v>
                </c:pt>
                <c:pt idx="302">
                  <c:v>21/06/2023 00:14:49</c:v>
                </c:pt>
                <c:pt idx="303">
                  <c:v>21/06/2023 00:15:49</c:v>
                </c:pt>
                <c:pt idx="304">
                  <c:v>21/06/2023 00:16:49</c:v>
                </c:pt>
                <c:pt idx="305">
                  <c:v>21/06/2023 00:17:49</c:v>
                </c:pt>
                <c:pt idx="306">
                  <c:v>21/06/2023 00:18:49</c:v>
                </c:pt>
                <c:pt idx="307">
                  <c:v>21/06/2023 00:19:49</c:v>
                </c:pt>
                <c:pt idx="308">
                  <c:v>21/06/2023 00:20:49</c:v>
                </c:pt>
                <c:pt idx="309">
                  <c:v>21/06/2023 00:21:49</c:v>
                </c:pt>
                <c:pt idx="310">
                  <c:v>21/06/2023 00:22:49</c:v>
                </c:pt>
                <c:pt idx="311">
                  <c:v>21/06/2023 00:23:49</c:v>
                </c:pt>
                <c:pt idx="312">
                  <c:v>21/06/2023 00:24:49</c:v>
                </c:pt>
                <c:pt idx="313">
                  <c:v>21/06/2023 00:25:49</c:v>
                </c:pt>
                <c:pt idx="314">
                  <c:v>21/06/2023 00:26:49</c:v>
                </c:pt>
                <c:pt idx="315">
                  <c:v>21/06/2023 00:27:49</c:v>
                </c:pt>
                <c:pt idx="316">
                  <c:v>21/06/2023 00:28:49</c:v>
                </c:pt>
                <c:pt idx="317">
                  <c:v>21/06/2023 00:29:49</c:v>
                </c:pt>
                <c:pt idx="318">
                  <c:v>21/06/2023 00:30:49</c:v>
                </c:pt>
                <c:pt idx="319">
                  <c:v>21/06/2023 00:31:49</c:v>
                </c:pt>
                <c:pt idx="320">
                  <c:v>21/06/2023 00:32:49</c:v>
                </c:pt>
                <c:pt idx="321">
                  <c:v>21/06/2023 00:33:49</c:v>
                </c:pt>
                <c:pt idx="322">
                  <c:v>21/06/2023 00:34:49</c:v>
                </c:pt>
                <c:pt idx="323">
                  <c:v>21/06/2023 00:35:49</c:v>
                </c:pt>
                <c:pt idx="324">
                  <c:v>21/06/2023 00:36:49</c:v>
                </c:pt>
                <c:pt idx="325">
                  <c:v>21/06/2023 00:37:49</c:v>
                </c:pt>
                <c:pt idx="326">
                  <c:v>21/06/2023 00:38:49</c:v>
                </c:pt>
                <c:pt idx="327">
                  <c:v>21/06/2023 00:39:49</c:v>
                </c:pt>
                <c:pt idx="328">
                  <c:v>21/06/2023 00:40:49</c:v>
                </c:pt>
                <c:pt idx="329">
                  <c:v>21/06/2023 00:41:49</c:v>
                </c:pt>
                <c:pt idx="330">
                  <c:v>21/06/2023 00:42:49</c:v>
                </c:pt>
                <c:pt idx="331">
                  <c:v>21/06/2023 00:43:49</c:v>
                </c:pt>
                <c:pt idx="332">
                  <c:v>21/06/2023 00:44:49</c:v>
                </c:pt>
                <c:pt idx="333">
                  <c:v>21/06/2023 00:45:49</c:v>
                </c:pt>
                <c:pt idx="334">
                  <c:v>21/06/2023 00:46:49</c:v>
                </c:pt>
                <c:pt idx="335">
                  <c:v>21/06/2023 00:47:49</c:v>
                </c:pt>
                <c:pt idx="336">
                  <c:v>21/06/2023 00:48:49</c:v>
                </c:pt>
                <c:pt idx="337">
                  <c:v>21/06/2023 00:49:49</c:v>
                </c:pt>
                <c:pt idx="338">
                  <c:v>21/06/2023 00:50:49</c:v>
                </c:pt>
                <c:pt idx="339">
                  <c:v>21/06/2023 00:51:49</c:v>
                </c:pt>
                <c:pt idx="340">
                  <c:v>21/06/2023 00:52:49</c:v>
                </c:pt>
                <c:pt idx="341">
                  <c:v>21/06/2023 00:53:49</c:v>
                </c:pt>
                <c:pt idx="342">
                  <c:v>21/06/2023 00:54:49</c:v>
                </c:pt>
                <c:pt idx="343">
                  <c:v>21/06/2023 00:55:49</c:v>
                </c:pt>
                <c:pt idx="344">
                  <c:v>21/06/2023 00:56:49</c:v>
                </c:pt>
                <c:pt idx="345">
                  <c:v>21/06/2023 00:57:49</c:v>
                </c:pt>
                <c:pt idx="346">
                  <c:v>21/06/2023 00:58:49</c:v>
                </c:pt>
                <c:pt idx="347">
                  <c:v>21/06/2023 00:59:49</c:v>
                </c:pt>
                <c:pt idx="348">
                  <c:v>21/06/2023 01:00:49</c:v>
                </c:pt>
                <c:pt idx="349">
                  <c:v>21/06/2023 01:01:49</c:v>
                </c:pt>
                <c:pt idx="350">
                  <c:v>21/06/2023 01:02:49</c:v>
                </c:pt>
                <c:pt idx="351">
                  <c:v>21/06/2023 01:03:49</c:v>
                </c:pt>
                <c:pt idx="352">
                  <c:v>21/06/2023 01:04:49</c:v>
                </c:pt>
                <c:pt idx="353">
                  <c:v>21/06/2023 01:05:49</c:v>
                </c:pt>
                <c:pt idx="354">
                  <c:v>21/06/2023 01:06:49</c:v>
                </c:pt>
                <c:pt idx="355">
                  <c:v>21/06/2023 01:07:49</c:v>
                </c:pt>
                <c:pt idx="356">
                  <c:v>21/06/2023 01:08:49</c:v>
                </c:pt>
                <c:pt idx="357">
                  <c:v>21/06/2023 01:09:49</c:v>
                </c:pt>
                <c:pt idx="358">
                  <c:v>21/06/2023 01:10:49</c:v>
                </c:pt>
                <c:pt idx="359">
                  <c:v>21/06/2023 01:11:49</c:v>
                </c:pt>
                <c:pt idx="360">
                  <c:v>21/06/2023 01:12:49</c:v>
                </c:pt>
                <c:pt idx="361">
                  <c:v>21/06/2023 01:13:49</c:v>
                </c:pt>
                <c:pt idx="362">
                  <c:v>21/06/2023 01:14:49</c:v>
                </c:pt>
                <c:pt idx="363">
                  <c:v>21/06/2023 01:15:49</c:v>
                </c:pt>
                <c:pt idx="364">
                  <c:v>21/06/2023 01:16:49</c:v>
                </c:pt>
                <c:pt idx="365">
                  <c:v>21/06/2023 01:17:49</c:v>
                </c:pt>
                <c:pt idx="366">
                  <c:v>21/06/2023 01:18:49</c:v>
                </c:pt>
                <c:pt idx="367">
                  <c:v>21/06/2023 01:19:49</c:v>
                </c:pt>
                <c:pt idx="368">
                  <c:v>21/06/2023 01:20:49</c:v>
                </c:pt>
                <c:pt idx="369">
                  <c:v>21/06/2023 01:21:49</c:v>
                </c:pt>
                <c:pt idx="370">
                  <c:v>21/06/2023 01:22:49</c:v>
                </c:pt>
                <c:pt idx="371">
                  <c:v>21/06/2023 01:23:49</c:v>
                </c:pt>
                <c:pt idx="372">
                  <c:v>21/06/2023 01:24:49</c:v>
                </c:pt>
                <c:pt idx="373">
                  <c:v>21/06/2023 01:25:49</c:v>
                </c:pt>
                <c:pt idx="374">
                  <c:v>21/06/2023 01:26:49</c:v>
                </c:pt>
                <c:pt idx="375">
                  <c:v>21/06/2023 01:27:49</c:v>
                </c:pt>
                <c:pt idx="376">
                  <c:v>21/06/2023 01:28:49</c:v>
                </c:pt>
                <c:pt idx="377">
                  <c:v>21/06/2023 01:29:49</c:v>
                </c:pt>
                <c:pt idx="378">
                  <c:v>21/06/2023 01:30:49</c:v>
                </c:pt>
                <c:pt idx="379">
                  <c:v>21/06/2023 01:31:49</c:v>
                </c:pt>
                <c:pt idx="380">
                  <c:v>21/06/2023 01:32:49</c:v>
                </c:pt>
                <c:pt idx="381">
                  <c:v>21/06/2023 01:33:49</c:v>
                </c:pt>
                <c:pt idx="382">
                  <c:v>21/06/2023 01:34:49</c:v>
                </c:pt>
                <c:pt idx="383">
                  <c:v>21/06/2023 01:35:49</c:v>
                </c:pt>
                <c:pt idx="384">
                  <c:v>21/06/2023 01:36:49</c:v>
                </c:pt>
                <c:pt idx="385">
                  <c:v>21/06/2023 01:37:49</c:v>
                </c:pt>
                <c:pt idx="386">
                  <c:v>21/06/2023 01:38:49</c:v>
                </c:pt>
                <c:pt idx="387">
                  <c:v>21/06/2023 01:39:49</c:v>
                </c:pt>
                <c:pt idx="388">
                  <c:v>21/06/2023 01:40:49</c:v>
                </c:pt>
                <c:pt idx="389">
                  <c:v>21/06/2023 01:41:49</c:v>
                </c:pt>
                <c:pt idx="390">
                  <c:v>21/06/2023 01:42:49</c:v>
                </c:pt>
                <c:pt idx="391">
                  <c:v>21/06/2023 01:43:49</c:v>
                </c:pt>
                <c:pt idx="392">
                  <c:v>21/06/2023 01:44:49</c:v>
                </c:pt>
                <c:pt idx="393">
                  <c:v>21/06/2023 01:45:49</c:v>
                </c:pt>
                <c:pt idx="394">
                  <c:v>21/06/2023 01:46:49</c:v>
                </c:pt>
                <c:pt idx="395">
                  <c:v>21/06/2023 01:47:49</c:v>
                </c:pt>
                <c:pt idx="396">
                  <c:v>21/06/2023 01:48:49</c:v>
                </c:pt>
                <c:pt idx="397">
                  <c:v>21/06/2023 01:49:49</c:v>
                </c:pt>
                <c:pt idx="398">
                  <c:v>21/06/2023 01:50:49</c:v>
                </c:pt>
                <c:pt idx="399">
                  <c:v>21/06/2023 01:51:49</c:v>
                </c:pt>
                <c:pt idx="400">
                  <c:v>21/06/2023 01:52:48</c:v>
                </c:pt>
                <c:pt idx="401">
                  <c:v>21/06/2023 01:53:48</c:v>
                </c:pt>
                <c:pt idx="402">
                  <c:v>21/06/2023 01:54:48</c:v>
                </c:pt>
                <c:pt idx="403">
                  <c:v>21/06/2023 01:55:48</c:v>
                </c:pt>
                <c:pt idx="404">
                  <c:v>21/06/2023 01:56:48</c:v>
                </c:pt>
                <c:pt idx="405">
                  <c:v>21/06/2023 01:57:48</c:v>
                </c:pt>
                <c:pt idx="406">
                  <c:v>21/06/2023 01:58:48</c:v>
                </c:pt>
                <c:pt idx="407">
                  <c:v>21/06/2023 01:59:48</c:v>
                </c:pt>
                <c:pt idx="408">
                  <c:v>21/06/2023 02:00:48</c:v>
                </c:pt>
                <c:pt idx="409">
                  <c:v>21/06/2023 02:01:48</c:v>
                </c:pt>
                <c:pt idx="410">
                  <c:v>21/06/2023 02:02:48</c:v>
                </c:pt>
                <c:pt idx="411">
                  <c:v>21/06/2023 02:03:48</c:v>
                </c:pt>
                <c:pt idx="412">
                  <c:v>21/06/2023 02:04:48</c:v>
                </c:pt>
                <c:pt idx="413">
                  <c:v>21/06/2023 02:05:48</c:v>
                </c:pt>
                <c:pt idx="414">
                  <c:v>21/06/2023 02:06:48</c:v>
                </c:pt>
                <c:pt idx="415">
                  <c:v>21/06/2023 02:07:48</c:v>
                </c:pt>
                <c:pt idx="416">
                  <c:v>21/06/2023 02:08:48</c:v>
                </c:pt>
                <c:pt idx="417">
                  <c:v>21/06/2023 02:09:48</c:v>
                </c:pt>
                <c:pt idx="418">
                  <c:v>21/06/2023 02:10:48</c:v>
                </c:pt>
                <c:pt idx="419">
                  <c:v>21/06/2023 02:11:48</c:v>
                </c:pt>
                <c:pt idx="420">
                  <c:v>21/06/2023 02:12:48</c:v>
                </c:pt>
                <c:pt idx="421">
                  <c:v>21/06/2023 02:13:48</c:v>
                </c:pt>
                <c:pt idx="422">
                  <c:v>21/06/2023 02:14:48</c:v>
                </c:pt>
                <c:pt idx="423">
                  <c:v>21/06/2023 02:15:48</c:v>
                </c:pt>
                <c:pt idx="424">
                  <c:v>21/06/2023 02:16:48</c:v>
                </c:pt>
                <c:pt idx="425">
                  <c:v>21/06/2023 02:17:48</c:v>
                </c:pt>
                <c:pt idx="426">
                  <c:v>21/06/2023 02:18:48</c:v>
                </c:pt>
                <c:pt idx="427">
                  <c:v>21/06/2023 02:19:48</c:v>
                </c:pt>
                <c:pt idx="428">
                  <c:v>21/06/2023 02:20:48</c:v>
                </c:pt>
                <c:pt idx="429">
                  <c:v>21/06/2023 02:21:48</c:v>
                </c:pt>
                <c:pt idx="430">
                  <c:v>21/06/2023 02:22:48</c:v>
                </c:pt>
                <c:pt idx="431">
                  <c:v>21/06/2023 02:23:48</c:v>
                </c:pt>
                <c:pt idx="432">
                  <c:v>21/06/2023 02:24:48</c:v>
                </c:pt>
                <c:pt idx="433">
                  <c:v>21/06/2023 02:25:48</c:v>
                </c:pt>
                <c:pt idx="434">
                  <c:v>21/06/2023 02:26:48</c:v>
                </c:pt>
                <c:pt idx="435">
                  <c:v>21/06/2023 02:27:48</c:v>
                </c:pt>
                <c:pt idx="436">
                  <c:v>21/06/2023 02:28:48</c:v>
                </c:pt>
                <c:pt idx="437">
                  <c:v>21/06/2023 02:29:48</c:v>
                </c:pt>
                <c:pt idx="438">
                  <c:v>21/06/2023 02:30:48</c:v>
                </c:pt>
                <c:pt idx="439">
                  <c:v>21/06/2023 02:31:48</c:v>
                </c:pt>
                <c:pt idx="440">
                  <c:v>21/06/2023 02:32:48</c:v>
                </c:pt>
                <c:pt idx="441">
                  <c:v>21/06/2023 02:33:48</c:v>
                </c:pt>
                <c:pt idx="442">
                  <c:v>21/06/2023 02:34:48</c:v>
                </c:pt>
                <c:pt idx="443">
                  <c:v>21/06/2023 02:35:48</c:v>
                </c:pt>
                <c:pt idx="444">
                  <c:v>21/06/2023 02:36:48</c:v>
                </c:pt>
                <c:pt idx="445">
                  <c:v>21/06/2023 02:37:48</c:v>
                </c:pt>
                <c:pt idx="446">
                  <c:v>21/06/2023 02:38:48</c:v>
                </c:pt>
                <c:pt idx="447">
                  <c:v>21/06/2023 02:39:48</c:v>
                </c:pt>
                <c:pt idx="448">
                  <c:v>21/06/2023 02:40:48</c:v>
                </c:pt>
                <c:pt idx="449">
                  <c:v>21/06/2023 02:41:48</c:v>
                </c:pt>
                <c:pt idx="450">
                  <c:v>21/06/2023 02:42:48</c:v>
                </c:pt>
                <c:pt idx="451">
                  <c:v>21/06/2023 02:43:48</c:v>
                </c:pt>
                <c:pt idx="452">
                  <c:v>21/06/2023 02:44:48</c:v>
                </c:pt>
                <c:pt idx="453">
                  <c:v>21/06/2023 02:45:48</c:v>
                </c:pt>
                <c:pt idx="454">
                  <c:v>21/06/2023 02:46:48</c:v>
                </c:pt>
                <c:pt idx="455">
                  <c:v>21/06/2023 02:47:48</c:v>
                </c:pt>
                <c:pt idx="456">
                  <c:v>21/06/2023 02:48:48</c:v>
                </c:pt>
                <c:pt idx="457">
                  <c:v>21/06/2023 02:49:48</c:v>
                </c:pt>
                <c:pt idx="458">
                  <c:v>21/06/2023 02:50:48</c:v>
                </c:pt>
                <c:pt idx="459">
                  <c:v>21/06/2023 02:51:48</c:v>
                </c:pt>
                <c:pt idx="460">
                  <c:v>21/06/2023 02:52:48</c:v>
                </c:pt>
                <c:pt idx="461">
                  <c:v>21/06/2023 02:53:48</c:v>
                </c:pt>
                <c:pt idx="462">
                  <c:v>21/06/2023 02:54:48</c:v>
                </c:pt>
                <c:pt idx="463">
                  <c:v>21/06/2023 02:55:48</c:v>
                </c:pt>
                <c:pt idx="464">
                  <c:v>21/06/2023 02:56:48</c:v>
                </c:pt>
                <c:pt idx="465">
                  <c:v>21/06/2023 02:57:48</c:v>
                </c:pt>
                <c:pt idx="466">
                  <c:v>21/06/2023 02:58:48</c:v>
                </c:pt>
                <c:pt idx="467">
                  <c:v>21/06/2023 02:59:48</c:v>
                </c:pt>
                <c:pt idx="468">
                  <c:v>21/06/2023 03:00:48</c:v>
                </c:pt>
                <c:pt idx="469">
                  <c:v>21/06/2023 03:01:48</c:v>
                </c:pt>
                <c:pt idx="470">
                  <c:v>21/06/2023 03:02:48</c:v>
                </c:pt>
                <c:pt idx="471">
                  <c:v>21/06/2023 03:03:48</c:v>
                </c:pt>
                <c:pt idx="472">
                  <c:v>21/06/2023 03:04:48</c:v>
                </c:pt>
                <c:pt idx="473">
                  <c:v>21/06/2023 03:05:48</c:v>
                </c:pt>
                <c:pt idx="474">
                  <c:v>21/06/2023 03:06:48</c:v>
                </c:pt>
                <c:pt idx="475">
                  <c:v>21/06/2023 03:07:48</c:v>
                </c:pt>
                <c:pt idx="476">
                  <c:v>21/06/2023 03:08:48</c:v>
                </c:pt>
                <c:pt idx="477">
                  <c:v>21/06/2023 03:09:48</c:v>
                </c:pt>
                <c:pt idx="478">
                  <c:v>21/06/2023 03:10:48</c:v>
                </c:pt>
                <c:pt idx="479">
                  <c:v>21/06/2023 03:11:48</c:v>
                </c:pt>
                <c:pt idx="480">
                  <c:v>21/06/2023 03:12:48</c:v>
                </c:pt>
                <c:pt idx="481">
                  <c:v>21/06/2023 03:13:48</c:v>
                </c:pt>
                <c:pt idx="482">
                  <c:v>21/06/2023 03:14:48</c:v>
                </c:pt>
                <c:pt idx="483">
                  <c:v>21/06/2023 03:15:48</c:v>
                </c:pt>
                <c:pt idx="484">
                  <c:v>21/06/2023 03:16:48</c:v>
                </c:pt>
                <c:pt idx="485">
                  <c:v>21/06/2023 03:17:48</c:v>
                </c:pt>
                <c:pt idx="486">
                  <c:v>21/06/2023 03:18:48</c:v>
                </c:pt>
                <c:pt idx="487">
                  <c:v>21/06/2023 03:19:48</c:v>
                </c:pt>
                <c:pt idx="488">
                  <c:v>21/06/2023 03:20:48</c:v>
                </c:pt>
                <c:pt idx="489">
                  <c:v>21/06/2023 03:21:48</c:v>
                </c:pt>
                <c:pt idx="490">
                  <c:v>21/06/2023 03:22:48</c:v>
                </c:pt>
                <c:pt idx="491">
                  <c:v>21/06/2023 03:23:48</c:v>
                </c:pt>
                <c:pt idx="492">
                  <c:v>21/06/2023 03:24:48</c:v>
                </c:pt>
                <c:pt idx="493">
                  <c:v>21/06/2023 03:25:48</c:v>
                </c:pt>
                <c:pt idx="494">
                  <c:v>21/06/2023 03:26:48</c:v>
                </c:pt>
                <c:pt idx="495">
                  <c:v>21/06/2023 03:27:48</c:v>
                </c:pt>
                <c:pt idx="496">
                  <c:v>21/06/2023 03:28:48</c:v>
                </c:pt>
                <c:pt idx="497">
                  <c:v>21/06/2023 03:29:48</c:v>
                </c:pt>
                <c:pt idx="498">
                  <c:v>21/06/2023 03:30:48</c:v>
                </c:pt>
                <c:pt idx="499">
                  <c:v>21/06/2023 03:31:48</c:v>
                </c:pt>
                <c:pt idx="500">
                  <c:v>21/06/2023 03:32:48</c:v>
                </c:pt>
                <c:pt idx="501">
                  <c:v>21/06/2023 03:33:48</c:v>
                </c:pt>
                <c:pt idx="502">
                  <c:v>21/06/2023 03:34:48</c:v>
                </c:pt>
                <c:pt idx="503">
                  <c:v>21/06/2023 03:35:48</c:v>
                </c:pt>
                <c:pt idx="504">
                  <c:v>21/06/2023 03:36:48</c:v>
                </c:pt>
                <c:pt idx="505">
                  <c:v>21/06/2023 03:37:48</c:v>
                </c:pt>
                <c:pt idx="506">
                  <c:v>21/06/2023 03:38:48</c:v>
                </c:pt>
                <c:pt idx="507">
                  <c:v>21/06/2023 03:39:48</c:v>
                </c:pt>
                <c:pt idx="508">
                  <c:v>21/06/2023 03:40:48</c:v>
                </c:pt>
                <c:pt idx="509">
                  <c:v>21/06/2023 03:41:48</c:v>
                </c:pt>
                <c:pt idx="510">
                  <c:v>21/06/2023 03:42:48</c:v>
                </c:pt>
                <c:pt idx="511">
                  <c:v>21/06/2023 03:43:48</c:v>
                </c:pt>
                <c:pt idx="512">
                  <c:v>21/06/2023 03:44:48</c:v>
                </c:pt>
                <c:pt idx="513">
                  <c:v>21/06/2023 03:45:48</c:v>
                </c:pt>
                <c:pt idx="514">
                  <c:v>21/06/2023 03:46:48</c:v>
                </c:pt>
                <c:pt idx="515">
                  <c:v>21/06/2023 03:47:48</c:v>
                </c:pt>
                <c:pt idx="516">
                  <c:v>21/06/2023 03:48:48</c:v>
                </c:pt>
                <c:pt idx="517">
                  <c:v>21/06/2023 03:49:48</c:v>
                </c:pt>
                <c:pt idx="518">
                  <c:v>21/06/2023 03:50:48</c:v>
                </c:pt>
                <c:pt idx="519">
                  <c:v>21/06/2023 03:51:48</c:v>
                </c:pt>
                <c:pt idx="520">
                  <c:v>21/06/2023 03:52:48</c:v>
                </c:pt>
                <c:pt idx="521">
                  <c:v>21/06/2023 03:53:48</c:v>
                </c:pt>
                <c:pt idx="522">
                  <c:v>21/06/2023 03:54:48</c:v>
                </c:pt>
                <c:pt idx="523">
                  <c:v>21/06/2023 03:55:48</c:v>
                </c:pt>
                <c:pt idx="524">
                  <c:v>21/06/2023 03:56:48</c:v>
                </c:pt>
                <c:pt idx="525">
                  <c:v>21/06/2023 03:57:48</c:v>
                </c:pt>
                <c:pt idx="526">
                  <c:v>21/06/2023 03:58:48</c:v>
                </c:pt>
                <c:pt idx="527">
                  <c:v>21/06/2023 03:59:48</c:v>
                </c:pt>
                <c:pt idx="528">
                  <c:v>21/06/2023 04:00:48</c:v>
                </c:pt>
                <c:pt idx="529">
                  <c:v>21/06/2023 04:01:48</c:v>
                </c:pt>
                <c:pt idx="530">
                  <c:v>21/06/2023 04:02:48</c:v>
                </c:pt>
                <c:pt idx="531">
                  <c:v>21/06/2023 04:03:48</c:v>
                </c:pt>
                <c:pt idx="532">
                  <c:v>21/06/2023 04:04:48</c:v>
                </c:pt>
                <c:pt idx="533">
                  <c:v>21/06/2023 04:05:48</c:v>
                </c:pt>
                <c:pt idx="534">
                  <c:v>21/06/2023 04:06:48</c:v>
                </c:pt>
                <c:pt idx="535">
                  <c:v>21/06/2023 04:07:48</c:v>
                </c:pt>
                <c:pt idx="536">
                  <c:v>21/06/2023 04:08:48</c:v>
                </c:pt>
                <c:pt idx="537">
                  <c:v>21/06/2023 04:09:48</c:v>
                </c:pt>
                <c:pt idx="538">
                  <c:v>21/06/2023 04:10:48</c:v>
                </c:pt>
                <c:pt idx="539">
                  <c:v>21/06/2023 04:11:48</c:v>
                </c:pt>
                <c:pt idx="540">
                  <c:v>21/06/2023 04:12:48</c:v>
                </c:pt>
                <c:pt idx="541">
                  <c:v>21/06/2023 04:13:48</c:v>
                </c:pt>
                <c:pt idx="542">
                  <c:v>21/06/2023 04:14:48</c:v>
                </c:pt>
                <c:pt idx="543">
                  <c:v>21/06/2023 04:15:48</c:v>
                </c:pt>
                <c:pt idx="544">
                  <c:v>21/06/2023 04:16:48</c:v>
                </c:pt>
                <c:pt idx="545">
                  <c:v>21/06/2023 04:17:48</c:v>
                </c:pt>
                <c:pt idx="546">
                  <c:v>21/06/2023 04:18:48</c:v>
                </c:pt>
                <c:pt idx="547">
                  <c:v>21/06/2023 04:19:48</c:v>
                </c:pt>
                <c:pt idx="548">
                  <c:v>21/06/2023 04:20:48</c:v>
                </c:pt>
                <c:pt idx="549">
                  <c:v>21/06/2023 04:21:48</c:v>
                </c:pt>
                <c:pt idx="550">
                  <c:v>21/06/2023 04:22:48</c:v>
                </c:pt>
                <c:pt idx="551">
                  <c:v>21/06/2023 04:23:48</c:v>
                </c:pt>
                <c:pt idx="552">
                  <c:v>21/06/2023 04:24:48</c:v>
                </c:pt>
                <c:pt idx="553">
                  <c:v>21/06/2023 04:25:48</c:v>
                </c:pt>
                <c:pt idx="554">
                  <c:v>21/06/2023 04:26:48</c:v>
                </c:pt>
                <c:pt idx="555">
                  <c:v>21/06/2023 04:27:48</c:v>
                </c:pt>
                <c:pt idx="556">
                  <c:v>21/06/2023 04:28:48</c:v>
                </c:pt>
                <c:pt idx="557">
                  <c:v>21/06/2023 04:29:48</c:v>
                </c:pt>
                <c:pt idx="558">
                  <c:v>21/06/2023 04:30:48</c:v>
                </c:pt>
                <c:pt idx="559">
                  <c:v>21/06/2023 04:31:48</c:v>
                </c:pt>
                <c:pt idx="560">
                  <c:v>21/06/2023 04:32:48</c:v>
                </c:pt>
                <c:pt idx="561">
                  <c:v>21/06/2023 04:33:48</c:v>
                </c:pt>
                <c:pt idx="562">
                  <c:v>21/06/2023 04:34:48</c:v>
                </c:pt>
                <c:pt idx="563">
                  <c:v>21/06/2023 04:35:48</c:v>
                </c:pt>
                <c:pt idx="564">
                  <c:v>21/06/2023 04:36:48</c:v>
                </c:pt>
                <c:pt idx="565">
                  <c:v>21/06/2023 04:37:48</c:v>
                </c:pt>
                <c:pt idx="566">
                  <c:v>21/06/2023 04:38:48</c:v>
                </c:pt>
                <c:pt idx="567">
                  <c:v>21/06/2023 04:39:48</c:v>
                </c:pt>
                <c:pt idx="568">
                  <c:v>21/06/2023 04:40:48</c:v>
                </c:pt>
                <c:pt idx="569">
                  <c:v>21/06/2023 04:41:48</c:v>
                </c:pt>
                <c:pt idx="570">
                  <c:v>21/06/2023 04:42:48</c:v>
                </c:pt>
                <c:pt idx="571">
                  <c:v>21/06/2023 04:43:48</c:v>
                </c:pt>
                <c:pt idx="572">
                  <c:v>21/06/2023 04:44:48</c:v>
                </c:pt>
                <c:pt idx="573">
                  <c:v>21/06/2023 04:45:48</c:v>
                </c:pt>
                <c:pt idx="574">
                  <c:v>21/06/2023 04:46:48</c:v>
                </c:pt>
                <c:pt idx="575">
                  <c:v>21/06/2023 04:47:48</c:v>
                </c:pt>
                <c:pt idx="576">
                  <c:v>21/06/2023 04:48:48</c:v>
                </c:pt>
                <c:pt idx="577">
                  <c:v>21/06/2023 04:49:48</c:v>
                </c:pt>
                <c:pt idx="578">
                  <c:v>21/06/2023 04:50:48</c:v>
                </c:pt>
                <c:pt idx="579">
                  <c:v>21/06/2023 04:51:48</c:v>
                </c:pt>
                <c:pt idx="580">
                  <c:v>21/06/2023 04:52:48</c:v>
                </c:pt>
                <c:pt idx="581">
                  <c:v>21/06/2023 04:53:48</c:v>
                </c:pt>
                <c:pt idx="582">
                  <c:v>21/06/2023 04:54:48</c:v>
                </c:pt>
                <c:pt idx="583">
                  <c:v>21/06/2023 04:55:48</c:v>
                </c:pt>
                <c:pt idx="584">
                  <c:v>21/06/2023 04:56:48</c:v>
                </c:pt>
                <c:pt idx="585">
                  <c:v>21/06/2023 04:57:48</c:v>
                </c:pt>
                <c:pt idx="586">
                  <c:v>21/06/2023 04:58:48</c:v>
                </c:pt>
                <c:pt idx="587">
                  <c:v>21/06/2023 04:59:48</c:v>
                </c:pt>
                <c:pt idx="588">
                  <c:v>21/06/2023 05:00:48</c:v>
                </c:pt>
                <c:pt idx="589">
                  <c:v>21/06/2023 05:01:48</c:v>
                </c:pt>
                <c:pt idx="590">
                  <c:v>21/06/2023 05:02:48</c:v>
                </c:pt>
                <c:pt idx="591">
                  <c:v>21/06/2023 05:03:48</c:v>
                </c:pt>
                <c:pt idx="592">
                  <c:v>21/06/2023 05:04:48</c:v>
                </c:pt>
                <c:pt idx="593">
                  <c:v>21/06/2023 05:05:48</c:v>
                </c:pt>
                <c:pt idx="594">
                  <c:v>21/06/2023 05:06:48</c:v>
                </c:pt>
                <c:pt idx="595">
                  <c:v>21/06/2023 05:07:48</c:v>
                </c:pt>
                <c:pt idx="596">
                  <c:v>21/06/2023 05:08:48</c:v>
                </c:pt>
                <c:pt idx="597">
                  <c:v>21/06/2023 05:09:48</c:v>
                </c:pt>
                <c:pt idx="598">
                  <c:v>21/06/2023 05:10:48</c:v>
                </c:pt>
                <c:pt idx="599">
                  <c:v>21/06/2023 05:11:48</c:v>
                </c:pt>
                <c:pt idx="600">
                  <c:v>21/06/2023 05:12:48</c:v>
                </c:pt>
                <c:pt idx="601">
                  <c:v>21/06/2023 05:13:48</c:v>
                </c:pt>
                <c:pt idx="602">
                  <c:v>21/06/2023 05:14:48</c:v>
                </c:pt>
                <c:pt idx="603">
                  <c:v>21/06/2023 05:15:48</c:v>
                </c:pt>
                <c:pt idx="604">
                  <c:v>21/06/2023 05:16:48</c:v>
                </c:pt>
                <c:pt idx="605">
                  <c:v>21/06/2023 05:17:48</c:v>
                </c:pt>
                <c:pt idx="606">
                  <c:v>21/06/2023 05:18:48</c:v>
                </c:pt>
                <c:pt idx="607">
                  <c:v>21/06/2023 05:19:48</c:v>
                </c:pt>
                <c:pt idx="608">
                  <c:v>21/06/2023 05:20:48</c:v>
                </c:pt>
                <c:pt idx="609">
                  <c:v>21/06/2023 05:21:48</c:v>
                </c:pt>
                <c:pt idx="610">
                  <c:v>21/06/2023 05:22:48</c:v>
                </c:pt>
                <c:pt idx="611">
                  <c:v>21/06/2023 05:23:48</c:v>
                </c:pt>
                <c:pt idx="612">
                  <c:v>21/06/2023 05:24:48</c:v>
                </c:pt>
                <c:pt idx="613">
                  <c:v>21/06/2023 05:25:48</c:v>
                </c:pt>
                <c:pt idx="614">
                  <c:v>21/06/2023 05:26:48</c:v>
                </c:pt>
                <c:pt idx="615">
                  <c:v>21/06/2023 05:27:48</c:v>
                </c:pt>
                <c:pt idx="616">
                  <c:v>21/06/2023 05:28:48</c:v>
                </c:pt>
                <c:pt idx="617">
                  <c:v>21/06/2023 05:29:48</c:v>
                </c:pt>
                <c:pt idx="618">
                  <c:v>21/06/2023 05:30:48</c:v>
                </c:pt>
                <c:pt idx="619">
                  <c:v>21/06/2023 05:31:48</c:v>
                </c:pt>
                <c:pt idx="620">
                  <c:v>21/06/2023 05:32:48</c:v>
                </c:pt>
                <c:pt idx="621">
                  <c:v>21/06/2023 05:33:48</c:v>
                </c:pt>
                <c:pt idx="622">
                  <c:v>21/06/2023 05:34:48</c:v>
                </c:pt>
                <c:pt idx="623">
                  <c:v>21/06/2023 05:35:48</c:v>
                </c:pt>
                <c:pt idx="624">
                  <c:v>21/06/2023 05:36:48</c:v>
                </c:pt>
                <c:pt idx="625">
                  <c:v>21/06/2023 05:37:48</c:v>
                </c:pt>
                <c:pt idx="626">
                  <c:v>21/06/2023 05:38:48</c:v>
                </c:pt>
                <c:pt idx="627">
                  <c:v>21/06/2023 05:39:48</c:v>
                </c:pt>
                <c:pt idx="628">
                  <c:v>21/06/2023 05:40:48</c:v>
                </c:pt>
                <c:pt idx="629">
                  <c:v>21/06/2023 05:41:48</c:v>
                </c:pt>
                <c:pt idx="630">
                  <c:v>21/06/2023 05:42:48</c:v>
                </c:pt>
                <c:pt idx="631">
                  <c:v>21/06/2023 05:43:48</c:v>
                </c:pt>
                <c:pt idx="632">
                  <c:v>21/06/2023 05:44:48</c:v>
                </c:pt>
                <c:pt idx="633">
                  <c:v>21/06/2023 05:45:48</c:v>
                </c:pt>
                <c:pt idx="634">
                  <c:v>21/06/2023 05:46:48</c:v>
                </c:pt>
                <c:pt idx="635">
                  <c:v>21/06/2023 05:47:48</c:v>
                </c:pt>
                <c:pt idx="636">
                  <c:v>21/06/2023 05:48:48</c:v>
                </c:pt>
                <c:pt idx="637">
                  <c:v>21/06/2023 05:49:48</c:v>
                </c:pt>
                <c:pt idx="638">
                  <c:v>21/06/2023 05:50:48</c:v>
                </c:pt>
                <c:pt idx="639">
                  <c:v>21/06/2023 05:51:48</c:v>
                </c:pt>
                <c:pt idx="640">
                  <c:v>21/06/2023 05:52:48</c:v>
                </c:pt>
                <c:pt idx="641">
                  <c:v>21/06/2023 05:53:48</c:v>
                </c:pt>
                <c:pt idx="642">
                  <c:v>21/06/2023 05:54:48</c:v>
                </c:pt>
                <c:pt idx="643">
                  <c:v>21/06/2023 05:55:48</c:v>
                </c:pt>
                <c:pt idx="644">
                  <c:v>21/06/2023 05:56:48</c:v>
                </c:pt>
                <c:pt idx="645">
                  <c:v>21/06/2023 05:57:48</c:v>
                </c:pt>
                <c:pt idx="646">
                  <c:v>21/06/2023 05:58:48</c:v>
                </c:pt>
                <c:pt idx="647">
                  <c:v>21/06/2023 05:59:48</c:v>
                </c:pt>
                <c:pt idx="648">
                  <c:v>21/06/2023 06:00:48</c:v>
                </c:pt>
                <c:pt idx="649">
                  <c:v>21/06/2023 06:01:48</c:v>
                </c:pt>
                <c:pt idx="650">
                  <c:v>21/06/2023 06:02:48</c:v>
                </c:pt>
                <c:pt idx="651">
                  <c:v>21/06/2023 06:03:48</c:v>
                </c:pt>
                <c:pt idx="652">
                  <c:v>21/06/2023 06:04:48</c:v>
                </c:pt>
                <c:pt idx="653">
                  <c:v>21/06/2023 06:05:48</c:v>
                </c:pt>
                <c:pt idx="654">
                  <c:v>21/06/2023 06:06:48</c:v>
                </c:pt>
                <c:pt idx="655">
                  <c:v>21/06/2023 06:07:48</c:v>
                </c:pt>
                <c:pt idx="656">
                  <c:v>21/06/2023 06:08:48</c:v>
                </c:pt>
                <c:pt idx="657">
                  <c:v>21/06/2023 06:09:48</c:v>
                </c:pt>
                <c:pt idx="658">
                  <c:v>21/06/2023 06:10:48</c:v>
                </c:pt>
                <c:pt idx="659">
                  <c:v>21/06/2023 06:11:48</c:v>
                </c:pt>
                <c:pt idx="660">
                  <c:v>21/06/2023 06:12:48</c:v>
                </c:pt>
                <c:pt idx="661">
                  <c:v>21/06/2023 06:13:48</c:v>
                </c:pt>
                <c:pt idx="662">
                  <c:v>21/06/2023 06:14:48</c:v>
                </c:pt>
                <c:pt idx="663">
                  <c:v>21/06/2023 06:15:48</c:v>
                </c:pt>
                <c:pt idx="664">
                  <c:v>21/06/2023 06:16:48</c:v>
                </c:pt>
                <c:pt idx="665">
                  <c:v>21/06/2023 06:17:48</c:v>
                </c:pt>
                <c:pt idx="666">
                  <c:v>21/06/2023 06:18:48</c:v>
                </c:pt>
                <c:pt idx="667">
                  <c:v>21/06/2023 06:19:48</c:v>
                </c:pt>
                <c:pt idx="668">
                  <c:v>21/06/2023 06:20:48</c:v>
                </c:pt>
                <c:pt idx="669">
                  <c:v>21/06/2023 06:21:48</c:v>
                </c:pt>
                <c:pt idx="670">
                  <c:v>21/06/2023 06:22:48</c:v>
                </c:pt>
                <c:pt idx="671">
                  <c:v>21/06/2023 06:23:48</c:v>
                </c:pt>
                <c:pt idx="672">
                  <c:v>21/06/2023 06:24:48</c:v>
                </c:pt>
                <c:pt idx="673">
                  <c:v>21/06/2023 06:25:48</c:v>
                </c:pt>
                <c:pt idx="674">
                  <c:v>21/06/2023 06:26:48</c:v>
                </c:pt>
                <c:pt idx="675">
                  <c:v>21/06/2023 06:27:48</c:v>
                </c:pt>
                <c:pt idx="676">
                  <c:v>21/06/2023 06:28:48</c:v>
                </c:pt>
                <c:pt idx="677">
                  <c:v>21/06/2023 06:29:48</c:v>
                </c:pt>
                <c:pt idx="678">
                  <c:v>21/06/2023 06:30:48</c:v>
                </c:pt>
                <c:pt idx="679">
                  <c:v>21/06/2023 06:31:48</c:v>
                </c:pt>
                <c:pt idx="680">
                  <c:v>21/06/2023 06:32:48</c:v>
                </c:pt>
                <c:pt idx="681">
                  <c:v>21/06/2023 06:33:48</c:v>
                </c:pt>
                <c:pt idx="682">
                  <c:v>21/06/2023 06:34:48</c:v>
                </c:pt>
                <c:pt idx="683">
                  <c:v>21/06/2023 06:35:48</c:v>
                </c:pt>
                <c:pt idx="684">
                  <c:v>21/06/2023 06:36:48</c:v>
                </c:pt>
                <c:pt idx="685">
                  <c:v>21/06/2023 06:37:48</c:v>
                </c:pt>
                <c:pt idx="686">
                  <c:v>21/06/2023 06:38:48</c:v>
                </c:pt>
                <c:pt idx="687">
                  <c:v>21/06/2023 06:39:48</c:v>
                </c:pt>
                <c:pt idx="688">
                  <c:v>21/06/2023 06:40:48</c:v>
                </c:pt>
                <c:pt idx="689">
                  <c:v>21/06/2023 06:41:48</c:v>
                </c:pt>
                <c:pt idx="690">
                  <c:v>21/06/2023 06:42:48</c:v>
                </c:pt>
                <c:pt idx="691">
                  <c:v>21/06/2023 06:43:48</c:v>
                </c:pt>
                <c:pt idx="692">
                  <c:v>21/06/2023 06:44:48</c:v>
                </c:pt>
                <c:pt idx="693">
                  <c:v>21/06/2023 06:45:48</c:v>
                </c:pt>
                <c:pt idx="694">
                  <c:v>21/06/2023 06:46:48</c:v>
                </c:pt>
                <c:pt idx="695">
                  <c:v>21/06/2023 06:47:48</c:v>
                </c:pt>
                <c:pt idx="696">
                  <c:v>21/06/2023 06:48:48</c:v>
                </c:pt>
                <c:pt idx="697">
                  <c:v>21/06/2023 06:49:48</c:v>
                </c:pt>
                <c:pt idx="698">
                  <c:v>21/06/2023 06:50:48</c:v>
                </c:pt>
                <c:pt idx="699">
                  <c:v>21/06/2023 06:51:47</c:v>
                </c:pt>
                <c:pt idx="700">
                  <c:v>21/06/2023 06:52:47</c:v>
                </c:pt>
                <c:pt idx="701">
                  <c:v>21/06/2023 06:53:47</c:v>
                </c:pt>
                <c:pt idx="702">
                  <c:v>21/06/2023 06:54:47</c:v>
                </c:pt>
                <c:pt idx="703">
                  <c:v>21/06/2023 06:55:47</c:v>
                </c:pt>
                <c:pt idx="704">
                  <c:v>21/06/2023 06:56:47</c:v>
                </c:pt>
                <c:pt idx="705">
                  <c:v>21/06/2023 06:57:47</c:v>
                </c:pt>
                <c:pt idx="706">
                  <c:v>21/06/2023 06:58:47</c:v>
                </c:pt>
                <c:pt idx="707">
                  <c:v>21/06/2023 06:59:47</c:v>
                </c:pt>
                <c:pt idx="708">
                  <c:v>21/06/2023 07:00:47</c:v>
                </c:pt>
                <c:pt idx="709">
                  <c:v>21/06/2023 07:01:47</c:v>
                </c:pt>
                <c:pt idx="710">
                  <c:v>21/06/2023 07:02:47</c:v>
                </c:pt>
                <c:pt idx="711">
                  <c:v>21/06/2023 07:03:47</c:v>
                </c:pt>
                <c:pt idx="712">
                  <c:v>21/06/2023 07:04:47</c:v>
                </c:pt>
                <c:pt idx="713">
                  <c:v>21/06/2023 07:05:47</c:v>
                </c:pt>
                <c:pt idx="714">
                  <c:v>21/06/2023 07:06:47</c:v>
                </c:pt>
                <c:pt idx="715">
                  <c:v>21/06/2023 07:07:47</c:v>
                </c:pt>
                <c:pt idx="716">
                  <c:v>21/06/2023 07:08:47</c:v>
                </c:pt>
                <c:pt idx="717">
                  <c:v>21/06/2023 07:09:47</c:v>
                </c:pt>
                <c:pt idx="718">
                  <c:v>21/06/2023 07:10:47</c:v>
                </c:pt>
                <c:pt idx="719">
                  <c:v>21/06/2023 07:11:47</c:v>
                </c:pt>
                <c:pt idx="720">
                  <c:v>21/06/2023 07:12:47</c:v>
                </c:pt>
                <c:pt idx="721">
                  <c:v>21/06/2023 07:13:47</c:v>
                </c:pt>
                <c:pt idx="722">
                  <c:v>21/06/2023 07:14:47</c:v>
                </c:pt>
                <c:pt idx="723">
                  <c:v>21/06/2023 07:15:47</c:v>
                </c:pt>
                <c:pt idx="724">
                  <c:v>21/06/2023 07:16:47</c:v>
                </c:pt>
                <c:pt idx="725">
                  <c:v>21/06/2023 07:17:47</c:v>
                </c:pt>
                <c:pt idx="726">
                  <c:v>21/06/2023 07:18:47</c:v>
                </c:pt>
                <c:pt idx="727">
                  <c:v>21/06/2023 07:19:47</c:v>
                </c:pt>
                <c:pt idx="728">
                  <c:v>21/06/2023 07:20:47</c:v>
                </c:pt>
                <c:pt idx="729">
                  <c:v>21/06/2023 07:21:47</c:v>
                </c:pt>
                <c:pt idx="730">
                  <c:v>21/06/2023 07:22:47</c:v>
                </c:pt>
                <c:pt idx="731">
                  <c:v>21/06/2023 07:23:47</c:v>
                </c:pt>
                <c:pt idx="732">
                  <c:v>21/06/2023 07:24:47</c:v>
                </c:pt>
                <c:pt idx="733">
                  <c:v>21/06/2023 07:25:47</c:v>
                </c:pt>
                <c:pt idx="734">
                  <c:v>21/06/2023 07:26:47</c:v>
                </c:pt>
                <c:pt idx="735">
                  <c:v>21/06/2023 07:27:47</c:v>
                </c:pt>
                <c:pt idx="736">
                  <c:v>21/06/2023 07:28:47</c:v>
                </c:pt>
                <c:pt idx="737">
                  <c:v>21/06/2023 07:29:47</c:v>
                </c:pt>
                <c:pt idx="738">
                  <c:v>21/06/2023 07:30:47</c:v>
                </c:pt>
                <c:pt idx="739">
                  <c:v>21/06/2023 07:31:47</c:v>
                </c:pt>
                <c:pt idx="740">
                  <c:v>21/06/2023 07:32:47</c:v>
                </c:pt>
                <c:pt idx="741">
                  <c:v>21/06/2023 07:33:47</c:v>
                </c:pt>
                <c:pt idx="742">
                  <c:v>21/06/2023 07:34:47</c:v>
                </c:pt>
                <c:pt idx="743">
                  <c:v>21/06/2023 07:35:47</c:v>
                </c:pt>
                <c:pt idx="744">
                  <c:v>21/06/2023 07:36:47</c:v>
                </c:pt>
                <c:pt idx="745">
                  <c:v>21/06/2023 07:37:47</c:v>
                </c:pt>
                <c:pt idx="746">
                  <c:v>21/06/2023 07:38:47</c:v>
                </c:pt>
                <c:pt idx="747">
                  <c:v>21/06/2023 07:39:47</c:v>
                </c:pt>
                <c:pt idx="748">
                  <c:v>21/06/2023 07:40:47</c:v>
                </c:pt>
                <c:pt idx="749">
                  <c:v>21/06/2023 07:41:47</c:v>
                </c:pt>
                <c:pt idx="750">
                  <c:v>21/06/2023 07:42:47</c:v>
                </c:pt>
                <c:pt idx="751">
                  <c:v>21/06/2023 07:43:47</c:v>
                </c:pt>
                <c:pt idx="752">
                  <c:v>21/06/2023 07:44:47</c:v>
                </c:pt>
                <c:pt idx="753">
                  <c:v>21/06/2023 07:45:47</c:v>
                </c:pt>
                <c:pt idx="754">
                  <c:v>21/06/2023 07:46:47</c:v>
                </c:pt>
                <c:pt idx="755">
                  <c:v>21/06/2023 07:47:47</c:v>
                </c:pt>
                <c:pt idx="756">
                  <c:v>21/06/2023 07:48:47</c:v>
                </c:pt>
                <c:pt idx="757">
                  <c:v>21/06/2023 07:49:47</c:v>
                </c:pt>
                <c:pt idx="758">
                  <c:v>21/06/2023 07:50:47</c:v>
                </c:pt>
                <c:pt idx="759">
                  <c:v>21/06/2023 07:51:47</c:v>
                </c:pt>
                <c:pt idx="760">
                  <c:v>21/06/2023 07:52:47</c:v>
                </c:pt>
                <c:pt idx="761">
                  <c:v>21/06/2023 07:53:47</c:v>
                </c:pt>
                <c:pt idx="762">
                  <c:v>21/06/2023 07:54:47</c:v>
                </c:pt>
                <c:pt idx="763">
                  <c:v>21/06/2023 07:55:47</c:v>
                </c:pt>
                <c:pt idx="764">
                  <c:v>21/06/2023 07:56:47</c:v>
                </c:pt>
                <c:pt idx="765">
                  <c:v>21/06/2023 07:57:47</c:v>
                </c:pt>
                <c:pt idx="766">
                  <c:v>21/06/2023 07:58:47</c:v>
                </c:pt>
                <c:pt idx="767">
                  <c:v>21/06/2023 07:59:47</c:v>
                </c:pt>
                <c:pt idx="768">
                  <c:v>21/06/2023 08:00:47</c:v>
                </c:pt>
                <c:pt idx="769">
                  <c:v>21/06/2023 08:01:47</c:v>
                </c:pt>
                <c:pt idx="770">
                  <c:v>21/06/2023 08:02:47</c:v>
                </c:pt>
                <c:pt idx="771">
                  <c:v>21/06/2023 08:03:47</c:v>
                </c:pt>
                <c:pt idx="772">
                  <c:v>21/06/2023 08:04:47</c:v>
                </c:pt>
                <c:pt idx="773">
                  <c:v>21/06/2023 08:05:47</c:v>
                </c:pt>
                <c:pt idx="774">
                  <c:v>21/06/2023 08:06:47</c:v>
                </c:pt>
                <c:pt idx="775">
                  <c:v>21/06/2023 08:07:47</c:v>
                </c:pt>
                <c:pt idx="776">
                  <c:v>21/06/2023 08:08:47</c:v>
                </c:pt>
                <c:pt idx="777">
                  <c:v>21/06/2023 08:09:47</c:v>
                </c:pt>
                <c:pt idx="778">
                  <c:v>21/06/2023 08:10:47</c:v>
                </c:pt>
                <c:pt idx="779">
                  <c:v>21/06/2023 08:11:47</c:v>
                </c:pt>
                <c:pt idx="780">
                  <c:v>21/06/2023 08:12:47</c:v>
                </c:pt>
                <c:pt idx="781">
                  <c:v>21/06/2023 08:13:47</c:v>
                </c:pt>
                <c:pt idx="782">
                  <c:v>21/06/2023 08:14:47</c:v>
                </c:pt>
                <c:pt idx="783">
                  <c:v>21/06/2023 08:15:47</c:v>
                </c:pt>
                <c:pt idx="784">
                  <c:v>21/06/2023 08:16:47</c:v>
                </c:pt>
                <c:pt idx="785">
                  <c:v>21/06/2023 08:17:47</c:v>
                </c:pt>
                <c:pt idx="786">
                  <c:v>21/06/2023 08:18:47</c:v>
                </c:pt>
                <c:pt idx="787">
                  <c:v>21/06/2023 08:19:47</c:v>
                </c:pt>
                <c:pt idx="788">
                  <c:v>21/06/2023 08:20:47</c:v>
                </c:pt>
                <c:pt idx="789">
                  <c:v>21/06/2023 08:21:47</c:v>
                </c:pt>
                <c:pt idx="790">
                  <c:v>21/06/2023 08:22:47</c:v>
                </c:pt>
                <c:pt idx="791">
                  <c:v>21/06/2023 08:23:47</c:v>
                </c:pt>
                <c:pt idx="792">
                  <c:v>21/06/2023 08:24:47</c:v>
                </c:pt>
                <c:pt idx="793">
                  <c:v>21/06/2023 08:25:47</c:v>
                </c:pt>
                <c:pt idx="794">
                  <c:v>21/06/2023 08:26:47</c:v>
                </c:pt>
                <c:pt idx="795">
                  <c:v>21/06/2023 08:27:47</c:v>
                </c:pt>
                <c:pt idx="796">
                  <c:v>21/06/2023 08:28:47</c:v>
                </c:pt>
                <c:pt idx="797">
                  <c:v>21/06/2023 08:29:47</c:v>
                </c:pt>
                <c:pt idx="798">
                  <c:v>21/06/2023 08:30:47</c:v>
                </c:pt>
                <c:pt idx="799">
                  <c:v>21/06/2023 08:31:47</c:v>
                </c:pt>
                <c:pt idx="800">
                  <c:v>21/06/2023 08:32:47</c:v>
                </c:pt>
                <c:pt idx="801">
                  <c:v>21/06/2023 08:33:47</c:v>
                </c:pt>
                <c:pt idx="802">
                  <c:v>21/06/2023 08:34:47</c:v>
                </c:pt>
                <c:pt idx="803">
                  <c:v>21/06/2023 08:35:47</c:v>
                </c:pt>
                <c:pt idx="804">
                  <c:v>21/06/2023 08:36:47</c:v>
                </c:pt>
                <c:pt idx="805">
                  <c:v>21/06/2023 08:37:47</c:v>
                </c:pt>
                <c:pt idx="806">
                  <c:v>21/06/2023 08:38:47</c:v>
                </c:pt>
                <c:pt idx="807">
                  <c:v>21/06/2023 08:39:47</c:v>
                </c:pt>
                <c:pt idx="808">
                  <c:v>21/06/2023 08:40:47</c:v>
                </c:pt>
                <c:pt idx="809">
                  <c:v>21/06/2023 08:41:47</c:v>
                </c:pt>
                <c:pt idx="810">
                  <c:v>21/06/2023 08:42:47</c:v>
                </c:pt>
                <c:pt idx="811">
                  <c:v>21/06/2023 08:43:47</c:v>
                </c:pt>
                <c:pt idx="812">
                  <c:v>21/06/2023 08:44:47</c:v>
                </c:pt>
                <c:pt idx="813">
                  <c:v>21/06/2023 08:45:47</c:v>
                </c:pt>
                <c:pt idx="814">
                  <c:v>21/06/2023 08:46:47</c:v>
                </c:pt>
                <c:pt idx="815">
                  <c:v>21/06/2023 08:47:47</c:v>
                </c:pt>
                <c:pt idx="816">
                  <c:v>21/06/2023 08:48:47</c:v>
                </c:pt>
                <c:pt idx="817">
                  <c:v>21/06/2023 08:49:47</c:v>
                </c:pt>
                <c:pt idx="818">
                  <c:v>21/06/2023 08:50:47</c:v>
                </c:pt>
                <c:pt idx="819">
                  <c:v>21/06/2023 08:51:47</c:v>
                </c:pt>
                <c:pt idx="820">
                  <c:v>21/06/2023 08:52:47</c:v>
                </c:pt>
                <c:pt idx="821">
                  <c:v>21/06/2023 08:53:47</c:v>
                </c:pt>
                <c:pt idx="822">
                  <c:v>21/06/2023 08:54:47</c:v>
                </c:pt>
                <c:pt idx="823">
                  <c:v>21/06/2023 08:55:47</c:v>
                </c:pt>
                <c:pt idx="824">
                  <c:v>21/06/2023 08:56:47</c:v>
                </c:pt>
                <c:pt idx="825">
                  <c:v>21/06/2023 08:57:47</c:v>
                </c:pt>
                <c:pt idx="826">
                  <c:v>21/06/2023 08:58:47</c:v>
                </c:pt>
                <c:pt idx="827">
                  <c:v>21/06/2023 08:59:47</c:v>
                </c:pt>
                <c:pt idx="828">
                  <c:v>21/06/2023 09:00:47</c:v>
                </c:pt>
                <c:pt idx="829">
                  <c:v>21/06/2023 09:01:47</c:v>
                </c:pt>
                <c:pt idx="830">
                  <c:v>21/06/2023 09:02:47</c:v>
                </c:pt>
                <c:pt idx="831">
                  <c:v>21/06/2023 09:03:47</c:v>
                </c:pt>
                <c:pt idx="832">
                  <c:v>21/06/2023 09:04:47</c:v>
                </c:pt>
                <c:pt idx="833">
                  <c:v>21/06/2023 09:05:47</c:v>
                </c:pt>
                <c:pt idx="834">
                  <c:v>21/06/2023 09:06:47</c:v>
                </c:pt>
                <c:pt idx="835">
                  <c:v>21/06/2023 09:07:47</c:v>
                </c:pt>
                <c:pt idx="836">
                  <c:v>21/06/2023 09:08:47</c:v>
                </c:pt>
                <c:pt idx="837">
                  <c:v>21/06/2023 09:09:47</c:v>
                </c:pt>
                <c:pt idx="838">
                  <c:v>21/06/2023 09:10:47</c:v>
                </c:pt>
                <c:pt idx="839">
                  <c:v>21/06/2023 09:11:47</c:v>
                </c:pt>
                <c:pt idx="840">
                  <c:v>21/06/2023 09:12:47</c:v>
                </c:pt>
                <c:pt idx="841">
                  <c:v>21/06/2023 09:13:47</c:v>
                </c:pt>
                <c:pt idx="842">
                  <c:v>21/06/2023 09:14:47</c:v>
                </c:pt>
                <c:pt idx="843">
                  <c:v>21/06/2023 09:15:47</c:v>
                </c:pt>
                <c:pt idx="844">
                  <c:v>21/06/2023 09:16:47</c:v>
                </c:pt>
                <c:pt idx="845">
                  <c:v>21/06/2023 09:17:47</c:v>
                </c:pt>
                <c:pt idx="846">
                  <c:v>21/06/2023 09:18:47</c:v>
                </c:pt>
                <c:pt idx="847">
                  <c:v>21/06/2023 09:19:47</c:v>
                </c:pt>
                <c:pt idx="848">
                  <c:v>21/06/2023 09:20:47</c:v>
                </c:pt>
                <c:pt idx="849">
                  <c:v>21/06/2023 09:21:47</c:v>
                </c:pt>
                <c:pt idx="850">
                  <c:v>21/06/2023 09:22:47</c:v>
                </c:pt>
                <c:pt idx="851">
                  <c:v>21/06/2023 09:23:47</c:v>
                </c:pt>
                <c:pt idx="852">
                  <c:v>21/06/2023 09:24:47</c:v>
                </c:pt>
                <c:pt idx="853">
                  <c:v>21/06/2023 09:25:47</c:v>
                </c:pt>
                <c:pt idx="854">
                  <c:v>21/06/2023 09:26:47</c:v>
                </c:pt>
                <c:pt idx="855">
                  <c:v>21/06/2023 09:27:47</c:v>
                </c:pt>
                <c:pt idx="856">
                  <c:v>21/06/2023 09:28:47</c:v>
                </c:pt>
                <c:pt idx="857">
                  <c:v>21/06/2023 09:29:47</c:v>
                </c:pt>
                <c:pt idx="858">
                  <c:v>21/06/2023 09:30:47</c:v>
                </c:pt>
                <c:pt idx="859">
                  <c:v>21/06/2023 09:31:47</c:v>
                </c:pt>
                <c:pt idx="860">
                  <c:v>21/06/2023 09:32:47</c:v>
                </c:pt>
                <c:pt idx="861">
                  <c:v>21/06/2023 09:33:47</c:v>
                </c:pt>
                <c:pt idx="862">
                  <c:v>21/06/2023 09:34:47</c:v>
                </c:pt>
                <c:pt idx="863">
                  <c:v>21/06/2023 09:35:47</c:v>
                </c:pt>
                <c:pt idx="864">
                  <c:v>21/06/2023 09:36:47</c:v>
                </c:pt>
                <c:pt idx="865">
                  <c:v>21/06/2023 09:37:47</c:v>
                </c:pt>
                <c:pt idx="866">
                  <c:v>21/06/2023 09:38:47</c:v>
                </c:pt>
                <c:pt idx="867">
                  <c:v>21/06/2023 09:39:47</c:v>
                </c:pt>
                <c:pt idx="868">
                  <c:v>21/06/2023 09:40:47</c:v>
                </c:pt>
                <c:pt idx="869">
                  <c:v>21/06/2023 09:41:47</c:v>
                </c:pt>
                <c:pt idx="870">
                  <c:v>21/06/2023 09:42:47</c:v>
                </c:pt>
                <c:pt idx="871">
                  <c:v>21/06/2023 09:43:47</c:v>
                </c:pt>
                <c:pt idx="872">
                  <c:v>21/06/2023 09:44:47</c:v>
                </c:pt>
                <c:pt idx="873">
                  <c:v>21/06/2023 09:45:47</c:v>
                </c:pt>
                <c:pt idx="874">
                  <c:v>21/06/2023 09:46:47</c:v>
                </c:pt>
                <c:pt idx="875">
                  <c:v>21/06/2023 09:47:47</c:v>
                </c:pt>
                <c:pt idx="876">
                  <c:v>21/06/2023 09:48:47</c:v>
                </c:pt>
                <c:pt idx="877">
                  <c:v>21/06/2023 09:49:47</c:v>
                </c:pt>
                <c:pt idx="878">
                  <c:v>21/06/2023 09:50:47</c:v>
                </c:pt>
                <c:pt idx="879">
                  <c:v>21/06/2023 09:51:47</c:v>
                </c:pt>
                <c:pt idx="880">
                  <c:v>21/06/2023 09:52:47</c:v>
                </c:pt>
                <c:pt idx="881">
                  <c:v>21/06/2023 09:53:47</c:v>
                </c:pt>
                <c:pt idx="882">
                  <c:v>21/06/2023 09:54:47</c:v>
                </c:pt>
                <c:pt idx="883">
                  <c:v>21/06/2023 09:55:47</c:v>
                </c:pt>
                <c:pt idx="884">
                  <c:v>21/06/2023 09:56:47</c:v>
                </c:pt>
                <c:pt idx="885">
                  <c:v>21/06/2023 09:57:47</c:v>
                </c:pt>
                <c:pt idx="886">
                  <c:v>21/06/2023 09:58:47</c:v>
                </c:pt>
                <c:pt idx="887">
                  <c:v>21/06/2023 09:59:47</c:v>
                </c:pt>
                <c:pt idx="888">
                  <c:v>21/06/2023 10:00:47</c:v>
                </c:pt>
                <c:pt idx="889">
                  <c:v>21/06/2023 10:01:47</c:v>
                </c:pt>
                <c:pt idx="890">
                  <c:v>21/06/2023 10:02:47</c:v>
                </c:pt>
                <c:pt idx="891">
                  <c:v>21/06/2023 10:03:47</c:v>
                </c:pt>
                <c:pt idx="892">
                  <c:v>21/06/2023 10:04:47</c:v>
                </c:pt>
                <c:pt idx="893">
                  <c:v>21/06/2023 10:05:47</c:v>
                </c:pt>
                <c:pt idx="894">
                  <c:v>21/06/2023 10:06:47</c:v>
                </c:pt>
                <c:pt idx="895">
                  <c:v>21/06/2023 10:07:47</c:v>
                </c:pt>
                <c:pt idx="896">
                  <c:v>21/06/2023 10:08:47</c:v>
                </c:pt>
                <c:pt idx="897">
                  <c:v>21/06/2023 10:09:47</c:v>
                </c:pt>
                <c:pt idx="898">
                  <c:v>21/06/2023 10:10:47</c:v>
                </c:pt>
                <c:pt idx="899">
                  <c:v>21/06/2023 10:11:47</c:v>
                </c:pt>
                <c:pt idx="900">
                  <c:v>21/06/2023 10:12:47</c:v>
                </c:pt>
                <c:pt idx="901">
                  <c:v>21/06/2023 10:13:47</c:v>
                </c:pt>
                <c:pt idx="902">
                  <c:v>21/06/2023 10:14:47</c:v>
                </c:pt>
                <c:pt idx="903">
                  <c:v>21/06/2023 10:15:47</c:v>
                </c:pt>
                <c:pt idx="904">
                  <c:v>21/06/2023 10:16:47</c:v>
                </c:pt>
                <c:pt idx="905">
                  <c:v>21/06/2023 10:17:47</c:v>
                </c:pt>
                <c:pt idx="906">
                  <c:v>21/06/2023 10:18:47</c:v>
                </c:pt>
                <c:pt idx="907">
                  <c:v>21/06/2023 10:19:47</c:v>
                </c:pt>
                <c:pt idx="908">
                  <c:v>21/06/2023 10:20:47</c:v>
                </c:pt>
                <c:pt idx="909">
                  <c:v>21/06/2023 10:21:47</c:v>
                </c:pt>
                <c:pt idx="910">
                  <c:v>21/06/2023 10:22:47</c:v>
                </c:pt>
                <c:pt idx="911">
                  <c:v>21/06/2023 10:23:47</c:v>
                </c:pt>
                <c:pt idx="912">
                  <c:v>21/06/2023 10:24:47</c:v>
                </c:pt>
                <c:pt idx="913">
                  <c:v>21/06/2023 10:25:47</c:v>
                </c:pt>
                <c:pt idx="914">
                  <c:v>21/06/2023 10:26:47</c:v>
                </c:pt>
                <c:pt idx="915">
                  <c:v>21/06/2023 10:27:47</c:v>
                </c:pt>
                <c:pt idx="916">
                  <c:v>21/06/2023 10:28:47</c:v>
                </c:pt>
                <c:pt idx="917">
                  <c:v>21/06/2023 10:29:47</c:v>
                </c:pt>
                <c:pt idx="918">
                  <c:v>21/06/2023 10:30:47</c:v>
                </c:pt>
                <c:pt idx="919">
                  <c:v>21/06/2023 10:31:47</c:v>
                </c:pt>
                <c:pt idx="920">
                  <c:v>21/06/2023 10:32:47</c:v>
                </c:pt>
                <c:pt idx="921">
                  <c:v>21/06/2023 10:33:47</c:v>
                </c:pt>
                <c:pt idx="922">
                  <c:v>21/06/2023 10:34:47</c:v>
                </c:pt>
                <c:pt idx="923">
                  <c:v>21/06/2023 10:35:47</c:v>
                </c:pt>
                <c:pt idx="924">
                  <c:v>21/06/2023 10:36:47</c:v>
                </c:pt>
                <c:pt idx="925">
                  <c:v>21/06/2023 10:37:47</c:v>
                </c:pt>
                <c:pt idx="926">
                  <c:v>21/06/2023 10:38:47</c:v>
                </c:pt>
                <c:pt idx="927">
                  <c:v>21/06/2023 10:39:47</c:v>
                </c:pt>
                <c:pt idx="928">
                  <c:v>21/06/2023 10:40:47</c:v>
                </c:pt>
                <c:pt idx="929">
                  <c:v>21/06/2023 10:41:47</c:v>
                </c:pt>
                <c:pt idx="930">
                  <c:v>21/06/2023 10:42:47</c:v>
                </c:pt>
                <c:pt idx="931">
                  <c:v>21/06/2023 10:43:47</c:v>
                </c:pt>
                <c:pt idx="932">
                  <c:v>21/06/2023 10:44:47</c:v>
                </c:pt>
                <c:pt idx="933">
                  <c:v>21/06/2023 10:45:47</c:v>
                </c:pt>
                <c:pt idx="934">
                  <c:v>21/06/2023 10:46:47</c:v>
                </c:pt>
                <c:pt idx="935">
                  <c:v>21/06/2023 10:47:47</c:v>
                </c:pt>
                <c:pt idx="936">
                  <c:v>21/06/2023 10:48:47</c:v>
                </c:pt>
                <c:pt idx="937">
                  <c:v>21/06/2023 10:49:47</c:v>
                </c:pt>
                <c:pt idx="938">
                  <c:v>21/06/2023 10:50:47</c:v>
                </c:pt>
                <c:pt idx="939">
                  <c:v>21/06/2023 10:51:47</c:v>
                </c:pt>
                <c:pt idx="940">
                  <c:v>21/06/2023 10:52:47</c:v>
                </c:pt>
                <c:pt idx="941">
                  <c:v>21/06/2023 10:53:47</c:v>
                </c:pt>
                <c:pt idx="942">
                  <c:v>21/06/2023 10:54:47</c:v>
                </c:pt>
                <c:pt idx="943">
                  <c:v>21/06/2023 10:55:47</c:v>
                </c:pt>
                <c:pt idx="944">
                  <c:v>21/06/2023 10:56:47</c:v>
                </c:pt>
                <c:pt idx="945">
                  <c:v>21/06/2023 10:57:47</c:v>
                </c:pt>
                <c:pt idx="946">
                  <c:v>21/06/2023 10:58:47</c:v>
                </c:pt>
                <c:pt idx="947">
                  <c:v>21/06/2023 10:59:47</c:v>
                </c:pt>
                <c:pt idx="948">
                  <c:v>21/06/2023 11:00:47</c:v>
                </c:pt>
                <c:pt idx="949">
                  <c:v>21/06/2023 11:01:47</c:v>
                </c:pt>
                <c:pt idx="950">
                  <c:v>21/06/2023 11:02:47</c:v>
                </c:pt>
                <c:pt idx="951">
                  <c:v>21/06/2023 11:03:47</c:v>
                </c:pt>
                <c:pt idx="952">
                  <c:v>21/06/2023 11:04:47</c:v>
                </c:pt>
                <c:pt idx="953">
                  <c:v>21/06/2023 11:05:47</c:v>
                </c:pt>
                <c:pt idx="954">
                  <c:v>21/06/2023 11:06:47</c:v>
                </c:pt>
                <c:pt idx="955">
                  <c:v>21/06/2023 11:07:47</c:v>
                </c:pt>
                <c:pt idx="956">
                  <c:v>21/06/2023 11:08:47</c:v>
                </c:pt>
                <c:pt idx="957">
                  <c:v>21/06/2023 11:09:47</c:v>
                </c:pt>
                <c:pt idx="958">
                  <c:v>21/06/2023 11:10:47</c:v>
                </c:pt>
                <c:pt idx="959">
                  <c:v>21/06/2023 11:11:47</c:v>
                </c:pt>
                <c:pt idx="960">
                  <c:v>21/06/2023 11:12:47</c:v>
                </c:pt>
                <c:pt idx="961">
                  <c:v>21/06/2023 11:13:47</c:v>
                </c:pt>
                <c:pt idx="962">
                  <c:v>21/06/2023 11:14:47</c:v>
                </c:pt>
                <c:pt idx="963">
                  <c:v>21/06/2023 11:15:47</c:v>
                </c:pt>
                <c:pt idx="964">
                  <c:v>21/06/2023 11:16:47</c:v>
                </c:pt>
                <c:pt idx="965">
                  <c:v>21/06/2023 11:17:47</c:v>
                </c:pt>
                <c:pt idx="966">
                  <c:v>21/06/2023 11:18:47</c:v>
                </c:pt>
                <c:pt idx="967">
                  <c:v>21/06/2023 11:19:47</c:v>
                </c:pt>
                <c:pt idx="968">
                  <c:v>21/06/2023 11:20:47</c:v>
                </c:pt>
                <c:pt idx="969">
                  <c:v>21/06/2023 11:21:47</c:v>
                </c:pt>
                <c:pt idx="970">
                  <c:v>21/06/2023 11:22:47</c:v>
                </c:pt>
                <c:pt idx="971">
                  <c:v>21/06/2023 11:23:47</c:v>
                </c:pt>
                <c:pt idx="972">
                  <c:v>21/06/2023 11:24:47</c:v>
                </c:pt>
                <c:pt idx="973">
                  <c:v>21/06/2023 11:25:47</c:v>
                </c:pt>
                <c:pt idx="974">
                  <c:v>21/06/2023 11:26:47</c:v>
                </c:pt>
                <c:pt idx="975">
                  <c:v>21/06/2023 11:27:47</c:v>
                </c:pt>
                <c:pt idx="976">
                  <c:v>21/06/2023 11:28:47</c:v>
                </c:pt>
                <c:pt idx="977">
                  <c:v>21/06/2023 11:29:47</c:v>
                </c:pt>
                <c:pt idx="978">
                  <c:v>21/06/2023 11:30:47</c:v>
                </c:pt>
                <c:pt idx="979">
                  <c:v>21/06/2023 11:31:47</c:v>
                </c:pt>
                <c:pt idx="980">
                  <c:v>21/06/2023 11:32:47</c:v>
                </c:pt>
                <c:pt idx="981">
                  <c:v>21/06/2023 11:33:47</c:v>
                </c:pt>
                <c:pt idx="982">
                  <c:v>21/06/2023 11:34:47</c:v>
                </c:pt>
                <c:pt idx="983">
                  <c:v>21/06/2023 11:35:47</c:v>
                </c:pt>
                <c:pt idx="984">
                  <c:v>21/06/2023 11:36:47</c:v>
                </c:pt>
                <c:pt idx="985">
                  <c:v>21/06/2023 11:37:47</c:v>
                </c:pt>
                <c:pt idx="986">
                  <c:v>21/06/2023 11:38:47</c:v>
                </c:pt>
                <c:pt idx="987">
                  <c:v>21/06/2023 11:39:47</c:v>
                </c:pt>
                <c:pt idx="988">
                  <c:v>21/06/2023 11:40:47</c:v>
                </c:pt>
                <c:pt idx="989">
                  <c:v>21/06/2023 11:41:47</c:v>
                </c:pt>
                <c:pt idx="990">
                  <c:v>21/06/2023 11:42:47</c:v>
                </c:pt>
                <c:pt idx="991">
                  <c:v>21/06/2023 11:43:47</c:v>
                </c:pt>
                <c:pt idx="992">
                  <c:v>21/06/2023 11:44:47</c:v>
                </c:pt>
                <c:pt idx="993">
                  <c:v>21/06/2023 11:45:47</c:v>
                </c:pt>
                <c:pt idx="994">
                  <c:v>21/06/2023 11:46:47</c:v>
                </c:pt>
                <c:pt idx="995">
                  <c:v>21/06/2023 11:47:47</c:v>
                </c:pt>
                <c:pt idx="996">
                  <c:v>21/06/2023 11:48:47</c:v>
                </c:pt>
                <c:pt idx="997">
                  <c:v>21/06/2023 11:49:47</c:v>
                </c:pt>
                <c:pt idx="998">
                  <c:v>21/06/2023 11:50:47</c:v>
                </c:pt>
                <c:pt idx="999">
                  <c:v>21/06/2023 11:51:47</c:v>
                </c:pt>
                <c:pt idx="1000">
                  <c:v>21/06/2023 11:52:46</c:v>
                </c:pt>
                <c:pt idx="1001">
                  <c:v>21/06/2023 11:53:46</c:v>
                </c:pt>
                <c:pt idx="1002">
                  <c:v>21/06/2023 11:54:46</c:v>
                </c:pt>
                <c:pt idx="1003">
                  <c:v>21/06/2023 11:55:46</c:v>
                </c:pt>
                <c:pt idx="1004">
                  <c:v>21/06/2023 11:56:46</c:v>
                </c:pt>
                <c:pt idx="1005">
                  <c:v>21/06/2023 11:57:46</c:v>
                </c:pt>
                <c:pt idx="1006">
                  <c:v>21/06/2023 11:58:46</c:v>
                </c:pt>
                <c:pt idx="1007">
                  <c:v>21/06/2023 11:59:46</c:v>
                </c:pt>
                <c:pt idx="1008">
                  <c:v>21/06/2023 12:00:46</c:v>
                </c:pt>
                <c:pt idx="1009">
                  <c:v>21/06/2023 12:01:46</c:v>
                </c:pt>
                <c:pt idx="1010">
                  <c:v>21/06/2023 12:02:46</c:v>
                </c:pt>
                <c:pt idx="1011">
                  <c:v>21/06/2023 12:03:46</c:v>
                </c:pt>
                <c:pt idx="1012">
                  <c:v>21/06/2023 12:04:46</c:v>
                </c:pt>
                <c:pt idx="1013">
                  <c:v>21/06/2023 12:05:46</c:v>
                </c:pt>
                <c:pt idx="1014">
                  <c:v>21/06/2023 12:06:46</c:v>
                </c:pt>
                <c:pt idx="1015">
                  <c:v>21/06/2023 12:07:46</c:v>
                </c:pt>
                <c:pt idx="1016">
                  <c:v>21/06/2023 12:08:46</c:v>
                </c:pt>
                <c:pt idx="1017">
                  <c:v>21/06/2023 12:09:46</c:v>
                </c:pt>
                <c:pt idx="1018">
                  <c:v>21/06/2023 12:10:46</c:v>
                </c:pt>
                <c:pt idx="1019">
                  <c:v>21/06/2023 12:11:46</c:v>
                </c:pt>
                <c:pt idx="1020">
                  <c:v>21/06/2023 12:12:46</c:v>
                </c:pt>
                <c:pt idx="1021">
                  <c:v>21/06/2023 12:13:46</c:v>
                </c:pt>
                <c:pt idx="1022">
                  <c:v>21/06/2023 12:14:46</c:v>
                </c:pt>
                <c:pt idx="1023">
                  <c:v>21/06/2023 12:15:46</c:v>
                </c:pt>
                <c:pt idx="1024">
                  <c:v>21/06/2023 12:16:46</c:v>
                </c:pt>
                <c:pt idx="1025">
                  <c:v>21/06/2023 12:17:46</c:v>
                </c:pt>
                <c:pt idx="1026">
                  <c:v>21/06/2023 12:18:46</c:v>
                </c:pt>
                <c:pt idx="1027">
                  <c:v>21/06/2023 12:19:46</c:v>
                </c:pt>
                <c:pt idx="1028">
                  <c:v>21/06/2023 12:20:46</c:v>
                </c:pt>
                <c:pt idx="1029">
                  <c:v>21/06/2023 12:21:46</c:v>
                </c:pt>
                <c:pt idx="1030">
                  <c:v>21/06/2023 12:22:46</c:v>
                </c:pt>
                <c:pt idx="1031">
                  <c:v>21/06/2023 12:23:46</c:v>
                </c:pt>
                <c:pt idx="1032">
                  <c:v>21/06/2023 12:24:46</c:v>
                </c:pt>
                <c:pt idx="1033">
                  <c:v>21/06/2023 12:25:46</c:v>
                </c:pt>
                <c:pt idx="1034">
                  <c:v>21/06/2023 12:26:46</c:v>
                </c:pt>
                <c:pt idx="1035">
                  <c:v>21/06/2023 12:27:46</c:v>
                </c:pt>
                <c:pt idx="1036">
                  <c:v>21/06/2023 12:28:46</c:v>
                </c:pt>
                <c:pt idx="1037">
                  <c:v>21/06/2023 12:29:46</c:v>
                </c:pt>
                <c:pt idx="1038">
                  <c:v>21/06/2023 12:30:46</c:v>
                </c:pt>
                <c:pt idx="1039">
                  <c:v>21/06/2023 12:31:46</c:v>
                </c:pt>
                <c:pt idx="1040">
                  <c:v>21/06/2023 12:32:46</c:v>
                </c:pt>
                <c:pt idx="1041">
                  <c:v>21/06/2023 12:33:46</c:v>
                </c:pt>
                <c:pt idx="1042">
                  <c:v>21/06/2023 12:34:46</c:v>
                </c:pt>
                <c:pt idx="1043">
                  <c:v>21/06/2023 12:35:46</c:v>
                </c:pt>
                <c:pt idx="1044">
                  <c:v>21/06/2023 12:36:46</c:v>
                </c:pt>
                <c:pt idx="1045">
                  <c:v>21/06/2023 12:37:46</c:v>
                </c:pt>
                <c:pt idx="1046">
                  <c:v>21/06/2023 12:38:46</c:v>
                </c:pt>
                <c:pt idx="1047">
                  <c:v>21/06/2023 12:39:46</c:v>
                </c:pt>
                <c:pt idx="1048">
                  <c:v>21/06/2023 12:40:46</c:v>
                </c:pt>
                <c:pt idx="1049">
                  <c:v>21/06/2023 12:41:46</c:v>
                </c:pt>
                <c:pt idx="1050">
                  <c:v>21/06/2023 12:42:46</c:v>
                </c:pt>
                <c:pt idx="1051">
                  <c:v>21/06/2023 12:43:46</c:v>
                </c:pt>
                <c:pt idx="1052">
                  <c:v>21/06/2023 12:44:46</c:v>
                </c:pt>
                <c:pt idx="1053">
                  <c:v>21/06/2023 12:45:46</c:v>
                </c:pt>
                <c:pt idx="1054">
                  <c:v>21/06/2023 12:46:46</c:v>
                </c:pt>
                <c:pt idx="1055">
                  <c:v>21/06/2023 12:47:46</c:v>
                </c:pt>
                <c:pt idx="1056">
                  <c:v>21/06/2023 12:48:46</c:v>
                </c:pt>
                <c:pt idx="1057">
                  <c:v>21/06/2023 12:49:46</c:v>
                </c:pt>
                <c:pt idx="1058">
                  <c:v>21/06/2023 12:50:46</c:v>
                </c:pt>
                <c:pt idx="1059">
                  <c:v>21/06/2023 12:51:46</c:v>
                </c:pt>
                <c:pt idx="1060">
                  <c:v>21/06/2023 12:52:46</c:v>
                </c:pt>
                <c:pt idx="1061">
                  <c:v>21/06/2023 12:53:46</c:v>
                </c:pt>
                <c:pt idx="1062">
                  <c:v>21/06/2023 12:54:46</c:v>
                </c:pt>
                <c:pt idx="1063">
                  <c:v>21/06/2023 12:55:46</c:v>
                </c:pt>
                <c:pt idx="1064">
                  <c:v>21/06/2023 12:56:46</c:v>
                </c:pt>
                <c:pt idx="1065">
                  <c:v>21/06/2023 12:57:46</c:v>
                </c:pt>
                <c:pt idx="1066">
                  <c:v>21/06/2023 12:58:46</c:v>
                </c:pt>
                <c:pt idx="1067">
                  <c:v>21/06/2023 12:59:46</c:v>
                </c:pt>
                <c:pt idx="1068">
                  <c:v>21/06/2023 13:00:46</c:v>
                </c:pt>
                <c:pt idx="1069">
                  <c:v>21/06/2023 13:01:46</c:v>
                </c:pt>
                <c:pt idx="1070">
                  <c:v>21/06/2023 13:02:46</c:v>
                </c:pt>
                <c:pt idx="1071">
                  <c:v>21/06/2023 13:03:46</c:v>
                </c:pt>
                <c:pt idx="1072">
                  <c:v>21/06/2023 13:04:46</c:v>
                </c:pt>
                <c:pt idx="1073">
                  <c:v>21/06/2023 13:05:46</c:v>
                </c:pt>
                <c:pt idx="1074">
                  <c:v>21/06/2023 13:06:46</c:v>
                </c:pt>
                <c:pt idx="1075">
                  <c:v>21/06/2023 13:07:46</c:v>
                </c:pt>
                <c:pt idx="1076">
                  <c:v>21/06/2023 13:08:46</c:v>
                </c:pt>
                <c:pt idx="1077">
                  <c:v>21/06/2023 13:09:46</c:v>
                </c:pt>
                <c:pt idx="1078">
                  <c:v>21/06/2023 13:10:46</c:v>
                </c:pt>
                <c:pt idx="1079">
                  <c:v>21/06/2023 13:11:46</c:v>
                </c:pt>
                <c:pt idx="1080">
                  <c:v>21/06/2023 13:12:46</c:v>
                </c:pt>
                <c:pt idx="1081">
                  <c:v>21/06/2023 13:13:46</c:v>
                </c:pt>
                <c:pt idx="1082">
                  <c:v>21/06/2023 13:14:46</c:v>
                </c:pt>
                <c:pt idx="1083">
                  <c:v>21/06/2023 13:15:46</c:v>
                </c:pt>
                <c:pt idx="1084">
                  <c:v>21/06/2023 13:16:46</c:v>
                </c:pt>
                <c:pt idx="1085">
                  <c:v>21/06/2023 13:17:46</c:v>
                </c:pt>
                <c:pt idx="1086">
                  <c:v>21/06/2023 13:18:46</c:v>
                </c:pt>
                <c:pt idx="1087">
                  <c:v>21/06/2023 13:19:46</c:v>
                </c:pt>
                <c:pt idx="1088">
                  <c:v>21/06/2023 13:20:46</c:v>
                </c:pt>
                <c:pt idx="1089">
                  <c:v>21/06/2023 13:21:46</c:v>
                </c:pt>
                <c:pt idx="1090">
                  <c:v>21/06/2023 13:22:46</c:v>
                </c:pt>
                <c:pt idx="1091">
                  <c:v>21/06/2023 13:23:46</c:v>
                </c:pt>
                <c:pt idx="1092">
                  <c:v>21/06/2023 13:24:46</c:v>
                </c:pt>
                <c:pt idx="1093">
                  <c:v>21/06/2023 13:25:46</c:v>
                </c:pt>
                <c:pt idx="1094">
                  <c:v>21/06/2023 13:26:46</c:v>
                </c:pt>
                <c:pt idx="1095">
                  <c:v>21/06/2023 13:27:46</c:v>
                </c:pt>
                <c:pt idx="1096">
                  <c:v>21/06/2023 13:28:46</c:v>
                </c:pt>
                <c:pt idx="1097">
                  <c:v>21/06/2023 13:29:46</c:v>
                </c:pt>
                <c:pt idx="1098">
                  <c:v>21/06/2023 13:30:46</c:v>
                </c:pt>
                <c:pt idx="1099">
                  <c:v>21/06/2023 13:31:46</c:v>
                </c:pt>
                <c:pt idx="1100">
                  <c:v>21/06/2023 13:32:46</c:v>
                </c:pt>
                <c:pt idx="1101">
                  <c:v>21/06/2023 13:33:46</c:v>
                </c:pt>
                <c:pt idx="1102">
                  <c:v>21/06/2023 13:34:46</c:v>
                </c:pt>
                <c:pt idx="1103">
                  <c:v>21/06/2023 13:35:46</c:v>
                </c:pt>
                <c:pt idx="1104">
                  <c:v>21/06/2023 13:36:46</c:v>
                </c:pt>
                <c:pt idx="1105">
                  <c:v>21/06/2023 13:37:46</c:v>
                </c:pt>
                <c:pt idx="1106">
                  <c:v>21/06/2023 13:38:46</c:v>
                </c:pt>
                <c:pt idx="1107">
                  <c:v>21/06/2023 13:39:46</c:v>
                </c:pt>
                <c:pt idx="1108">
                  <c:v>21/06/2023 13:40:46</c:v>
                </c:pt>
                <c:pt idx="1109">
                  <c:v>21/06/2023 13:41:46</c:v>
                </c:pt>
                <c:pt idx="1110">
                  <c:v>21/06/2023 13:42:46</c:v>
                </c:pt>
                <c:pt idx="1111">
                  <c:v>21/06/2023 13:43:46</c:v>
                </c:pt>
                <c:pt idx="1112">
                  <c:v>21/06/2023 13:44:46</c:v>
                </c:pt>
                <c:pt idx="1113">
                  <c:v>21/06/2023 13:45:46</c:v>
                </c:pt>
                <c:pt idx="1114">
                  <c:v>21/06/2023 13:46:46</c:v>
                </c:pt>
                <c:pt idx="1115">
                  <c:v>21/06/2023 13:47:46</c:v>
                </c:pt>
                <c:pt idx="1116">
                  <c:v>21/06/2023 13:48:46</c:v>
                </c:pt>
                <c:pt idx="1117">
                  <c:v>21/06/2023 13:49:46</c:v>
                </c:pt>
                <c:pt idx="1118">
                  <c:v>21/06/2023 13:50:46</c:v>
                </c:pt>
                <c:pt idx="1119">
                  <c:v>21/06/2023 13:51:46</c:v>
                </c:pt>
                <c:pt idx="1120">
                  <c:v>21/06/2023 13:52:46</c:v>
                </c:pt>
                <c:pt idx="1121">
                  <c:v>21/06/2023 13:53:46</c:v>
                </c:pt>
                <c:pt idx="1122">
                  <c:v>21/06/2023 13:54:46</c:v>
                </c:pt>
                <c:pt idx="1123">
                  <c:v>21/06/2023 13:55:46</c:v>
                </c:pt>
                <c:pt idx="1124">
                  <c:v>21/06/2023 13:56:46</c:v>
                </c:pt>
                <c:pt idx="1125">
                  <c:v>21/06/2023 13:57:46</c:v>
                </c:pt>
                <c:pt idx="1126">
                  <c:v>21/06/2023 13:58:46</c:v>
                </c:pt>
                <c:pt idx="1127">
                  <c:v>21/06/2023 13:59:46</c:v>
                </c:pt>
                <c:pt idx="1128">
                  <c:v>21/06/2023 14:00:46</c:v>
                </c:pt>
                <c:pt idx="1129">
                  <c:v>21/06/2023 14:01:46</c:v>
                </c:pt>
                <c:pt idx="1130">
                  <c:v>21/06/2023 14:02:46</c:v>
                </c:pt>
                <c:pt idx="1131">
                  <c:v>21/06/2023 14:03:46</c:v>
                </c:pt>
                <c:pt idx="1132">
                  <c:v>21/06/2023 14:04:46</c:v>
                </c:pt>
                <c:pt idx="1133">
                  <c:v>21/06/2023 14:05:46</c:v>
                </c:pt>
                <c:pt idx="1134">
                  <c:v>21/06/2023 14:06:46</c:v>
                </c:pt>
                <c:pt idx="1135">
                  <c:v>21/06/2023 14:07:46</c:v>
                </c:pt>
                <c:pt idx="1136">
                  <c:v>21/06/2023 14:08:46</c:v>
                </c:pt>
                <c:pt idx="1137">
                  <c:v>21/06/2023 14:09:46</c:v>
                </c:pt>
                <c:pt idx="1138">
                  <c:v>21/06/2023 14:10:46</c:v>
                </c:pt>
                <c:pt idx="1139">
                  <c:v>21/06/2023 14:11:46</c:v>
                </c:pt>
                <c:pt idx="1140">
                  <c:v>21/06/2023 14:12:46</c:v>
                </c:pt>
                <c:pt idx="1141">
                  <c:v>21/06/2023 14:13:46</c:v>
                </c:pt>
                <c:pt idx="1142">
                  <c:v>21/06/2023 14:14:46</c:v>
                </c:pt>
                <c:pt idx="1143">
                  <c:v>21/06/2023 14:15:46</c:v>
                </c:pt>
                <c:pt idx="1144">
                  <c:v>21/06/2023 14:16:46</c:v>
                </c:pt>
                <c:pt idx="1145">
                  <c:v>21/06/2023 14:17:46</c:v>
                </c:pt>
                <c:pt idx="1146">
                  <c:v>21/06/2023 14:18:46</c:v>
                </c:pt>
                <c:pt idx="1147">
                  <c:v>21/06/2023 14:19:46</c:v>
                </c:pt>
                <c:pt idx="1148">
                  <c:v>21/06/2023 14:20:46</c:v>
                </c:pt>
                <c:pt idx="1149">
                  <c:v>21/06/2023 14:21:46</c:v>
                </c:pt>
                <c:pt idx="1150">
                  <c:v>21/06/2023 14:22:46</c:v>
                </c:pt>
                <c:pt idx="1151">
                  <c:v>21/06/2023 14:23:46</c:v>
                </c:pt>
                <c:pt idx="1152">
                  <c:v>21/06/2023 14:24:46</c:v>
                </c:pt>
                <c:pt idx="1153">
                  <c:v>21/06/2023 14:25:46</c:v>
                </c:pt>
                <c:pt idx="1154">
                  <c:v>21/06/2023 14:26:46</c:v>
                </c:pt>
                <c:pt idx="1155">
                  <c:v>21/06/2023 14:27:46</c:v>
                </c:pt>
                <c:pt idx="1156">
                  <c:v>21/06/2023 14:28:46</c:v>
                </c:pt>
                <c:pt idx="1157">
                  <c:v>21/06/2023 14:29:46</c:v>
                </c:pt>
                <c:pt idx="1158">
                  <c:v>21/06/2023 14:30:46</c:v>
                </c:pt>
                <c:pt idx="1159">
                  <c:v>21/06/2023 14:31:46</c:v>
                </c:pt>
                <c:pt idx="1160">
                  <c:v>21/06/2023 14:32:46</c:v>
                </c:pt>
                <c:pt idx="1161">
                  <c:v>21/06/2023 14:33:46</c:v>
                </c:pt>
                <c:pt idx="1162">
                  <c:v>21/06/2023 14:34:46</c:v>
                </c:pt>
                <c:pt idx="1163">
                  <c:v>21/06/2023 14:35:46</c:v>
                </c:pt>
                <c:pt idx="1164">
                  <c:v>19/06/2023 20:56:54</c:v>
                </c:pt>
                <c:pt idx="1165">
                  <c:v>19/06/2023 20:57:54</c:v>
                </c:pt>
                <c:pt idx="1166">
                  <c:v>19/06/2023 20:58:54</c:v>
                </c:pt>
                <c:pt idx="1167">
                  <c:v>19/06/2023 20:59:54</c:v>
                </c:pt>
                <c:pt idx="1168">
                  <c:v>19/06/2023 21:00:54</c:v>
                </c:pt>
                <c:pt idx="1169">
                  <c:v>19/06/2023 21:01:54</c:v>
                </c:pt>
                <c:pt idx="1170">
                  <c:v>19/06/2023 21:02:54</c:v>
                </c:pt>
                <c:pt idx="1171">
                  <c:v>19/06/2023 21:03:54</c:v>
                </c:pt>
                <c:pt idx="1172">
                  <c:v>19/06/2023 21:04:54</c:v>
                </c:pt>
                <c:pt idx="1173">
                  <c:v>19/06/2023 21:05:54</c:v>
                </c:pt>
                <c:pt idx="1174">
                  <c:v>19/06/2023 21:06:54</c:v>
                </c:pt>
                <c:pt idx="1175">
                  <c:v>19/06/2023 21:07:54</c:v>
                </c:pt>
                <c:pt idx="1176">
                  <c:v>19/06/2023 21:08:54</c:v>
                </c:pt>
                <c:pt idx="1177">
                  <c:v>19/06/2023 21:09:54</c:v>
                </c:pt>
                <c:pt idx="1178">
                  <c:v>19/06/2023 21:10:54</c:v>
                </c:pt>
                <c:pt idx="1179">
                  <c:v>19/06/2023 21:11:54</c:v>
                </c:pt>
                <c:pt idx="1180">
                  <c:v>19/06/2023 21:12:54</c:v>
                </c:pt>
                <c:pt idx="1181">
                  <c:v>19/06/2023 21:13:54</c:v>
                </c:pt>
                <c:pt idx="1182">
                  <c:v>19/06/2023 21:14:54</c:v>
                </c:pt>
                <c:pt idx="1183">
                  <c:v>19/06/2023 21:15:54</c:v>
                </c:pt>
                <c:pt idx="1184">
                  <c:v>19/06/2023 21:16:54</c:v>
                </c:pt>
                <c:pt idx="1185">
                  <c:v>19/06/2023 21:17:54</c:v>
                </c:pt>
                <c:pt idx="1186">
                  <c:v>19/06/2023 21:18:54</c:v>
                </c:pt>
                <c:pt idx="1187">
                  <c:v>19/06/2023 21:19:54</c:v>
                </c:pt>
                <c:pt idx="1188">
                  <c:v>19/06/2023 21:20:54</c:v>
                </c:pt>
                <c:pt idx="1189">
                  <c:v>19/06/2023 21:21:54</c:v>
                </c:pt>
                <c:pt idx="1190">
                  <c:v>19/06/2023 21:22:54</c:v>
                </c:pt>
                <c:pt idx="1191">
                  <c:v>19/06/2023 21:23:54</c:v>
                </c:pt>
                <c:pt idx="1192">
                  <c:v>19/06/2023 21:24:54</c:v>
                </c:pt>
                <c:pt idx="1193">
                  <c:v>19/06/2023 21:25:54</c:v>
                </c:pt>
                <c:pt idx="1194">
                  <c:v>19/06/2023 21:26:54</c:v>
                </c:pt>
                <c:pt idx="1195">
                  <c:v>19/06/2023 21:27:54</c:v>
                </c:pt>
                <c:pt idx="1196">
                  <c:v>19/06/2023 21:28:54</c:v>
                </c:pt>
                <c:pt idx="1197">
                  <c:v>19/06/2023 21:29:54</c:v>
                </c:pt>
                <c:pt idx="1198">
                  <c:v>19/06/2023 21:30:54</c:v>
                </c:pt>
                <c:pt idx="1199">
                  <c:v>19/06/2023 21:31:54</c:v>
                </c:pt>
                <c:pt idx="1200">
                  <c:v>19/06/2023 21:32:54</c:v>
                </c:pt>
                <c:pt idx="1201">
                  <c:v>19/06/2023 21:33:54</c:v>
                </c:pt>
                <c:pt idx="1202">
                  <c:v>19/06/2023 21:34:54</c:v>
                </c:pt>
                <c:pt idx="1203">
                  <c:v>19/06/2023 21:35:54</c:v>
                </c:pt>
                <c:pt idx="1204">
                  <c:v>19/06/2023 21:36:54</c:v>
                </c:pt>
                <c:pt idx="1205">
                  <c:v>19/06/2023 21:37:54</c:v>
                </c:pt>
                <c:pt idx="1206">
                  <c:v>19/06/2023 21:38:54</c:v>
                </c:pt>
                <c:pt idx="1207">
                  <c:v>19/06/2023 21:39:54</c:v>
                </c:pt>
                <c:pt idx="1208">
                  <c:v>19/06/2023 21:40:54</c:v>
                </c:pt>
                <c:pt idx="1209">
                  <c:v>19/06/2023 21:41:54</c:v>
                </c:pt>
                <c:pt idx="1210">
                  <c:v>19/06/2023 21:42:54</c:v>
                </c:pt>
                <c:pt idx="1211">
                  <c:v>19/06/2023 21:43:54</c:v>
                </c:pt>
                <c:pt idx="1212">
                  <c:v>19/06/2023 21:44:54</c:v>
                </c:pt>
                <c:pt idx="1213">
                  <c:v>19/06/2023 21:45:54</c:v>
                </c:pt>
                <c:pt idx="1214">
                  <c:v>19/06/2023 21:46:54</c:v>
                </c:pt>
                <c:pt idx="1215">
                  <c:v>19/06/2023 21:47:54</c:v>
                </c:pt>
                <c:pt idx="1216">
                  <c:v>19/06/2023 21:48:54</c:v>
                </c:pt>
                <c:pt idx="1217">
                  <c:v>19/06/2023 21:49:54</c:v>
                </c:pt>
                <c:pt idx="1218">
                  <c:v>19/06/2023 21:50:54</c:v>
                </c:pt>
                <c:pt idx="1219">
                  <c:v>19/06/2023 21:51:54</c:v>
                </c:pt>
                <c:pt idx="1220">
                  <c:v>19/06/2023 21:52:54</c:v>
                </c:pt>
                <c:pt idx="1221">
                  <c:v>19/06/2023 21:53:54</c:v>
                </c:pt>
                <c:pt idx="1222">
                  <c:v>19/06/2023 21:54:54</c:v>
                </c:pt>
                <c:pt idx="1223">
                  <c:v>19/06/2023 21:55:54</c:v>
                </c:pt>
                <c:pt idx="1224">
                  <c:v>19/06/2023 21:56:54</c:v>
                </c:pt>
                <c:pt idx="1225">
                  <c:v>19/06/2023 21:57:54</c:v>
                </c:pt>
                <c:pt idx="1226">
                  <c:v>19/06/2023 21:58:54</c:v>
                </c:pt>
                <c:pt idx="1227">
                  <c:v>19/06/2023 21:59:54</c:v>
                </c:pt>
                <c:pt idx="1228">
                  <c:v>19/06/2023 22:00:54</c:v>
                </c:pt>
                <c:pt idx="1229">
                  <c:v>19/06/2023 22:01:54</c:v>
                </c:pt>
                <c:pt idx="1230">
                  <c:v>19/06/2023 22:02:54</c:v>
                </c:pt>
                <c:pt idx="1231">
                  <c:v>19/06/2023 22:03:54</c:v>
                </c:pt>
                <c:pt idx="1232">
                  <c:v>19/06/2023 22:04:54</c:v>
                </c:pt>
                <c:pt idx="1233">
                  <c:v>19/06/2023 22:05:54</c:v>
                </c:pt>
                <c:pt idx="1234">
                  <c:v>19/06/2023 22:06:54</c:v>
                </c:pt>
                <c:pt idx="1235">
                  <c:v>19/06/2023 22:07:54</c:v>
                </c:pt>
                <c:pt idx="1236">
                  <c:v>19/06/2023 22:08:54</c:v>
                </c:pt>
                <c:pt idx="1237">
                  <c:v>19/06/2023 22:09:54</c:v>
                </c:pt>
                <c:pt idx="1238">
                  <c:v>19/06/2023 22:10:54</c:v>
                </c:pt>
                <c:pt idx="1239">
                  <c:v>19/06/2023 22:11:54</c:v>
                </c:pt>
                <c:pt idx="1240">
                  <c:v>19/06/2023 22:12:54</c:v>
                </c:pt>
                <c:pt idx="1241">
                  <c:v>19/06/2023 22:13:54</c:v>
                </c:pt>
                <c:pt idx="1242">
                  <c:v>19/06/2023 22:14:54</c:v>
                </c:pt>
                <c:pt idx="1243">
                  <c:v>19/06/2023 22:15:54</c:v>
                </c:pt>
                <c:pt idx="1244">
                  <c:v>19/06/2023 22:16:54</c:v>
                </c:pt>
                <c:pt idx="1245">
                  <c:v>19/06/2023 22:17:54</c:v>
                </c:pt>
                <c:pt idx="1246">
                  <c:v>19/06/2023 22:18:54</c:v>
                </c:pt>
                <c:pt idx="1247">
                  <c:v>19/06/2023 22:19:54</c:v>
                </c:pt>
                <c:pt idx="1248">
                  <c:v>19/06/2023 22:20:54</c:v>
                </c:pt>
                <c:pt idx="1249">
                  <c:v>19/06/2023 22:21:54</c:v>
                </c:pt>
                <c:pt idx="1250">
                  <c:v>19/06/2023 22:22:54</c:v>
                </c:pt>
                <c:pt idx="1251">
                  <c:v>19/06/2023 22:23:54</c:v>
                </c:pt>
                <c:pt idx="1252">
                  <c:v>19/06/2023 22:24:54</c:v>
                </c:pt>
                <c:pt idx="1253">
                  <c:v>19/06/2023 22:25:54</c:v>
                </c:pt>
                <c:pt idx="1254">
                  <c:v>19/06/2023 22:26:54</c:v>
                </c:pt>
                <c:pt idx="1255">
                  <c:v>19/06/2023 22:27:54</c:v>
                </c:pt>
                <c:pt idx="1256">
                  <c:v>19/06/2023 22:28:54</c:v>
                </c:pt>
                <c:pt idx="1257">
                  <c:v>19/06/2023 22:29:54</c:v>
                </c:pt>
                <c:pt idx="1258">
                  <c:v>19/06/2023 22:30:54</c:v>
                </c:pt>
                <c:pt idx="1259">
                  <c:v>19/06/2023 22:31:54</c:v>
                </c:pt>
                <c:pt idx="1260">
                  <c:v>19/06/2023 22:32:54</c:v>
                </c:pt>
                <c:pt idx="1261">
                  <c:v>19/06/2023 22:33:54</c:v>
                </c:pt>
                <c:pt idx="1262">
                  <c:v>19/06/2023 22:34:54</c:v>
                </c:pt>
                <c:pt idx="1263">
                  <c:v>19/06/2023 22:35:54</c:v>
                </c:pt>
                <c:pt idx="1264">
                  <c:v>19/06/2023 22:36:54</c:v>
                </c:pt>
                <c:pt idx="1265">
                  <c:v>19/06/2023 22:37:54</c:v>
                </c:pt>
                <c:pt idx="1266">
                  <c:v>19/06/2023 22:38:54</c:v>
                </c:pt>
                <c:pt idx="1267">
                  <c:v>19/06/2023 22:39:54</c:v>
                </c:pt>
                <c:pt idx="1268">
                  <c:v>19/06/2023 22:40:54</c:v>
                </c:pt>
                <c:pt idx="1269">
                  <c:v>19/06/2023 22:41:54</c:v>
                </c:pt>
                <c:pt idx="1270">
                  <c:v>19/06/2023 22:42:54</c:v>
                </c:pt>
                <c:pt idx="1271">
                  <c:v>19/06/2023 22:43:54</c:v>
                </c:pt>
                <c:pt idx="1272">
                  <c:v>19/06/2023 22:44:54</c:v>
                </c:pt>
                <c:pt idx="1273">
                  <c:v>19/06/2023 22:45:54</c:v>
                </c:pt>
                <c:pt idx="1274">
                  <c:v>19/06/2023 22:46:54</c:v>
                </c:pt>
                <c:pt idx="1275">
                  <c:v>19/06/2023 22:47:54</c:v>
                </c:pt>
                <c:pt idx="1276">
                  <c:v>19/06/2023 22:48:54</c:v>
                </c:pt>
                <c:pt idx="1277">
                  <c:v>19/06/2023 22:49:54</c:v>
                </c:pt>
                <c:pt idx="1278">
                  <c:v>19/06/2023 22:50:54</c:v>
                </c:pt>
                <c:pt idx="1279">
                  <c:v>19/06/2023 22:51:54</c:v>
                </c:pt>
                <c:pt idx="1280">
                  <c:v>19/06/2023 22:52:54</c:v>
                </c:pt>
                <c:pt idx="1281">
                  <c:v>19/06/2023 22:53:54</c:v>
                </c:pt>
                <c:pt idx="1282">
                  <c:v>19/06/2023 22:54:54</c:v>
                </c:pt>
                <c:pt idx="1283">
                  <c:v>19/06/2023 22:55:54</c:v>
                </c:pt>
                <c:pt idx="1284">
                  <c:v>19/06/2023 22:56:54</c:v>
                </c:pt>
                <c:pt idx="1285">
                  <c:v>19/06/2023 22:57:54</c:v>
                </c:pt>
                <c:pt idx="1286">
                  <c:v>19/06/2023 22:58:54</c:v>
                </c:pt>
                <c:pt idx="1287">
                  <c:v>19/06/2023 22:59:54</c:v>
                </c:pt>
                <c:pt idx="1288">
                  <c:v>19/06/2023 23:00:54</c:v>
                </c:pt>
                <c:pt idx="1289">
                  <c:v>19/06/2023 23:01:54</c:v>
                </c:pt>
                <c:pt idx="1290">
                  <c:v>19/06/2023 23:02:54</c:v>
                </c:pt>
                <c:pt idx="1291">
                  <c:v>19/06/2023 23:03:54</c:v>
                </c:pt>
                <c:pt idx="1292">
                  <c:v>19/06/2023 23:04:54</c:v>
                </c:pt>
                <c:pt idx="1293">
                  <c:v>19/06/2023 23:05:54</c:v>
                </c:pt>
                <c:pt idx="1294">
                  <c:v>19/06/2023 23:06:54</c:v>
                </c:pt>
                <c:pt idx="1295">
                  <c:v>19/06/2023 23:07:54</c:v>
                </c:pt>
                <c:pt idx="1296">
                  <c:v>19/06/2023 23:08:54</c:v>
                </c:pt>
                <c:pt idx="1297">
                  <c:v>19/06/2023 23:09:54</c:v>
                </c:pt>
                <c:pt idx="1298">
                  <c:v>19/06/2023 23:10:54</c:v>
                </c:pt>
                <c:pt idx="1299">
                  <c:v>19/06/2023 23:11:54</c:v>
                </c:pt>
                <c:pt idx="1300">
                  <c:v>19/06/2023 23:12:54</c:v>
                </c:pt>
                <c:pt idx="1301">
                  <c:v>19/06/2023 23:13:54</c:v>
                </c:pt>
                <c:pt idx="1302">
                  <c:v>19/06/2023 23:14:54</c:v>
                </c:pt>
                <c:pt idx="1303">
                  <c:v>19/06/2023 23:15:54</c:v>
                </c:pt>
                <c:pt idx="1304">
                  <c:v>19/06/2023 23:16:54</c:v>
                </c:pt>
                <c:pt idx="1305">
                  <c:v>19/06/2023 23:17:54</c:v>
                </c:pt>
                <c:pt idx="1306">
                  <c:v>19/06/2023 23:18:54</c:v>
                </c:pt>
                <c:pt idx="1307">
                  <c:v>19/06/2023 23:19:54</c:v>
                </c:pt>
                <c:pt idx="1308">
                  <c:v>19/06/2023 23:20:54</c:v>
                </c:pt>
                <c:pt idx="1309">
                  <c:v>19/06/2023 23:21:54</c:v>
                </c:pt>
                <c:pt idx="1310">
                  <c:v>19/06/2023 23:22:54</c:v>
                </c:pt>
                <c:pt idx="1311">
                  <c:v>19/06/2023 23:23:54</c:v>
                </c:pt>
                <c:pt idx="1312">
                  <c:v>19/06/2023 23:24:54</c:v>
                </c:pt>
                <c:pt idx="1313">
                  <c:v>19/06/2023 23:25:54</c:v>
                </c:pt>
                <c:pt idx="1314">
                  <c:v>19/06/2023 23:26:54</c:v>
                </c:pt>
                <c:pt idx="1315">
                  <c:v>19/06/2023 23:27:54</c:v>
                </c:pt>
                <c:pt idx="1316">
                  <c:v>19/06/2023 23:28:54</c:v>
                </c:pt>
                <c:pt idx="1317">
                  <c:v>19/06/2023 23:29:54</c:v>
                </c:pt>
                <c:pt idx="1318">
                  <c:v>19/06/2023 23:30:54</c:v>
                </c:pt>
                <c:pt idx="1319">
                  <c:v>19/06/2023 23:31:54</c:v>
                </c:pt>
                <c:pt idx="1320">
                  <c:v>19/06/2023 23:32:54</c:v>
                </c:pt>
                <c:pt idx="1321">
                  <c:v>19/06/2023 23:33:54</c:v>
                </c:pt>
                <c:pt idx="1322">
                  <c:v>19/06/2023 23:34:54</c:v>
                </c:pt>
                <c:pt idx="1323">
                  <c:v>19/06/2023 23:35:54</c:v>
                </c:pt>
                <c:pt idx="1324">
                  <c:v>19/06/2023 23:36:54</c:v>
                </c:pt>
                <c:pt idx="1325">
                  <c:v>19/06/2023 23:37:54</c:v>
                </c:pt>
                <c:pt idx="1326">
                  <c:v>19/06/2023 23:38:54</c:v>
                </c:pt>
                <c:pt idx="1327">
                  <c:v>19/06/2023 23:39:54</c:v>
                </c:pt>
                <c:pt idx="1328">
                  <c:v>19/06/2023 23:40:54</c:v>
                </c:pt>
                <c:pt idx="1329">
                  <c:v>19/06/2023 23:41:54</c:v>
                </c:pt>
                <c:pt idx="1330">
                  <c:v>19/06/2023 23:42:54</c:v>
                </c:pt>
                <c:pt idx="1331">
                  <c:v>19/06/2023 23:43:54</c:v>
                </c:pt>
                <c:pt idx="1332">
                  <c:v>19/06/2023 23:44:54</c:v>
                </c:pt>
                <c:pt idx="1333">
                  <c:v>19/06/2023 23:45:54</c:v>
                </c:pt>
                <c:pt idx="1334">
                  <c:v>19/06/2023 23:46:54</c:v>
                </c:pt>
                <c:pt idx="1335">
                  <c:v>19/06/2023 23:47:54</c:v>
                </c:pt>
                <c:pt idx="1336">
                  <c:v>19/06/2023 23:48:54</c:v>
                </c:pt>
                <c:pt idx="1337">
                  <c:v>19/06/2023 23:49:54</c:v>
                </c:pt>
                <c:pt idx="1338">
                  <c:v>19/06/2023 23:50:54</c:v>
                </c:pt>
                <c:pt idx="1339">
                  <c:v>19/06/2023 23:51:54</c:v>
                </c:pt>
                <c:pt idx="1340">
                  <c:v>19/06/2023 23:52:54</c:v>
                </c:pt>
                <c:pt idx="1341">
                  <c:v>19/06/2023 23:53:54</c:v>
                </c:pt>
                <c:pt idx="1342">
                  <c:v>19/06/2023 23:54:54</c:v>
                </c:pt>
                <c:pt idx="1343">
                  <c:v>19/06/2023 23:55:54</c:v>
                </c:pt>
                <c:pt idx="1344">
                  <c:v>19/06/2023 23:56:54</c:v>
                </c:pt>
                <c:pt idx="1345">
                  <c:v>19/06/2023 23:57:54</c:v>
                </c:pt>
                <c:pt idx="1346">
                  <c:v>19/06/2023 23:58:54</c:v>
                </c:pt>
                <c:pt idx="1347">
                  <c:v>19/06/2023 23:59:54</c:v>
                </c:pt>
                <c:pt idx="1348">
                  <c:v>20/06/2023 00:00:54</c:v>
                </c:pt>
                <c:pt idx="1349">
                  <c:v>20/06/2023 00:01:54</c:v>
                </c:pt>
                <c:pt idx="1350">
                  <c:v>20/06/2023 00:02:54</c:v>
                </c:pt>
                <c:pt idx="1351">
                  <c:v>20/06/2023 00:03:54</c:v>
                </c:pt>
                <c:pt idx="1352">
                  <c:v>20/06/2023 00:04:54</c:v>
                </c:pt>
                <c:pt idx="1353">
                  <c:v>20/06/2023 00:05:54</c:v>
                </c:pt>
                <c:pt idx="1354">
                  <c:v>20/06/2023 00:06:54</c:v>
                </c:pt>
                <c:pt idx="1355">
                  <c:v>20/06/2023 00:07:54</c:v>
                </c:pt>
                <c:pt idx="1356">
                  <c:v>20/06/2023 00:08:54</c:v>
                </c:pt>
                <c:pt idx="1357">
                  <c:v>20/06/2023 00:09:54</c:v>
                </c:pt>
                <c:pt idx="1358">
                  <c:v>20/06/2023 00:10:54</c:v>
                </c:pt>
                <c:pt idx="1359">
                  <c:v>20/06/2023 00:11:54</c:v>
                </c:pt>
                <c:pt idx="1360">
                  <c:v>20/06/2023 00:12:54</c:v>
                </c:pt>
                <c:pt idx="1361">
                  <c:v>20/06/2023 00:13:54</c:v>
                </c:pt>
                <c:pt idx="1362">
                  <c:v>20/06/2023 00:14:54</c:v>
                </c:pt>
                <c:pt idx="1363">
                  <c:v>20/06/2023 00:15:54</c:v>
                </c:pt>
                <c:pt idx="1364">
                  <c:v>20/06/2023 00:16:54</c:v>
                </c:pt>
                <c:pt idx="1365">
                  <c:v>20/06/2023 00:17:54</c:v>
                </c:pt>
                <c:pt idx="1366">
                  <c:v>20/06/2023 00:18:54</c:v>
                </c:pt>
                <c:pt idx="1367">
                  <c:v>20/06/2023 00:19:54</c:v>
                </c:pt>
                <c:pt idx="1368">
                  <c:v>20/06/2023 00:20:54</c:v>
                </c:pt>
                <c:pt idx="1369">
                  <c:v>20/06/2023 00:21:54</c:v>
                </c:pt>
                <c:pt idx="1370">
                  <c:v>20/06/2023 00:22:54</c:v>
                </c:pt>
                <c:pt idx="1371">
                  <c:v>20/06/2023 00:23:54</c:v>
                </c:pt>
                <c:pt idx="1372">
                  <c:v>20/06/2023 00:24:54</c:v>
                </c:pt>
                <c:pt idx="1373">
                  <c:v>20/06/2023 00:25:54</c:v>
                </c:pt>
                <c:pt idx="1374">
                  <c:v>20/06/2023 00:26:54</c:v>
                </c:pt>
                <c:pt idx="1375">
                  <c:v>20/06/2023 00:27:54</c:v>
                </c:pt>
                <c:pt idx="1376">
                  <c:v>20/06/2023 00:28:54</c:v>
                </c:pt>
                <c:pt idx="1377">
                  <c:v>20/06/2023 00:29:54</c:v>
                </c:pt>
                <c:pt idx="1378">
                  <c:v>20/06/2023 00:30:54</c:v>
                </c:pt>
                <c:pt idx="1379">
                  <c:v>20/06/2023 00:31:54</c:v>
                </c:pt>
                <c:pt idx="1380">
                  <c:v>20/06/2023 00:32:54</c:v>
                </c:pt>
                <c:pt idx="1381">
                  <c:v>20/06/2023 00:33:54</c:v>
                </c:pt>
                <c:pt idx="1382">
                  <c:v>20/06/2023 00:34:54</c:v>
                </c:pt>
                <c:pt idx="1383">
                  <c:v>20/06/2023 00:35:54</c:v>
                </c:pt>
                <c:pt idx="1384">
                  <c:v>20/06/2023 00:36:54</c:v>
                </c:pt>
                <c:pt idx="1385">
                  <c:v>20/06/2023 00:37:54</c:v>
                </c:pt>
                <c:pt idx="1386">
                  <c:v>20/06/2023 00:38:54</c:v>
                </c:pt>
                <c:pt idx="1387">
                  <c:v>20/06/2023 00:39:54</c:v>
                </c:pt>
                <c:pt idx="1388">
                  <c:v>20/06/2023 00:40:54</c:v>
                </c:pt>
                <c:pt idx="1389">
                  <c:v>20/06/2023 00:41:54</c:v>
                </c:pt>
                <c:pt idx="1390">
                  <c:v>20/06/2023 00:42:54</c:v>
                </c:pt>
                <c:pt idx="1391">
                  <c:v>20/06/2023 00:43:54</c:v>
                </c:pt>
                <c:pt idx="1392">
                  <c:v>20/06/2023 00:44:54</c:v>
                </c:pt>
                <c:pt idx="1393">
                  <c:v>20/06/2023 00:45:54</c:v>
                </c:pt>
                <c:pt idx="1394">
                  <c:v>20/06/2023 00:46:54</c:v>
                </c:pt>
                <c:pt idx="1395">
                  <c:v>20/06/2023 00:47:54</c:v>
                </c:pt>
                <c:pt idx="1396">
                  <c:v>20/06/2023 00:48:54</c:v>
                </c:pt>
                <c:pt idx="1397">
                  <c:v>20/06/2023 00:49:54</c:v>
                </c:pt>
                <c:pt idx="1398">
                  <c:v>20/06/2023 00:50:54</c:v>
                </c:pt>
                <c:pt idx="1399">
                  <c:v>20/06/2023 00:51:54</c:v>
                </c:pt>
                <c:pt idx="1400">
                  <c:v>20/06/2023 00:52:54</c:v>
                </c:pt>
                <c:pt idx="1401">
                  <c:v>20/06/2023 00:53:54</c:v>
                </c:pt>
                <c:pt idx="1402">
                  <c:v>20/06/2023 00:54:54</c:v>
                </c:pt>
                <c:pt idx="1403">
                  <c:v>20/06/2023 00:55:54</c:v>
                </c:pt>
                <c:pt idx="1404">
                  <c:v>20/06/2023 00:56:54</c:v>
                </c:pt>
                <c:pt idx="1405">
                  <c:v>20/06/2023 00:57:54</c:v>
                </c:pt>
                <c:pt idx="1406">
                  <c:v>20/06/2023 00:58:54</c:v>
                </c:pt>
                <c:pt idx="1407">
                  <c:v>20/06/2023 00:59:54</c:v>
                </c:pt>
                <c:pt idx="1408">
                  <c:v>20/06/2023 01:00:54</c:v>
                </c:pt>
                <c:pt idx="1409">
                  <c:v>20/06/2023 01:01:54</c:v>
                </c:pt>
                <c:pt idx="1410">
                  <c:v>20/06/2023 01:02:54</c:v>
                </c:pt>
                <c:pt idx="1411">
                  <c:v>20/06/2023 01:03:54</c:v>
                </c:pt>
                <c:pt idx="1412">
                  <c:v>20/06/2023 01:04:54</c:v>
                </c:pt>
                <c:pt idx="1413">
                  <c:v>20/06/2023 01:05:54</c:v>
                </c:pt>
                <c:pt idx="1414">
                  <c:v>20/06/2023 01:06:54</c:v>
                </c:pt>
                <c:pt idx="1415">
                  <c:v>20/06/2023 01:07:54</c:v>
                </c:pt>
                <c:pt idx="1416">
                  <c:v>20/06/2023 01:08:54</c:v>
                </c:pt>
                <c:pt idx="1417">
                  <c:v>20/06/2023 01:09:54</c:v>
                </c:pt>
                <c:pt idx="1418">
                  <c:v>20/06/2023 01:10:54</c:v>
                </c:pt>
                <c:pt idx="1419">
                  <c:v>20/06/2023 01:11:54</c:v>
                </c:pt>
                <c:pt idx="1420">
                  <c:v>20/06/2023 01:12:54</c:v>
                </c:pt>
                <c:pt idx="1421">
                  <c:v>20/06/2023 01:13:54</c:v>
                </c:pt>
                <c:pt idx="1422">
                  <c:v>20/06/2023 01:14:54</c:v>
                </c:pt>
                <c:pt idx="1423">
                  <c:v>20/06/2023 01:15:54</c:v>
                </c:pt>
                <c:pt idx="1424">
                  <c:v>20/06/2023 01:16:54</c:v>
                </c:pt>
                <c:pt idx="1425">
                  <c:v>20/06/2023 01:17:54</c:v>
                </c:pt>
                <c:pt idx="1426">
                  <c:v>20/06/2023 01:18:54</c:v>
                </c:pt>
                <c:pt idx="1427">
                  <c:v>20/06/2023 01:19:54</c:v>
                </c:pt>
                <c:pt idx="1428">
                  <c:v>20/06/2023 01:20:54</c:v>
                </c:pt>
                <c:pt idx="1429">
                  <c:v>20/06/2023 01:21:54</c:v>
                </c:pt>
                <c:pt idx="1430">
                  <c:v>20/06/2023 01:22:54</c:v>
                </c:pt>
                <c:pt idx="1431">
                  <c:v>20/06/2023 01:23:54</c:v>
                </c:pt>
                <c:pt idx="1432">
                  <c:v>20/06/2023 01:24:54</c:v>
                </c:pt>
                <c:pt idx="1433">
                  <c:v>20/06/2023 01:25:54</c:v>
                </c:pt>
                <c:pt idx="1434">
                  <c:v>20/06/2023 01:26:54</c:v>
                </c:pt>
                <c:pt idx="1435">
                  <c:v>20/06/2023 01:27:54</c:v>
                </c:pt>
                <c:pt idx="1436">
                  <c:v>20/06/2023 01:28:54</c:v>
                </c:pt>
                <c:pt idx="1437">
                  <c:v>20/06/2023 01:29:54</c:v>
                </c:pt>
                <c:pt idx="1438">
                  <c:v>20/06/2023 01:30:54</c:v>
                </c:pt>
                <c:pt idx="1439">
                  <c:v>20/06/2023 01:31:54</c:v>
                </c:pt>
                <c:pt idx="1440">
                  <c:v>20/06/2023 01:32:54</c:v>
                </c:pt>
                <c:pt idx="1441">
                  <c:v>20/06/2023 01:33:54</c:v>
                </c:pt>
                <c:pt idx="1442">
                  <c:v>20/06/2023 01:34:54</c:v>
                </c:pt>
                <c:pt idx="1443">
                  <c:v>20/06/2023 01:35:54</c:v>
                </c:pt>
                <c:pt idx="1444">
                  <c:v>20/06/2023 01:36:54</c:v>
                </c:pt>
                <c:pt idx="1445">
                  <c:v>20/06/2023 01:37:54</c:v>
                </c:pt>
                <c:pt idx="1446">
                  <c:v>20/06/2023 01:38:54</c:v>
                </c:pt>
                <c:pt idx="1447">
                  <c:v>20/06/2023 01:39:54</c:v>
                </c:pt>
                <c:pt idx="1448">
                  <c:v>20/06/2023 01:40:54</c:v>
                </c:pt>
                <c:pt idx="1449">
                  <c:v>20/06/2023 01:41:54</c:v>
                </c:pt>
                <c:pt idx="1450">
                  <c:v>20/06/2023 01:42:54</c:v>
                </c:pt>
                <c:pt idx="1451">
                  <c:v>20/06/2023 01:43:54</c:v>
                </c:pt>
                <c:pt idx="1452">
                  <c:v>20/06/2023 01:44:54</c:v>
                </c:pt>
                <c:pt idx="1453">
                  <c:v>20/06/2023 01:45:54</c:v>
                </c:pt>
                <c:pt idx="1454">
                  <c:v>20/06/2023 01:46:54</c:v>
                </c:pt>
                <c:pt idx="1455">
                  <c:v>20/06/2023 01:47:54</c:v>
                </c:pt>
                <c:pt idx="1456">
                  <c:v>20/06/2023 01:48:54</c:v>
                </c:pt>
                <c:pt idx="1457">
                  <c:v>20/06/2023 01:49:54</c:v>
                </c:pt>
                <c:pt idx="1458">
                  <c:v>20/06/2023 01:50:54</c:v>
                </c:pt>
                <c:pt idx="1459">
                  <c:v>20/06/2023 01:51:54</c:v>
                </c:pt>
                <c:pt idx="1460">
                  <c:v>20/06/2023 01:52:53</c:v>
                </c:pt>
                <c:pt idx="1461">
                  <c:v>20/06/2023 01:53:53</c:v>
                </c:pt>
                <c:pt idx="1462">
                  <c:v>20/06/2023 01:54:53</c:v>
                </c:pt>
                <c:pt idx="1463">
                  <c:v>20/06/2023 01:55:53</c:v>
                </c:pt>
                <c:pt idx="1464">
                  <c:v>20/06/2023 01:56:53</c:v>
                </c:pt>
                <c:pt idx="1465">
                  <c:v>20/06/2023 01:57:53</c:v>
                </c:pt>
                <c:pt idx="1466">
                  <c:v>20/06/2023 01:58:53</c:v>
                </c:pt>
                <c:pt idx="1467">
                  <c:v>20/06/2023 01:59:53</c:v>
                </c:pt>
                <c:pt idx="1468">
                  <c:v>20/06/2023 02:00:53</c:v>
                </c:pt>
                <c:pt idx="1469">
                  <c:v>20/06/2023 02:01:53</c:v>
                </c:pt>
                <c:pt idx="1470">
                  <c:v>20/06/2023 02:02:53</c:v>
                </c:pt>
                <c:pt idx="1471">
                  <c:v>20/06/2023 02:03:53</c:v>
                </c:pt>
                <c:pt idx="1472">
                  <c:v>20/06/2023 02:04:53</c:v>
                </c:pt>
                <c:pt idx="1473">
                  <c:v>20/06/2023 02:05:53</c:v>
                </c:pt>
                <c:pt idx="1474">
                  <c:v>20/06/2023 02:06:53</c:v>
                </c:pt>
                <c:pt idx="1475">
                  <c:v>20/06/2023 02:07:53</c:v>
                </c:pt>
                <c:pt idx="1476">
                  <c:v>20/06/2023 02:08:53</c:v>
                </c:pt>
                <c:pt idx="1477">
                  <c:v>20/06/2023 02:09:53</c:v>
                </c:pt>
                <c:pt idx="1478">
                  <c:v>20/06/2023 02:10:53</c:v>
                </c:pt>
                <c:pt idx="1479">
                  <c:v>20/06/2023 02:11:53</c:v>
                </c:pt>
                <c:pt idx="1480">
                  <c:v>20/06/2023 02:12:53</c:v>
                </c:pt>
                <c:pt idx="1481">
                  <c:v>20/06/2023 02:13:53</c:v>
                </c:pt>
                <c:pt idx="1482">
                  <c:v>20/06/2023 02:14:53</c:v>
                </c:pt>
                <c:pt idx="1483">
                  <c:v>20/06/2023 02:15:53</c:v>
                </c:pt>
                <c:pt idx="1484">
                  <c:v>20/06/2023 02:16:53</c:v>
                </c:pt>
                <c:pt idx="1485">
                  <c:v>20/06/2023 02:17:53</c:v>
                </c:pt>
                <c:pt idx="1486">
                  <c:v>20/06/2023 02:18:53</c:v>
                </c:pt>
                <c:pt idx="1487">
                  <c:v>20/06/2023 02:19:53</c:v>
                </c:pt>
                <c:pt idx="1488">
                  <c:v>20/06/2023 02:20:53</c:v>
                </c:pt>
                <c:pt idx="1489">
                  <c:v>20/06/2023 02:21:53</c:v>
                </c:pt>
                <c:pt idx="1490">
                  <c:v>20/06/2023 02:22:53</c:v>
                </c:pt>
                <c:pt idx="1491">
                  <c:v>20/06/2023 02:23:53</c:v>
                </c:pt>
                <c:pt idx="1492">
                  <c:v>20/06/2023 02:24:53</c:v>
                </c:pt>
                <c:pt idx="1493">
                  <c:v>20/06/2023 02:25:53</c:v>
                </c:pt>
                <c:pt idx="1494">
                  <c:v>20/06/2023 02:26:53</c:v>
                </c:pt>
                <c:pt idx="1495">
                  <c:v>20/06/2023 02:27:53</c:v>
                </c:pt>
                <c:pt idx="1496">
                  <c:v>20/06/2023 02:28:53</c:v>
                </c:pt>
                <c:pt idx="1497">
                  <c:v>20/06/2023 02:29:53</c:v>
                </c:pt>
                <c:pt idx="1498">
                  <c:v>20/06/2023 02:30:53</c:v>
                </c:pt>
                <c:pt idx="1499">
                  <c:v>20/06/2023 02:31:53</c:v>
                </c:pt>
                <c:pt idx="1500">
                  <c:v>20/06/2023 02:32:53</c:v>
                </c:pt>
                <c:pt idx="1501">
                  <c:v>20/06/2023 02:33:53</c:v>
                </c:pt>
                <c:pt idx="1502">
                  <c:v>20/06/2023 02:34:53</c:v>
                </c:pt>
                <c:pt idx="1503">
                  <c:v>20/06/2023 02:35:53</c:v>
                </c:pt>
                <c:pt idx="1504">
                  <c:v>20/06/2023 02:36:53</c:v>
                </c:pt>
                <c:pt idx="1505">
                  <c:v>20/06/2023 02:37:53</c:v>
                </c:pt>
                <c:pt idx="1506">
                  <c:v>20/06/2023 02:38:53</c:v>
                </c:pt>
                <c:pt idx="1507">
                  <c:v>20/06/2023 02:39:53</c:v>
                </c:pt>
                <c:pt idx="1508">
                  <c:v>20/06/2023 02:40:53</c:v>
                </c:pt>
                <c:pt idx="1509">
                  <c:v>20/06/2023 02:41:53</c:v>
                </c:pt>
                <c:pt idx="1510">
                  <c:v>20/06/2023 02:42:53</c:v>
                </c:pt>
                <c:pt idx="1511">
                  <c:v>20/06/2023 02:43:53</c:v>
                </c:pt>
                <c:pt idx="1512">
                  <c:v>20/06/2023 02:44:53</c:v>
                </c:pt>
                <c:pt idx="1513">
                  <c:v>20/06/2023 02:45:53</c:v>
                </c:pt>
                <c:pt idx="1514">
                  <c:v>20/06/2023 02:46:53</c:v>
                </c:pt>
                <c:pt idx="1515">
                  <c:v>20/06/2023 02:47:53</c:v>
                </c:pt>
                <c:pt idx="1516">
                  <c:v>20/06/2023 02:48:53</c:v>
                </c:pt>
                <c:pt idx="1517">
                  <c:v>20/06/2023 02:49:53</c:v>
                </c:pt>
                <c:pt idx="1518">
                  <c:v>20/06/2023 02:50:53</c:v>
                </c:pt>
                <c:pt idx="1519">
                  <c:v>20/06/2023 02:51:53</c:v>
                </c:pt>
                <c:pt idx="1520">
                  <c:v>20/06/2023 02:52:53</c:v>
                </c:pt>
                <c:pt idx="1521">
                  <c:v>20/06/2023 02:53:53</c:v>
                </c:pt>
                <c:pt idx="1522">
                  <c:v>20/06/2023 02:54:53</c:v>
                </c:pt>
                <c:pt idx="1523">
                  <c:v>20/06/2023 02:55:53</c:v>
                </c:pt>
                <c:pt idx="1524">
                  <c:v>20/06/2023 02:56:53</c:v>
                </c:pt>
                <c:pt idx="1525">
                  <c:v>20/06/2023 02:57:53</c:v>
                </c:pt>
                <c:pt idx="1526">
                  <c:v>20/06/2023 02:58:53</c:v>
                </c:pt>
                <c:pt idx="1527">
                  <c:v>20/06/2023 02:59:53</c:v>
                </c:pt>
                <c:pt idx="1528">
                  <c:v>20/06/2023 03:00:53</c:v>
                </c:pt>
                <c:pt idx="1529">
                  <c:v>20/06/2023 03:01:53</c:v>
                </c:pt>
                <c:pt idx="1530">
                  <c:v>20/06/2023 03:02:53</c:v>
                </c:pt>
                <c:pt idx="1531">
                  <c:v>20/06/2023 03:03:53</c:v>
                </c:pt>
                <c:pt idx="1532">
                  <c:v>20/06/2023 03:04:53</c:v>
                </c:pt>
                <c:pt idx="1533">
                  <c:v>20/06/2023 03:05:53</c:v>
                </c:pt>
                <c:pt idx="1534">
                  <c:v>20/06/2023 03:06:53</c:v>
                </c:pt>
                <c:pt idx="1535">
                  <c:v>20/06/2023 03:07:53</c:v>
                </c:pt>
                <c:pt idx="1536">
                  <c:v>20/06/2023 03:08:53</c:v>
                </c:pt>
                <c:pt idx="1537">
                  <c:v>20/06/2023 03:09:53</c:v>
                </c:pt>
                <c:pt idx="1538">
                  <c:v>20/06/2023 03:10:53</c:v>
                </c:pt>
                <c:pt idx="1539">
                  <c:v>20/06/2023 03:11:53</c:v>
                </c:pt>
                <c:pt idx="1540">
                  <c:v>20/06/2023 03:12:53</c:v>
                </c:pt>
                <c:pt idx="1541">
                  <c:v>20/06/2023 03:13:53</c:v>
                </c:pt>
                <c:pt idx="1542">
                  <c:v>20/06/2023 03:14:53</c:v>
                </c:pt>
                <c:pt idx="1543">
                  <c:v>20/06/2023 03:15:53</c:v>
                </c:pt>
                <c:pt idx="1544">
                  <c:v>20/06/2023 03:16:53</c:v>
                </c:pt>
                <c:pt idx="1545">
                  <c:v>20/06/2023 03:17:53</c:v>
                </c:pt>
                <c:pt idx="1546">
                  <c:v>20/06/2023 03:18:53</c:v>
                </c:pt>
                <c:pt idx="1547">
                  <c:v>20/06/2023 03:19:53</c:v>
                </c:pt>
                <c:pt idx="1548">
                  <c:v>20/06/2023 03:20:53</c:v>
                </c:pt>
                <c:pt idx="1549">
                  <c:v>20/06/2023 03:21:53</c:v>
                </c:pt>
                <c:pt idx="1550">
                  <c:v>20/06/2023 03:22:53</c:v>
                </c:pt>
                <c:pt idx="1551">
                  <c:v>20/06/2023 03:23:53</c:v>
                </c:pt>
                <c:pt idx="1552">
                  <c:v>20/06/2023 03:24:53</c:v>
                </c:pt>
                <c:pt idx="1553">
                  <c:v>20/06/2023 03:25:53</c:v>
                </c:pt>
                <c:pt idx="1554">
                  <c:v>20/06/2023 03:26:53</c:v>
                </c:pt>
                <c:pt idx="1555">
                  <c:v>20/06/2023 03:27:53</c:v>
                </c:pt>
                <c:pt idx="1556">
                  <c:v>20/06/2023 03:28:53</c:v>
                </c:pt>
                <c:pt idx="1557">
                  <c:v>20/06/2023 03:29:53</c:v>
                </c:pt>
                <c:pt idx="1558">
                  <c:v>20/06/2023 03:30:53</c:v>
                </c:pt>
                <c:pt idx="1559">
                  <c:v>20/06/2023 03:31:53</c:v>
                </c:pt>
                <c:pt idx="1560">
                  <c:v>20/06/2023 03:32:53</c:v>
                </c:pt>
                <c:pt idx="1561">
                  <c:v>20/06/2023 03:33:53</c:v>
                </c:pt>
                <c:pt idx="1562">
                  <c:v>20/06/2023 03:34:53</c:v>
                </c:pt>
                <c:pt idx="1563">
                  <c:v>20/06/2023 03:35:53</c:v>
                </c:pt>
                <c:pt idx="1564">
                  <c:v>20/06/2023 03:36:53</c:v>
                </c:pt>
                <c:pt idx="1565">
                  <c:v>20/06/2023 03:37:53</c:v>
                </c:pt>
                <c:pt idx="1566">
                  <c:v>20/06/2023 03:38:53</c:v>
                </c:pt>
                <c:pt idx="1567">
                  <c:v>20/06/2023 03:39:53</c:v>
                </c:pt>
                <c:pt idx="1568">
                  <c:v>20/06/2023 03:40:53</c:v>
                </c:pt>
                <c:pt idx="1569">
                  <c:v>20/06/2023 03:41:53</c:v>
                </c:pt>
                <c:pt idx="1570">
                  <c:v>20/06/2023 03:42:53</c:v>
                </c:pt>
                <c:pt idx="1571">
                  <c:v>20/06/2023 03:43:53</c:v>
                </c:pt>
                <c:pt idx="1572">
                  <c:v>20/06/2023 03:44:53</c:v>
                </c:pt>
                <c:pt idx="1573">
                  <c:v>20/06/2023 03:45:53</c:v>
                </c:pt>
                <c:pt idx="1574">
                  <c:v>20/06/2023 03:46:53</c:v>
                </c:pt>
                <c:pt idx="1575">
                  <c:v>20/06/2023 03:47:53</c:v>
                </c:pt>
                <c:pt idx="1576">
                  <c:v>20/06/2023 03:48:53</c:v>
                </c:pt>
                <c:pt idx="1577">
                  <c:v>20/06/2023 03:49:53</c:v>
                </c:pt>
                <c:pt idx="1578">
                  <c:v>20/06/2023 03:50:53</c:v>
                </c:pt>
                <c:pt idx="1579">
                  <c:v>20/06/2023 03:51:53</c:v>
                </c:pt>
                <c:pt idx="1580">
                  <c:v>20/06/2023 03:52:53</c:v>
                </c:pt>
                <c:pt idx="1581">
                  <c:v>20/06/2023 03:53:53</c:v>
                </c:pt>
                <c:pt idx="1582">
                  <c:v>20/06/2023 03:54:53</c:v>
                </c:pt>
                <c:pt idx="1583">
                  <c:v>20/06/2023 03:55:53</c:v>
                </c:pt>
                <c:pt idx="1584">
                  <c:v>20/06/2023 03:56:53</c:v>
                </c:pt>
                <c:pt idx="1585">
                  <c:v>20/06/2023 03:57:53</c:v>
                </c:pt>
                <c:pt idx="1586">
                  <c:v>20/06/2023 03:58:53</c:v>
                </c:pt>
                <c:pt idx="1587">
                  <c:v>20/06/2023 03:59:53</c:v>
                </c:pt>
                <c:pt idx="1588">
                  <c:v>20/06/2023 04:00:53</c:v>
                </c:pt>
                <c:pt idx="1589">
                  <c:v>20/06/2023 04:01:53</c:v>
                </c:pt>
                <c:pt idx="1590">
                  <c:v>20/06/2023 04:02:53</c:v>
                </c:pt>
                <c:pt idx="1591">
                  <c:v>20/06/2023 04:03:53</c:v>
                </c:pt>
                <c:pt idx="1592">
                  <c:v>20/06/2023 04:04:53</c:v>
                </c:pt>
                <c:pt idx="1593">
                  <c:v>20/06/2023 04:05:53</c:v>
                </c:pt>
                <c:pt idx="1594">
                  <c:v>20/06/2023 04:06:53</c:v>
                </c:pt>
                <c:pt idx="1595">
                  <c:v>20/06/2023 04:07:53</c:v>
                </c:pt>
                <c:pt idx="1596">
                  <c:v>20/06/2023 04:08:53</c:v>
                </c:pt>
                <c:pt idx="1597">
                  <c:v>20/06/2023 04:09:53</c:v>
                </c:pt>
                <c:pt idx="1598">
                  <c:v>20/06/2023 04:10:53</c:v>
                </c:pt>
                <c:pt idx="1599">
                  <c:v>20/06/2023 04:11:53</c:v>
                </c:pt>
                <c:pt idx="1600">
                  <c:v>20/06/2023 04:12:53</c:v>
                </c:pt>
                <c:pt idx="1601">
                  <c:v>20/06/2023 04:13:53</c:v>
                </c:pt>
                <c:pt idx="1602">
                  <c:v>20/06/2023 04:14:53</c:v>
                </c:pt>
                <c:pt idx="1603">
                  <c:v>20/06/2023 04:15:53</c:v>
                </c:pt>
                <c:pt idx="1604">
                  <c:v>20/06/2023 04:16:53</c:v>
                </c:pt>
                <c:pt idx="1605">
                  <c:v>20/06/2023 04:17:53</c:v>
                </c:pt>
                <c:pt idx="1606">
                  <c:v>20/06/2023 04:18:53</c:v>
                </c:pt>
                <c:pt idx="1607">
                  <c:v>20/06/2023 04:19:53</c:v>
                </c:pt>
                <c:pt idx="1608">
                  <c:v>20/06/2023 04:20:53</c:v>
                </c:pt>
                <c:pt idx="1609">
                  <c:v>20/06/2023 04:21:53</c:v>
                </c:pt>
                <c:pt idx="1610">
                  <c:v>20/06/2023 04:22:53</c:v>
                </c:pt>
                <c:pt idx="1611">
                  <c:v>20/06/2023 04:23:53</c:v>
                </c:pt>
                <c:pt idx="1612">
                  <c:v>20/06/2023 04:24:53</c:v>
                </c:pt>
                <c:pt idx="1613">
                  <c:v>20/06/2023 04:25:53</c:v>
                </c:pt>
                <c:pt idx="1614">
                  <c:v>20/06/2023 04:26:53</c:v>
                </c:pt>
                <c:pt idx="1615">
                  <c:v>20/06/2023 04:27:53</c:v>
                </c:pt>
                <c:pt idx="1616">
                  <c:v>20/06/2023 04:28:53</c:v>
                </c:pt>
                <c:pt idx="1617">
                  <c:v>20/06/2023 04:29:53</c:v>
                </c:pt>
                <c:pt idx="1618">
                  <c:v>20/06/2023 04:30:53</c:v>
                </c:pt>
                <c:pt idx="1619">
                  <c:v>20/06/2023 04:31:53</c:v>
                </c:pt>
                <c:pt idx="1620">
                  <c:v>20/06/2023 04:32:53</c:v>
                </c:pt>
                <c:pt idx="1621">
                  <c:v>20/06/2023 04:33:53</c:v>
                </c:pt>
                <c:pt idx="1622">
                  <c:v>20/06/2023 04:34:53</c:v>
                </c:pt>
                <c:pt idx="1623">
                  <c:v>20/06/2023 04:35:53</c:v>
                </c:pt>
                <c:pt idx="1624">
                  <c:v>20/06/2023 04:36:53</c:v>
                </c:pt>
                <c:pt idx="1625">
                  <c:v>20/06/2023 04:37:53</c:v>
                </c:pt>
                <c:pt idx="1626">
                  <c:v>20/06/2023 04:38:53</c:v>
                </c:pt>
                <c:pt idx="1627">
                  <c:v>20/06/2023 04:39:53</c:v>
                </c:pt>
                <c:pt idx="1628">
                  <c:v>20/06/2023 04:40:53</c:v>
                </c:pt>
                <c:pt idx="1629">
                  <c:v>20/06/2023 04:41:53</c:v>
                </c:pt>
                <c:pt idx="1630">
                  <c:v>20/06/2023 04:42:53</c:v>
                </c:pt>
                <c:pt idx="1631">
                  <c:v>20/06/2023 04:43:53</c:v>
                </c:pt>
                <c:pt idx="1632">
                  <c:v>20/06/2023 04:44:53</c:v>
                </c:pt>
                <c:pt idx="1633">
                  <c:v>20/06/2023 04:45:53</c:v>
                </c:pt>
                <c:pt idx="1634">
                  <c:v>20/06/2023 04:46:53</c:v>
                </c:pt>
                <c:pt idx="1635">
                  <c:v>20/06/2023 04:47:53</c:v>
                </c:pt>
                <c:pt idx="1636">
                  <c:v>20/06/2023 04:48:53</c:v>
                </c:pt>
                <c:pt idx="1637">
                  <c:v>20/06/2023 04:49:53</c:v>
                </c:pt>
                <c:pt idx="1638">
                  <c:v>20/06/2023 04:50:53</c:v>
                </c:pt>
                <c:pt idx="1639">
                  <c:v>20/06/2023 04:51:53</c:v>
                </c:pt>
                <c:pt idx="1640">
                  <c:v>20/06/2023 04:52:53</c:v>
                </c:pt>
                <c:pt idx="1641">
                  <c:v>20/06/2023 04:53:53</c:v>
                </c:pt>
                <c:pt idx="1642">
                  <c:v>20/06/2023 04:54:53</c:v>
                </c:pt>
                <c:pt idx="1643">
                  <c:v>20/06/2023 04:55:53</c:v>
                </c:pt>
                <c:pt idx="1644">
                  <c:v>20/06/2023 04:56:53</c:v>
                </c:pt>
                <c:pt idx="1645">
                  <c:v>20/06/2023 04:57:53</c:v>
                </c:pt>
                <c:pt idx="1646">
                  <c:v>20/06/2023 04:58:53</c:v>
                </c:pt>
                <c:pt idx="1647">
                  <c:v>20/06/2023 04:59:53</c:v>
                </c:pt>
                <c:pt idx="1648">
                  <c:v>20/06/2023 05:00:53</c:v>
                </c:pt>
                <c:pt idx="1649">
                  <c:v>20/06/2023 05:01:53</c:v>
                </c:pt>
                <c:pt idx="1650">
                  <c:v>20/06/2023 05:02:53</c:v>
                </c:pt>
                <c:pt idx="1651">
                  <c:v>20/06/2023 05:03:53</c:v>
                </c:pt>
                <c:pt idx="1652">
                  <c:v>20/06/2023 05:04:53</c:v>
                </c:pt>
                <c:pt idx="1653">
                  <c:v>20/06/2023 05:05:53</c:v>
                </c:pt>
                <c:pt idx="1654">
                  <c:v>20/06/2023 05:06:53</c:v>
                </c:pt>
                <c:pt idx="1655">
                  <c:v>20/06/2023 05:07:53</c:v>
                </c:pt>
                <c:pt idx="1656">
                  <c:v>20/06/2023 05:08:53</c:v>
                </c:pt>
                <c:pt idx="1657">
                  <c:v>20/06/2023 05:09:53</c:v>
                </c:pt>
                <c:pt idx="1658">
                  <c:v>20/06/2023 05:10:53</c:v>
                </c:pt>
                <c:pt idx="1659">
                  <c:v>20/06/2023 05:11:53</c:v>
                </c:pt>
                <c:pt idx="1660">
                  <c:v>20/06/2023 05:12:53</c:v>
                </c:pt>
                <c:pt idx="1661">
                  <c:v>20/06/2023 05:13:53</c:v>
                </c:pt>
                <c:pt idx="1662">
                  <c:v>20/06/2023 05:14:53</c:v>
                </c:pt>
                <c:pt idx="1663">
                  <c:v>20/06/2023 05:15:53</c:v>
                </c:pt>
                <c:pt idx="1664">
                  <c:v>20/06/2023 05:16:53</c:v>
                </c:pt>
                <c:pt idx="1665">
                  <c:v>20/06/2023 05:17:53</c:v>
                </c:pt>
                <c:pt idx="1666">
                  <c:v>20/06/2023 05:18:53</c:v>
                </c:pt>
                <c:pt idx="1667">
                  <c:v>20/06/2023 05:19:53</c:v>
                </c:pt>
                <c:pt idx="1668">
                  <c:v>20/06/2023 05:20:53</c:v>
                </c:pt>
                <c:pt idx="1669">
                  <c:v>20/06/2023 05:21:53</c:v>
                </c:pt>
                <c:pt idx="1670">
                  <c:v>20/06/2023 05:22:53</c:v>
                </c:pt>
                <c:pt idx="1671">
                  <c:v>20/06/2023 05:23:53</c:v>
                </c:pt>
                <c:pt idx="1672">
                  <c:v>20/06/2023 05:24:53</c:v>
                </c:pt>
                <c:pt idx="1673">
                  <c:v>20/06/2023 05:25:53</c:v>
                </c:pt>
                <c:pt idx="1674">
                  <c:v>20/06/2023 05:26:53</c:v>
                </c:pt>
                <c:pt idx="1675">
                  <c:v>20/06/2023 05:27:53</c:v>
                </c:pt>
                <c:pt idx="1676">
                  <c:v>20/06/2023 05:28:53</c:v>
                </c:pt>
                <c:pt idx="1677">
                  <c:v>20/06/2023 05:29:53</c:v>
                </c:pt>
                <c:pt idx="1678">
                  <c:v>20/06/2023 05:30:53</c:v>
                </c:pt>
                <c:pt idx="1679">
                  <c:v>20/06/2023 05:31:53</c:v>
                </c:pt>
                <c:pt idx="1680">
                  <c:v>20/06/2023 05:32:53</c:v>
                </c:pt>
                <c:pt idx="1681">
                  <c:v>20/06/2023 05:33:53</c:v>
                </c:pt>
                <c:pt idx="1682">
                  <c:v>20/06/2023 05:34:53</c:v>
                </c:pt>
                <c:pt idx="1683">
                  <c:v>20/06/2023 05:35:53</c:v>
                </c:pt>
                <c:pt idx="1684">
                  <c:v>20/06/2023 05:36:53</c:v>
                </c:pt>
                <c:pt idx="1685">
                  <c:v>20/06/2023 05:37:53</c:v>
                </c:pt>
                <c:pt idx="1686">
                  <c:v>20/06/2023 05:38:53</c:v>
                </c:pt>
                <c:pt idx="1687">
                  <c:v>20/06/2023 05:39:53</c:v>
                </c:pt>
                <c:pt idx="1688">
                  <c:v>20/06/2023 05:40:53</c:v>
                </c:pt>
                <c:pt idx="1689">
                  <c:v>20/06/2023 05:41:53</c:v>
                </c:pt>
                <c:pt idx="1690">
                  <c:v>20/06/2023 05:42:53</c:v>
                </c:pt>
                <c:pt idx="1691">
                  <c:v>20/06/2023 05:43:53</c:v>
                </c:pt>
                <c:pt idx="1692">
                  <c:v>20/06/2023 05:44:53</c:v>
                </c:pt>
                <c:pt idx="1693">
                  <c:v>20/06/2023 05:45:53</c:v>
                </c:pt>
                <c:pt idx="1694">
                  <c:v>20/06/2023 05:46:53</c:v>
                </c:pt>
                <c:pt idx="1695">
                  <c:v>20/06/2023 05:47:53</c:v>
                </c:pt>
                <c:pt idx="1696">
                  <c:v>20/06/2023 05:48:53</c:v>
                </c:pt>
                <c:pt idx="1697">
                  <c:v>20/06/2023 05:49:53</c:v>
                </c:pt>
                <c:pt idx="1698">
                  <c:v>20/06/2023 05:50:53</c:v>
                </c:pt>
                <c:pt idx="1699">
                  <c:v>20/06/2023 05:51:53</c:v>
                </c:pt>
                <c:pt idx="1700">
                  <c:v>20/06/2023 05:52:53</c:v>
                </c:pt>
                <c:pt idx="1701">
                  <c:v>20/06/2023 05:53:53</c:v>
                </c:pt>
                <c:pt idx="1702">
                  <c:v>20/06/2023 05:54:53</c:v>
                </c:pt>
                <c:pt idx="1703">
                  <c:v>20/06/2023 05:55:53</c:v>
                </c:pt>
                <c:pt idx="1704">
                  <c:v>20/06/2023 05:56:53</c:v>
                </c:pt>
                <c:pt idx="1705">
                  <c:v>20/06/2023 05:57:53</c:v>
                </c:pt>
                <c:pt idx="1706">
                  <c:v>20/06/2023 05:58:53</c:v>
                </c:pt>
                <c:pt idx="1707">
                  <c:v>20/06/2023 05:59:53</c:v>
                </c:pt>
                <c:pt idx="1708">
                  <c:v>20/06/2023 06:00:53</c:v>
                </c:pt>
                <c:pt idx="1709">
                  <c:v>20/06/2023 06:01:53</c:v>
                </c:pt>
                <c:pt idx="1710">
                  <c:v>20/06/2023 06:02:53</c:v>
                </c:pt>
                <c:pt idx="1711">
                  <c:v>20/06/2023 06:03:53</c:v>
                </c:pt>
                <c:pt idx="1712">
                  <c:v>20/06/2023 06:04:53</c:v>
                </c:pt>
                <c:pt idx="1713">
                  <c:v>20/06/2023 06:05:53</c:v>
                </c:pt>
                <c:pt idx="1714">
                  <c:v>20/06/2023 06:06:53</c:v>
                </c:pt>
                <c:pt idx="1715">
                  <c:v>20/06/2023 06:07:53</c:v>
                </c:pt>
                <c:pt idx="1716">
                  <c:v>20/06/2023 06:08:53</c:v>
                </c:pt>
                <c:pt idx="1717">
                  <c:v>20/06/2023 06:09:53</c:v>
                </c:pt>
                <c:pt idx="1718">
                  <c:v>20/06/2023 06:10:53</c:v>
                </c:pt>
                <c:pt idx="1719">
                  <c:v>20/06/2023 06:11:53</c:v>
                </c:pt>
                <c:pt idx="1720">
                  <c:v>20/06/2023 06:12:53</c:v>
                </c:pt>
                <c:pt idx="1721">
                  <c:v>20/06/2023 06:13:53</c:v>
                </c:pt>
                <c:pt idx="1722">
                  <c:v>20/06/2023 06:14:53</c:v>
                </c:pt>
                <c:pt idx="1723">
                  <c:v>20/06/2023 06:15:53</c:v>
                </c:pt>
                <c:pt idx="1724">
                  <c:v>20/06/2023 06:16:53</c:v>
                </c:pt>
                <c:pt idx="1725">
                  <c:v>20/06/2023 06:17:53</c:v>
                </c:pt>
                <c:pt idx="1726">
                  <c:v>20/06/2023 06:18:53</c:v>
                </c:pt>
                <c:pt idx="1727">
                  <c:v>20/06/2023 06:19:53</c:v>
                </c:pt>
                <c:pt idx="1728">
                  <c:v>20/06/2023 06:20:53</c:v>
                </c:pt>
                <c:pt idx="1729">
                  <c:v>20/06/2023 06:21:53</c:v>
                </c:pt>
                <c:pt idx="1730">
                  <c:v>20/06/2023 06:22:53</c:v>
                </c:pt>
                <c:pt idx="1731">
                  <c:v>20/06/2023 06:23:53</c:v>
                </c:pt>
                <c:pt idx="1732">
                  <c:v>20/06/2023 06:24:53</c:v>
                </c:pt>
                <c:pt idx="1733">
                  <c:v>20/06/2023 06:25:53</c:v>
                </c:pt>
                <c:pt idx="1734">
                  <c:v>20/06/2023 06:26:53</c:v>
                </c:pt>
                <c:pt idx="1735">
                  <c:v>20/06/2023 06:27:53</c:v>
                </c:pt>
                <c:pt idx="1736">
                  <c:v>20/06/2023 06:28:53</c:v>
                </c:pt>
                <c:pt idx="1737">
                  <c:v>20/06/2023 06:29:53</c:v>
                </c:pt>
                <c:pt idx="1738">
                  <c:v>20/06/2023 06:30:53</c:v>
                </c:pt>
                <c:pt idx="1739">
                  <c:v>20/06/2023 06:31:53</c:v>
                </c:pt>
                <c:pt idx="1740">
                  <c:v>20/06/2023 06:32:53</c:v>
                </c:pt>
                <c:pt idx="1741">
                  <c:v>20/06/2023 06:33:53</c:v>
                </c:pt>
                <c:pt idx="1742">
                  <c:v>20/06/2023 06:34:53</c:v>
                </c:pt>
                <c:pt idx="1743">
                  <c:v>20/06/2023 06:35:53</c:v>
                </c:pt>
                <c:pt idx="1744">
                  <c:v>20/06/2023 06:36:53</c:v>
                </c:pt>
                <c:pt idx="1745">
                  <c:v>20/06/2023 06:37:53</c:v>
                </c:pt>
                <c:pt idx="1746">
                  <c:v>20/06/2023 06:38:53</c:v>
                </c:pt>
                <c:pt idx="1747">
                  <c:v>20/06/2023 06:39:53</c:v>
                </c:pt>
                <c:pt idx="1748">
                  <c:v>20/06/2023 06:40:53</c:v>
                </c:pt>
                <c:pt idx="1749">
                  <c:v>20/06/2023 06:41:53</c:v>
                </c:pt>
                <c:pt idx="1750">
                  <c:v>20/06/2023 06:42:53</c:v>
                </c:pt>
                <c:pt idx="1751">
                  <c:v>20/06/2023 06:43:53</c:v>
                </c:pt>
                <c:pt idx="1752">
                  <c:v>20/06/2023 06:44:53</c:v>
                </c:pt>
                <c:pt idx="1753">
                  <c:v>20/06/2023 06:45:53</c:v>
                </c:pt>
                <c:pt idx="1754">
                  <c:v>20/06/2023 06:46:53</c:v>
                </c:pt>
                <c:pt idx="1755">
                  <c:v>20/06/2023 06:47:53</c:v>
                </c:pt>
                <c:pt idx="1756">
                  <c:v>20/06/2023 06:48:53</c:v>
                </c:pt>
                <c:pt idx="1757">
                  <c:v>20/06/2023 06:49:53</c:v>
                </c:pt>
                <c:pt idx="1758">
                  <c:v>20/06/2023 06:50:53</c:v>
                </c:pt>
                <c:pt idx="1759">
                  <c:v>20/06/2023 06:51:52</c:v>
                </c:pt>
                <c:pt idx="1760">
                  <c:v>20/06/2023 06:52:52</c:v>
                </c:pt>
                <c:pt idx="1761">
                  <c:v>20/06/2023 06:53:52</c:v>
                </c:pt>
                <c:pt idx="1762">
                  <c:v>20/06/2023 06:54:52</c:v>
                </c:pt>
                <c:pt idx="1763">
                  <c:v>20/06/2023 06:55:52</c:v>
                </c:pt>
                <c:pt idx="1764">
                  <c:v>20/06/2023 06:56:52</c:v>
                </c:pt>
                <c:pt idx="1765">
                  <c:v>20/06/2023 06:57:52</c:v>
                </c:pt>
                <c:pt idx="1766">
                  <c:v>20/06/2023 06:58:52</c:v>
                </c:pt>
                <c:pt idx="1767">
                  <c:v>20/06/2023 06:59:52</c:v>
                </c:pt>
                <c:pt idx="1768">
                  <c:v>20/06/2023 07:00:52</c:v>
                </c:pt>
                <c:pt idx="1769">
                  <c:v>20/06/2023 07:01:52</c:v>
                </c:pt>
                <c:pt idx="1770">
                  <c:v>20/06/2023 07:02:52</c:v>
                </c:pt>
                <c:pt idx="1771">
                  <c:v>20/06/2023 07:03:52</c:v>
                </c:pt>
                <c:pt idx="1772">
                  <c:v>20/06/2023 07:04:52</c:v>
                </c:pt>
                <c:pt idx="1773">
                  <c:v>20/06/2023 07:05:52</c:v>
                </c:pt>
                <c:pt idx="1774">
                  <c:v>20/06/2023 07:06:52</c:v>
                </c:pt>
                <c:pt idx="1775">
                  <c:v>20/06/2023 07:07:52</c:v>
                </c:pt>
                <c:pt idx="1776">
                  <c:v>20/06/2023 07:08:52</c:v>
                </c:pt>
                <c:pt idx="1777">
                  <c:v>20/06/2023 07:09:52</c:v>
                </c:pt>
                <c:pt idx="1778">
                  <c:v>20/06/2023 07:10:52</c:v>
                </c:pt>
                <c:pt idx="1779">
                  <c:v>20/06/2023 07:11:52</c:v>
                </c:pt>
                <c:pt idx="1780">
                  <c:v>20/06/2023 07:12:52</c:v>
                </c:pt>
                <c:pt idx="1781">
                  <c:v>20/06/2023 07:13:52</c:v>
                </c:pt>
                <c:pt idx="1782">
                  <c:v>20/06/2023 07:14:52</c:v>
                </c:pt>
                <c:pt idx="1783">
                  <c:v>20/06/2023 07:15:52</c:v>
                </c:pt>
                <c:pt idx="1784">
                  <c:v>20/06/2023 07:16:52</c:v>
                </c:pt>
                <c:pt idx="1785">
                  <c:v>20/06/2023 07:17:52</c:v>
                </c:pt>
                <c:pt idx="1786">
                  <c:v>20/06/2023 07:18:52</c:v>
                </c:pt>
                <c:pt idx="1787">
                  <c:v>20/06/2023 07:19:52</c:v>
                </c:pt>
                <c:pt idx="1788">
                  <c:v>20/06/2023 07:20:52</c:v>
                </c:pt>
                <c:pt idx="1789">
                  <c:v>20/06/2023 07:21:52</c:v>
                </c:pt>
                <c:pt idx="1790">
                  <c:v>20/06/2023 07:22:52</c:v>
                </c:pt>
                <c:pt idx="1791">
                  <c:v>20/06/2023 07:23:52</c:v>
                </c:pt>
                <c:pt idx="1792">
                  <c:v>20/06/2023 07:24:52</c:v>
                </c:pt>
                <c:pt idx="1793">
                  <c:v>20/06/2023 07:25:52</c:v>
                </c:pt>
                <c:pt idx="1794">
                  <c:v>20/06/2023 07:26:52</c:v>
                </c:pt>
                <c:pt idx="1795">
                  <c:v>20/06/2023 07:27:52</c:v>
                </c:pt>
                <c:pt idx="1796">
                  <c:v>20/06/2023 07:28:52</c:v>
                </c:pt>
                <c:pt idx="1797">
                  <c:v>20/06/2023 07:29:52</c:v>
                </c:pt>
                <c:pt idx="1798">
                  <c:v>20/06/2023 07:30:52</c:v>
                </c:pt>
                <c:pt idx="1799">
                  <c:v>20/06/2023 07:31:52</c:v>
                </c:pt>
                <c:pt idx="1800">
                  <c:v>20/06/2023 07:32:52</c:v>
                </c:pt>
                <c:pt idx="1801">
                  <c:v>20/06/2023 07:33:52</c:v>
                </c:pt>
                <c:pt idx="1802">
                  <c:v>20/06/2023 07:34:52</c:v>
                </c:pt>
                <c:pt idx="1803">
                  <c:v>20/06/2023 07:35:52</c:v>
                </c:pt>
                <c:pt idx="1804">
                  <c:v>20/06/2023 07:36:52</c:v>
                </c:pt>
                <c:pt idx="1805">
                  <c:v>20/06/2023 07:37:52</c:v>
                </c:pt>
                <c:pt idx="1806">
                  <c:v>20/06/2023 07:38:52</c:v>
                </c:pt>
                <c:pt idx="1807">
                  <c:v>20/06/2023 07:39:52</c:v>
                </c:pt>
                <c:pt idx="1808">
                  <c:v>20/06/2023 07:40:52</c:v>
                </c:pt>
                <c:pt idx="1809">
                  <c:v>20/06/2023 07:41:52</c:v>
                </c:pt>
                <c:pt idx="1810">
                  <c:v>20/06/2023 07:42:52</c:v>
                </c:pt>
                <c:pt idx="1811">
                  <c:v>20/06/2023 07:43:52</c:v>
                </c:pt>
                <c:pt idx="1812">
                  <c:v>20/06/2023 07:44:52</c:v>
                </c:pt>
                <c:pt idx="1813">
                  <c:v>20/06/2023 07:45:52</c:v>
                </c:pt>
                <c:pt idx="1814">
                  <c:v>20/06/2023 07:46:52</c:v>
                </c:pt>
                <c:pt idx="1815">
                  <c:v>20/06/2023 07:47:52</c:v>
                </c:pt>
                <c:pt idx="1816">
                  <c:v>20/06/2023 07:48:52</c:v>
                </c:pt>
                <c:pt idx="1817">
                  <c:v>20/06/2023 07:49:52</c:v>
                </c:pt>
                <c:pt idx="1818">
                  <c:v>20/06/2023 07:50:52</c:v>
                </c:pt>
                <c:pt idx="1819">
                  <c:v>20/06/2023 07:51:52</c:v>
                </c:pt>
                <c:pt idx="1820">
                  <c:v>20/06/2023 07:52:52</c:v>
                </c:pt>
                <c:pt idx="1821">
                  <c:v>20/06/2023 07:53:52</c:v>
                </c:pt>
                <c:pt idx="1822">
                  <c:v>20/06/2023 07:54:52</c:v>
                </c:pt>
                <c:pt idx="1823">
                  <c:v>20/06/2023 07:55:52</c:v>
                </c:pt>
                <c:pt idx="1824">
                  <c:v>20/06/2023 07:56:52</c:v>
                </c:pt>
                <c:pt idx="1825">
                  <c:v>20/06/2023 07:57:52</c:v>
                </c:pt>
                <c:pt idx="1826">
                  <c:v>20/06/2023 07:58:52</c:v>
                </c:pt>
                <c:pt idx="1827">
                  <c:v>20/06/2023 07:59:52</c:v>
                </c:pt>
                <c:pt idx="1828">
                  <c:v>20/06/2023 08:00:52</c:v>
                </c:pt>
                <c:pt idx="1829">
                  <c:v>20/06/2023 08:01:52</c:v>
                </c:pt>
                <c:pt idx="1830">
                  <c:v>20/06/2023 08:02:52</c:v>
                </c:pt>
                <c:pt idx="1831">
                  <c:v>20/06/2023 08:03:52</c:v>
                </c:pt>
                <c:pt idx="1832">
                  <c:v>20/06/2023 08:04:52</c:v>
                </c:pt>
                <c:pt idx="1833">
                  <c:v>20/06/2023 08:05:52</c:v>
                </c:pt>
                <c:pt idx="1834">
                  <c:v>20/06/2023 08:06:52</c:v>
                </c:pt>
                <c:pt idx="1835">
                  <c:v>20/06/2023 08:07:52</c:v>
                </c:pt>
                <c:pt idx="1836">
                  <c:v>20/06/2023 08:08:52</c:v>
                </c:pt>
                <c:pt idx="1837">
                  <c:v>20/06/2023 08:09:52</c:v>
                </c:pt>
                <c:pt idx="1838">
                  <c:v>20/06/2023 08:10:52</c:v>
                </c:pt>
                <c:pt idx="1839">
                  <c:v>20/06/2023 08:11:52</c:v>
                </c:pt>
                <c:pt idx="1840">
                  <c:v>20/06/2023 08:12:52</c:v>
                </c:pt>
                <c:pt idx="1841">
                  <c:v>20/06/2023 08:13:52</c:v>
                </c:pt>
                <c:pt idx="1842">
                  <c:v>20/06/2023 08:14:52</c:v>
                </c:pt>
                <c:pt idx="1843">
                  <c:v>20/06/2023 08:15:52</c:v>
                </c:pt>
                <c:pt idx="1844">
                  <c:v>20/06/2023 08:16:52</c:v>
                </c:pt>
                <c:pt idx="1845">
                  <c:v>20/06/2023 08:17:52</c:v>
                </c:pt>
                <c:pt idx="1846">
                  <c:v>20/06/2023 08:18:52</c:v>
                </c:pt>
                <c:pt idx="1847">
                  <c:v>20/06/2023 08:19:52</c:v>
                </c:pt>
                <c:pt idx="1848">
                  <c:v>20/06/2023 08:20:52</c:v>
                </c:pt>
                <c:pt idx="1849">
                  <c:v>20/06/2023 08:21:52</c:v>
                </c:pt>
                <c:pt idx="1850">
                  <c:v>20/06/2023 08:22:52</c:v>
                </c:pt>
                <c:pt idx="1851">
                  <c:v>20/06/2023 08:23:52</c:v>
                </c:pt>
                <c:pt idx="1852">
                  <c:v>20/06/2023 08:24:52</c:v>
                </c:pt>
                <c:pt idx="1853">
                  <c:v>20/06/2023 08:25:52</c:v>
                </c:pt>
                <c:pt idx="1854">
                  <c:v>20/06/2023 08:26:52</c:v>
                </c:pt>
                <c:pt idx="1855">
                  <c:v>20/06/2023 08:27:52</c:v>
                </c:pt>
                <c:pt idx="1856">
                  <c:v>20/06/2023 08:28:52</c:v>
                </c:pt>
                <c:pt idx="1857">
                  <c:v>20/06/2023 08:29:52</c:v>
                </c:pt>
                <c:pt idx="1858">
                  <c:v>20/06/2023 08:30:52</c:v>
                </c:pt>
                <c:pt idx="1859">
                  <c:v>20/06/2023 08:31:52</c:v>
                </c:pt>
                <c:pt idx="1860">
                  <c:v>20/06/2023 08:32:52</c:v>
                </c:pt>
                <c:pt idx="1861">
                  <c:v>20/06/2023 08:33:52</c:v>
                </c:pt>
                <c:pt idx="1862">
                  <c:v>20/06/2023 08:34:52</c:v>
                </c:pt>
                <c:pt idx="1863">
                  <c:v>20/06/2023 08:35:52</c:v>
                </c:pt>
                <c:pt idx="1864">
                  <c:v>20/06/2023 08:36:52</c:v>
                </c:pt>
                <c:pt idx="1865">
                  <c:v>20/06/2023 08:37:52</c:v>
                </c:pt>
                <c:pt idx="1866">
                  <c:v>20/06/2023 08:38:52</c:v>
                </c:pt>
                <c:pt idx="1867">
                  <c:v>20/06/2023 08:39:52</c:v>
                </c:pt>
                <c:pt idx="1868">
                  <c:v>20/06/2023 08:40:52</c:v>
                </c:pt>
                <c:pt idx="1869">
                  <c:v>20/06/2023 08:41:52</c:v>
                </c:pt>
                <c:pt idx="1870">
                  <c:v>20/06/2023 08:42:52</c:v>
                </c:pt>
                <c:pt idx="1871">
                  <c:v>20/06/2023 08:43:52</c:v>
                </c:pt>
                <c:pt idx="1872">
                  <c:v>20/06/2023 08:44:52</c:v>
                </c:pt>
                <c:pt idx="1873">
                  <c:v>20/06/2023 08:45:52</c:v>
                </c:pt>
                <c:pt idx="1874">
                  <c:v>20/06/2023 08:46:52</c:v>
                </c:pt>
                <c:pt idx="1875">
                  <c:v>20/06/2023 08:47:52</c:v>
                </c:pt>
                <c:pt idx="1876">
                  <c:v>20/06/2023 08:48:52</c:v>
                </c:pt>
                <c:pt idx="1877">
                  <c:v>20/06/2023 08:49:52</c:v>
                </c:pt>
                <c:pt idx="1878">
                  <c:v>20/06/2023 08:50:52</c:v>
                </c:pt>
                <c:pt idx="1879">
                  <c:v>20/06/2023 08:51:52</c:v>
                </c:pt>
                <c:pt idx="1880">
                  <c:v>20/06/2023 08:52:52</c:v>
                </c:pt>
                <c:pt idx="1881">
                  <c:v>20/06/2023 08:53:52</c:v>
                </c:pt>
                <c:pt idx="1882">
                  <c:v>20/06/2023 08:54:52</c:v>
                </c:pt>
                <c:pt idx="1883">
                  <c:v>20/06/2023 08:55:52</c:v>
                </c:pt>
                <c:pt idx="1884">
                  <c:v>20/06/2023 08:56:52</c:v>
                </c:pt>
                <c:pt idx="1885">
                  <c:v>20/06/2023 08:57:52</c:v>
                </c:pt>
                <c:pt idx="1886">
                  <c:v>20/06/2023 08:58:52</c:v>
                </c:pt>
                <c:pt idx="1887">
                  <c:v>20/06/2023 08:59:52</c:v>
                </c:pt>
                <c:pt idx="1888">
                  <c:v>20/06/2023 09:00:52</c:v>
                </c:pt>
                <c:pt idx="1889">
                  <c:v>20/06/2023 09:01:52</c:v>
                </c:pt>
                <c:pt idx="1890">
                  <c:v>20/06/2023 09:02:52</c:v>
                </c:pt>
                <c:pt idx="1891">
                  <c:v>20/06/2023 09:03:52</c:v>
                </c:pt>
                <c:pt idx="1892">
                  <c:v>20/06/2023 09:04:52</c:v>
                </c:pt>
                <c:pt idx="1893">
                  <c:v>20/06/2023 09:05:52</c:v>
                </c:pt>
                <c:pt idx="1894">
                  <c:v>20/06/2023 09:06:52</c:v>
                </c:pt>
                <c:pt idx="1895">
                  <c:v>20/06/2023 09:07:52</c:v>
                </c:pt>
                <c:pt idx="1896">
                  <c:v>20/06/2023 09:08:52</c:v>
                </c:pt>
                <c:pt idx="1897">
                  <c:v>20/06/2023 09:09:52</c:v>
                </c:pt>
                <c:pt idx="1898">
                  <c:v>20/06/2023 09:10:52</c:v>
                </c:pt>
                <c:pt idx="1899">
                  <c:v>20/06/2023 09:11:52</c:v>
                </c:pt>
                <c:pt idx="1900">
                  <c:v>20/06/2023 09:12:52</c:v>
                </c:pt>
                <c:pt idx="1901">
                  <c:v>20/06/2023 09:13:52</c:v>
                </c:pt>
                <c:pt idx="1902">
                  <c:v>20/06/2023 09:14:52</c:v>
                </c:pt>
                <c:pt idx="1903">
                  <c:v>20/06/2023 09:15:52</c:v>
                </c:pt>
                <c:pt idx="1904">
                  <c:v>20/06/2023 09:16:52</c:v>
                </c:pt>
                <c:pt idx="1905">
                  <c:v>20/06/2023 09:17:52</c:v>
                </c:pt>
                <c:pt idx="1906">
                  <c:v>20/06/2023 09:18:52</c:v>
                </c:pt>
                <c:pt idx="1907">
                  <c:v>20/06/2023 09:19:52</c:v>
                </c:pt>
                <c:pt idx="1908">
                  <c:v>20/06/2023 09:20:52</c:v>
                </c:pt>
                <c:pt idx="1909">
                  <c:v>20/06/2023 09:21:52</c:v>
                </c:pt>
                <c:pt idx="1910">
                  <c:v>20/06/2023 09:22:52</c:v>
                </c:pt>
                <c:pt idx="1911">
                  <c:v>20/06/2023 09:23:52</c:v>
                </c:pt>
                <c:pt idx="1912">
                  <c:v>20/06/2023 09:24:52</c:v>
                </c:pt>
                <c:pt idx="1913">
                  <c:v>20/06/2023 09:25:52</c:v>
                </c:pt>
                <c:pt idx="1914">
                  <c:v>20/06/2023 09:26:52</c:v>
                </c:pt>
                <c:pt idx="1915">
                  <c:v>20/06/2023 09:27:52</c:v>
                </c:pt>
                <c:pt idx="1916">
                  <c:v>20/06/2023 09:28:52</c:v>
                </c:pt>
                <c:pt idx="1917">
                  <c:v>20/06/2023 09:29:52</c:v>
                </c:pt>
                <c:pt idx="1918">
                  <c:v>20/06/2023 09:30:52</c:v>
                </c:pt>
                <c:pt idx="1919">
                  <c:v>20/06/2023 09:31:52</c:v>
                </c:pt>
                <c:pt idx="1920">
                  <c:v>20/06/2023 09:32:52</c:v>
                </c:pt>
                <c:pt idx="1921">
                  <c:v>20/06/2023 09:33:52</c:v>
                </c:pt>
                <c:pt idx="1922">
                  <c:v>20/06/2023 09:34:52</c:v>
                </c:pt>
                <c:pt idx="1923">
                  <c:v>20/06/2023 09:35:52</c:v>
                </c:pt>
                <c:pt idx="1924">
                  <c:v>20/06/2023 09:36:52</c:v>
                </c:pt>
                <c:pt idx="1925">
                  <c:v>20/06/2023 09:37:52</c:v>
                </c:pt>
                <c:pt idx="1926">
                  <c:v>20/06/2023 09:38:52</c:v>
                </c:pt>
                <c:pt idx="1927">
                  <c:v>20/06/2023 09:39:52</c:v>
                </c:pt>
                <c:pt idx="1928">
                  <c:v>20/06/2023 09:40:52</c:v>
                </c:pt>
                <c:pt idx="1929">
                  <c:v>20/06/2023 09:41:52</c:v>
                </c:pt>
                <c:pt idx="1930">
                  <c:v>20/06/2023 09:42:52</c:v>
                </c:pt>
                <c:pt idx="1931">
                  <c:v>20/06/2023 09:43:52</c:v>
                </c:pt>
                <c:pt idx="1932">
                  <c:v>20/06/2023 09:44:52</c:v>
                </c:pt>
                <c:pt idx="1933">
                  <c:v>20/06/2023 09:45:52</c:v>
                </c:pt>
                <c:pt idx="1934">
                  <c:v>20/06/2023 09:46:52</c:v>
                </c:pt>
                <c:pt idx="1935">
                  <c:v>20/06/2023 09:47:52</c:v>
                </c:pt>
                <c:pt idx="1936">
                  <c:v>20/06/2023 09:48:52</c:v>
                </c:pt>
                <c:pt idx="1937">
                  <c:v>20/06/2023 09:49:52</c:v>
                </c:pt>
                <c:pt idx="1938">
                  <c:v>20/06/2023 09:50:52</c:v>
                </c:pt>
                <c:pt idx="1939">
                  <c:v>20/06/2023 09:51:52</c:v>
                </c:pt>
                <c:pt idx="1940">
                  <c:v>20/06/2023 09:52:52</c:v>
                </c:pt>
                <c:pt idx="1941">
                  <c:v>20/06/2023 09:53:52</c:v>
                </c:pt>
                <c:pt idx="1942">
                  <c:v>20/06/2023 09:54:52</c:v>
                </c:pt>
                <c:pt idx="1943">
                  <c:v>20/06/2023 09:55:52</c:v>
                </c:pt>
                <c:pt idx="1944">
                  <c:v>20/06/2023 09:56:52</c:v>
                </c:pt>
                <c:pt idx="1945">
                  <c:v>20/06/2023 09:57:52</c:v>
                </c:pt>
                <c:pt idx="1946">
                  <c:v>20/06/2023 09:58:52</c:v>
                </c:pt>
                <c:pt idx="1947">
                  <c:v>20/06/2023 09:59:52</c:v>
                </c:pt>
                <c:pt idx="1948">
                  <c:v>20/06/2023 10:00:52</c:v>
                </c:pt>
                <c:pt idx="1949">
                  <c:v>20/06/2023 10:01:52</c:v>
                </c:pt>
                <c:pt idx="1950">
                  <c:v>20/06/2023 10:02:52</c:v>
                </c:pt>
                <c:pt idx="1951">
                  <c:v>20/06/2023 10:03:52</c:v>
                </c:pt>
                <c:pt idx="1952">
                  <c:v>20/06/2023 10:04:52</c:v>
                </c:pt>
                <c:pt idx="1953">
                  <c:v>20/06/2023 10:05:52</c:v>
                </c:pt>
                <c:pt idx="1954">
                  <c:v>20/06/2023 10:06:52</c:v>
                </c:pt>
                <c:pt idx="1955">
                  <c:v>20/06/2023 10:07:52</c:v>
                </c:pt>
                <c:pt idx="1956">
                  <c:v>20/06/2023 10:08:52</c:v>
                </c:pt>
                <c:pt idx="1957">
                  <c:v>20/06/2023 10:09:52</c:v>
                </c:pt>
                <c:pt idx="1958">
                  <c:v>20/06/2023 10:10:52</c:v>
                </c:pt>
                <c:pt idx="1959">
                  <c:v>20/06/2023 10:11:52</c:v>
                </c:pt>
                <c:pt idx="1960">
                  <c:v>20/06/2023 10:12:52</c:v>
                </c:pt>
                <c:pt idx="1961">
                  <c:v>20/06/2023 10:13:52</c:v>
                </c:pt>
                <c:pt idx="1962">
                  <c:v>20/06/2023 10:14:52</c:v>
                </c:pt>
                <c:pt idx="1963">
                  <c:v>20/06/2023 10:15:52</c:v>
                </c:pt>
                <c:pt idx="1964">
                  <c:v>20/06/2023 10:16:52</c:v>
                </c:pt>
                <c:pt idx="1965">
                  <c:v>20/06/2023 10:17:52</c:v>
                </c:pt>
                <c:pt idx="1966">
                  <c:v>20/06/2023 10:18:52</c:v>
                </c:pt>
                <c:pt idx="1967">
                  <c:v>20/06/2023 10:19:52</c:v>
                </c:pt>
                <c:pt idx="1968">
                  <c:v>20/06/2023 10:20:52</c:v>
                </c:pt>
                <c:pt idx="1969">
                  <c:v>20/06/2023 10:21:52</c:v>
                </c:pt>
                <c:pt idx="1970">
                  <c:v>20/06/2023 10:22:52</c:v>
                </c:pt>
                <c:pt idx="1971">
                  <c:v>20/06/2023 10:23:52</c:v>
                </c:pt>
                <c:pt idx="1972">
                  <c:v>20/06/2023 10:24:52</c:v>
                </c:pt>
                <c:pt idx="1973">
                  <c:v>20/06/2023 10:25:52</c:v>
                </c:pt>
                <c:pt idx="1974">
                  <c:v>20/06/2023 10:26:52</c:v>
                </c:pt>
                <c:pt idx="1975">
                  <c:v>20/06/2023 10:27:52</c:v>
                </c:pt>
                <c:pt idx="1976">
                  <c:v>20/06/2023 10:28:52</c:v>
                </c:pt>
                <c:pt idx="1977">
                  <c:v>20/06/2023 10:29:52</c:v>
                </c:pt>
                <c:pt idx="1978">
                  <c:v>20/06/2023 10:30:52</c:v>
                </c:pt>
                <c:pt idx="1979">
                  <c:v>20/06/2023 10:31:52</c:v>
                </c:pt>
                <c:pt idx="1980">
                  <c:v>20/06/2023 10:32:52</c:v>
                </c:pt>
                <c:pt idx="1981">
                  <c:v>20/06/2023 10:33:52</c:v>
                </c:pt>
                <c:pt idx="1982">
                  <c:v>20/06/2023 10:34:52</c:v>
                </c:pt>
                <c:pt idx="1983">
                  <c:v>20/06/2023 10:35:52</c:v>
                </c:pt>
                <c:pt idx="1984">
                  <c:v>20/06/2023 10:36:52</c:v>
                </c:pt>
                <c:pt idx="1985">
                  <c:v>20/06/2023 10:37:52</c:v>
                </c:pt>
                <c:pt idx="1986">
                  <c:v>20/06/2023 10:38:52</c:v>
                </c:pt>
                <c:pt idx="1987">
                  <c:v>20/06/2023 10:39:52</c:v>
                </c:pt>
                <c:pt idx="1988">
                  <c:v>20/06/2023 10:40:52</c:v>
                </c:pt>
                <c:pt idx="1989">
                  <c:v>20/06/2023 10:41:52</c:v>
                </c:pt>
                <c:pt idx="1990">
                  <c:v>20/06/2023 10:42:52</c:v>
                </c:pt>
                <c:pt idx="1991">
                  <c:v>20/06/2023 10:43:52</c:v>
                </c:pt>
                <c:pt idx="1992">
                  <c:v>20/06/2023 10:44:52</c:v>
                </c:pt>
                <c:pt idx="1993">
                  <c:v>20/06/2023 10:45:52</c:v>
                </c:pt>
                <c:pt idx="1994">
                  <c:v>20/06/2023 10:46:52</c:v>
                </c:pt>
                <c:pt idx="1995">
                  <c:v>20/06/2023 10:47:52</c:v>
                </c:pt>
                <c:pt idx="1996">
                  <c:v>20/06/2023 10:48:52</c:v>
                </c:pt>
                <c:pt idx="1997">
                  <c:v>20/06/2023 10:49:52</c:v>
                </c:pt>
                <c:pt idx="1998">
                  <c:v>20/06/2023 10:50:52</c:v>
                </c:pt>
                <c:pt idx="1999">
                  <c:v>20/06/2023 10:51:52</c:v>
                </c:pt>
                <c:pt idx="2000">
                  <c:v>20/06/2023 10:52:52</c:v>
                </c:pt>
                <c:pt idx="2001">
                  <c:v>20/06/2023 10:53:52</c:v>
                </c:pt>
                <c:pt idx="2002">
                  <c:v>20/06/2023 10:54:52</c:v>
                </c:pt>
                <c:pt idx="2003">
                  <c:v>20/06/2023 10:55:52</c:v>
                </c:pt>
                <c:pt idx="2004">
                  <c:v>20/06/2023 10:56:52</c:v>
                </c:pt>
                <c:pt idx="2005">
                  <c:v>20/06/2023 10:57:52</c:v>
                </c:pt>
                <c:pt idx="2006">
                  <c:v>20/06/2023 10:58:52</c:v>
                </c:pt>
                <c:pt idx="2007">
                  <c:v>20/06/2023 10:59:52</c:v>
                </c:pt>
                <c:pt idx="2008">
                  <c:v>20/06/2023 11:00:52</c:v>
                </c:pt>
                <c:pt idx="2009">
                  <c:v>20/06/2023 11:01:52</c:v>
                </c:pt>
                <c:pt idx="2010">
                  <c:v>20/06/2023 11:02:52</c:v>
                </c:pt>
                <c:pt idx="2011">
                  <c:v>20/06/2023 11:03:52</c:v>
                </c:pt>
                <c:pt idx="2012">
                  <c:v>20/06/2023 11:04:52</c:v>
                </c:pt>
                <c:pt idx="2013">
                  <c:v>20/06/2023 11:05:52</c:v>
                </c:pt>
                <c:pt idx="2014">
                  <c:v>20/06/2023 11:06:52</c:v>
                </c:pt>
                <c:pt idx="2015">
                  <c:v>20/06/2023 11:07:52</c:v>
                </c:pt>
                <c:pt idx="2016">
                  <c:v>20/06/2023 11:08:52</c:v>
                </c:pt>
                <c:pt idx="2017">
                  <c:v>20/06/2023 11:09:52</c:v>
                </c:pt>
                <c:pt idx="2018">
                  <c:v>20/06/2023 11:10:52</c:v>
                </c:pt>
                <c:pt idx="2019">
                  <c:v>20/06/2023 11:11:52</c:v>
                </c:pt>
                <c:pt idx="2020">
                  <c:v>20/06/2023 11:12:52</c:v>
                </c:pt>
                <c:pt idx="2021">
                  <c:v>20/06/2023 11:13:52</c:v>
                </c:pt>
                <c:pt idx="2022">
                  <c:v>20/06/2023 11:14:52</c:v>
                </c:pt>
                <c:pt idx="2023">
                  <c:v>20/06/2023 11:15:52</c:v>
                </c:pt>
                <c:pt idx="2024">
                  <c:v>20/06/2023 11:16:52</c:v>
                </c:pt>
                <c:pt idx="2025">
                  <c:v>20/06/2023 11:17:52</c:v>
                </c:pt>
                <c:pt idx="2026">
                  <c:v>20/06/2023 11:18:52</c:v>
                </c:pt>
                <c:pt idx="2027">
                  <c:v>20/06/2023 11:19:52</c:v>
                </c:pt>
                <c:pt idx="2028">
                  <c:v>20/06/2023 11:20:52</c:v>
                </c:pt>
                <c:pt idx="2029">
                  <c:v>20/06/2023 11:21:52</c:v>
                </c:pt>
                <c:pt idx="2030">
                  <c:v>20/06/2023 11:22:52</c:v>
                </c:pt>
                <c:pt idx="2031">
                  <c:v>20/06/2023 11:23:52</c:v>
                </c:pt>
                <c:pt idx="2032">
                  <c:v>20/06/2023 11:24:52</c:v>
                </c:pt>
                <c:pt idx="2033">
                  <c:v>20/06/2023 11:25:52</c:v>
                </c:pt>
                <c:pt idx="2034">
                  <c:v>20/06/2023 11:26:52</c:v>
                </c:pt>
                <c:pt idx="2035">
                  <c:v>20/06/2023 11:27:52</c:v>
                </c:pt>
                <c:pt idx="2036">
                  <c:v>20/06/2023 11:28:52</c:v>
                </c:pt>
                <c:pt idx="2037">
                  <c:v>20/06/2023 11:29:52</c:v>
                </c:pt>
                <c:pt idx="2038">
                  <c:v>20/06/2023 11:30:52</c:v>
                </c:pt>
                <c:pt idx="2039">
                  <c:v>20/06/2023 11:31:52</c:v>
                </c:pt>
                <c:pt idx="2040">
                  <c:v>20/06/2023 11:32:52</c:v>
                </c:pt>
                <c:pt idx="2041">
                  <c:v>20/06/2023 11:33:52</c:v>
                </c:pt>
                <c:pt idx="2042">
                  <c:v>20/06/2023 11:34:52</c:v>
                </c:pt>
                <c:pt idx="2043">
                  <c:v>20/06/2023 11:35:52</c:v>
                </c:pt>
                <c:pt idx="2044">
                  <c:v>20/06/2023 11:36:52</c:v>
                </c:pt>
                <c:pt idx="2045">
                  <c:v>20/06/2023 11:37:52</c:v>
                </c:pt>
                <c:pt idx="2046">
                  <c:v>20/06/2023 11:38:52</c:v>
                </c:pt>
                <c:pt idx="2047">
                  <c:v>20/06/2023 11:39:52</c:v>
                </c:pt>
                <c:pt idx="2048">
                  <c:v>20/06/2023 11:40:52</c:v>
                </c:pt>
                <c:pt idx="2049">
                  <c:v>20/06/2023 11:41:52</c:v>
                </c:pt>
                <c:pt idx="2050">
                  <c:v>20/06/2023 11:42:52</c:v>
                </c:pt>
                <c:pt idx="2051">
                  <c:v>20/06/2023 11:43:52</c:v>
                </c:pt>
                <c:pt idx="2052">
                  <c:v>20/06/2023 11:44:52</c:v>
                </c:pt>
                <c:pt idx="2053">
                  <c:v>20/06/2023 11:45:52</c:v>
                </c:pt>
                <c:pt idx="2054">
                  <c:v>20/06/2023 11:46:52</c:v>
                </c:pt>
                <c:pt idx="2055">
                  <c:v>20/06/2023 11:47:52</c:v>
                </c:pt>
                <c:pt idx="2056">
                  <c:v>20/06/2023 11:48:52</c:v>
                </c:pt>
                <c:pt idx="2057">
                  <c:v>20/06/2023 11:49:52</c:v>
                </c:pt>
                <c:pt idx="2058">
                  <c:v>20/06/2023 11:50:52</c:v>
                </c:pt>
                <c:pt idx="2059">
                  <c:v>20/06/2023 11:51:51</c:v>
                </c:pt>
                <c:pt idx="2060">
                  <c:v>20/06/2023 11:52:51</c:v>
                </c:pt>
                <c:pt idx="2061">
                  <c:v>20/06/2023 11:53:51</c:v>
                </c:pt>
                <c:pt idx="2062">
                  <c:v>20/06/2023 11:54:51</c:v>
                </c:pt>
                <c:pt idx="2063">
                  <c:v>20/06/2023 11:55:51</c:v>
                </c:pt>
                <c:pt idx="2064">
                  <c:v>20/06/2023 11:56:51</c:v>
                </c:pt>
                <c:pt idx="2065">
                  <c:v>20/06/2023 11:57:51</c:v>
                </c:pt>
                <c:pt idx="2066">
                  <c:v>20/06/2023 11:58:51</c:v>
                </c:pt>
                <c:pt idx="2067">
                  <c:v>20/06/2023 11:59:51</c:v>
                </c:pt>
                <c:pt idx="2068">
                  <c:v>20/06/2023 12:00:51</c:v>
                </c:pt>
                <c:pt idx="2069">
                  <c:v>20/06/2023 12:01:51</c:v>
                </c:pt>
                <c:pt idx="2070">
                  <c:v>20/06/2023 12:02:51</c:v>
                </c:pt>
                <c:pt idx="2071">
                  <c:v>20/06/2023 12:03:51</c:v>
                </c:pt>
                <c:pt idx="2072">
                  <c:v>20/06/2023 12:04:51</c:v>
                </c:pt>
                <c:pt idx="2073">
                  <c:v>20/06/2023 12:05:51</c:v>
                </c:pt>
                <c:pt idx="2074">
                  <c:v>20/06/2023 12:06:51</c:v>
                </c:pt>
                <c:pt idx="2075">
                  <c:v>20/06/2023 12:07:51</c:v>
                </c:pt>
                <c:pt idx="2076">
                  <c:v>20/06/2023 12:08:51</c:v>
                </c:pt>
                <c:pt idx="2077">
                  <c:v>20/06/2023 12:09:51</c:v>
                </c:pt>
                <c:pt idx="2078">
                  <c:v>20/06/2023 12:10:51</c:v>
                </c:pt>
                <c:pt idx="2079">
                  <c:v>20/06/2023 12:11:51</c:v>
                </c:pt>
                <c:pt idx="2080">
                  <c:v>20/06/2023 12:12:51</c:v>
                </c:pt>
                <c:pt idx="2081">
                  <c:v>20/06/2023 12:13:51</c:v>
                </c:pt>
                <c:pt idx="2082">
                  <c:v>20/06/2023 12:14:51</c:v>
                </c:pt>
                <c:pt idx="2083">
                  <c:v>20/06/2023 12:15:51</c:v>
                </c:pt>
                <c:pt idx="2084">
                  <c:v>20/06/2023 12:16:51</c:v>
                </c:pt>
                <c:pt idx="2085">
                  <c:v>20/06/2023 12:17:51</c:v>
                </c:pt>
                <c:pt idx="2086">
                  <c:v>20/06/2023 12:18:51</c:v>
                </c:pt>
                <c:pt idx="2087">
                  <c:v>20/06/2023 12:19:51</c:v>
                </c:pt>
                <c:pt idx="2088">
                  <c:v>20/06/2023 12:20:51</c:v>
                </c:pt>
                <c:pt idx="2089">
                  <c:v>20/06/2023 12:21:51</c:v>
                </c:pt>
                <c:pt idx="2090">
                  <c:v>20/06/2023 12:22:51</c:v>
                </c:pt>
                <c:pt idx="2091">
                  <c:v>20/06/2023 12:23:51</c:v>
                </c:pt>
                <c:pt idx="2092">
                  <c:v>20/06/2023 12:24:51</c:v>
                </c:pt>
                <c:pt idx="2093">
                  <c:v>20/06/2023 12:25:51</c:v>
                </c:pt>
                <c:pt idx="2094">
                  <c:v>20/06/2023 12:26:51</c:v>
                </c:pt>
                <c:pt idx="2095">
                  <c:v>20/06/2023 12:27:51</c:v>
                </c:pt>
                <c:pt idx="2096">
                  <c:v>20/06/2023 12:28:51</c:v>
                </c:pt>
                <c:pt idx="2097">
                  <c:v>20/06/2023 12:29:51</c:v>
                </c:pt>
                <c:pt idx="2098">
                  <c:v>20/06/2023 12:30:51</c:v>
                </c:pt>
                <c:pt idx="2099">
                  <c:v>20/06/2023 12:31:51</c:v>
                </c:pt>
                <c:pt idx="2100">
                  <c:v>20/06/2023 12:32:51</c:v>
                </c:pt>
                <c:pt idx="2101">
                  <c:v>20/06/2023 12:33:51</c:v>
                </c:pt>
                <c:pt idx="2102">
                  <c:v>20/06/2023 12:34:51</c:v>
                </c:pt>
                <c:pt idx="2103">
                  <c:v>20/06/2023 12:35:51</c:v>
                </c:pt>
                <c:pt idx="2104">
                  <c:v>20/06/2023 12:36:51</c:v>
                </c:pt>
                <c:pt idx="2105">
                  <c:v>20/06/2023 12:37:51</c:v>
                </c:pt>
                <c:pt idx="2106">
                  <c:v>20/06/2023 12:38:51</c:v>
                </c:pt>
                <c:pt idx="2107">
                  <c:v>20/06/2023 12:39:51</c:v>
                </c:pt>
                <c:pt idx="2108">
                  <c:v>20/06/2023 12:40:51</c:v>
                </c:pt>
                <c:pt idx="2109">
                  <c:v>20/06/2023 12:41:51</c:v>
                </c:pt>
                <c:pt idx="2110">
                  <c:v>20/06/2023 12:42:51</c:v>
                </c:pt>
                <c:pt idx="2111">
                  <c:v>20/06/2023 12:43:51</c:v>
                </c:pt>
                <c:pt idx="2112">
                  <c:v>20/06/2023 12:44:51</c:v>
                </c:pt>
                <c:pt idx="2113">
                  <c:v>20/06/2023 12:45:51</c:v>
                </c:pt>
                <c:pt idx="2114">
                  <c:v>20/06/2023 12:46:51</c:v>
                </c:pt>
                <c:pt idx="2115">
                  <c:v>20/06/2023 12:47:51</c:v>
                </c:pt>
                <c:pt idx="2116">
                  <c:v>20/06/2023 12:48:51</c:v>
                </c:pt>
                <c:pt idx="2117">
                  <c:v>20/06/2023 12:49:51</c:v>
                </c:pt>
                <c:pt idx="2118">
                  <c:v>20/06/2023 12:50:51</c:v>
                </c:pt>
                <c:pt idx="2119">
                  <c:v>20/06/2023 12:51:51</c:v>
                </c:pt>
                <c:pt idx="2120">
                  <c:v>20/06/2023 12:52:51</c:v>
                </c:pt>
                <c:pt idx="2121">
                  <c:v>20/06/2023 12:53:51</c:v>
                </c:pt>
                <c:pt idx="2122">
                  <c:v>20/06/2023 12:54:51</c:v>
                </c:pt>
                <c:pt idx="2123">
                  <c:v>20/06/2023 12:55:51</c:v>
                </c:pt>
                <c:pt idx="2124">
                  <c:v>20/06/2023 12:56:51</c:v>
                </c:pt>
                <c:pt idx="2125">
                  <c:v>20/06/2023 12:57:51</c:v>
                </c:pt>
                <c:pt idx="2126">
                  <c:v>20/06/2023 12:58:51</c:v>
                </c:pt>
                <c:pt idx="2127">
                  <c:v>20/06/2023 12:59:51</c:v>
                </c:pt>
                <c:pt idx="2128">
                  <c:v>20/06/2023 13:00:51</c:v>
                </c:pt>
                <c:pt idx="2129">
                  <c:v>20/06/2023 13:01:51</c:v>
                </c:pt>
                <c:pt idx="2130">
                  <c:v>20/06/2023 13:02:51</c:v>
                </c:pt>
                <c:pt idx="2131">
                  <c:v>20/06/2023 13:03:51</c:v>
                </c:pt>
                <c:pt idx="2132">
                  <c:v>20/06/2023 13:04:51</c:v>
                </c:pt>
                <c:pt idx="2133">
                  <c:v>20/06/2023 13:05:51</c:v>
                </c:pt>
                <c:pt idx="2134">
                  <c:v>20/06/2023 13:06:51</c:v>
                </c:pt>
                <c:pt idx="2135">
                  <c:v>20/06/2023 13:07:51</c:v>
                </c:pt>
                <c:pt idx="2136">
                  <c:v>20/06/2023 13:08:51</c:v>
                </c:pt>
                <c:pt idx="2137">
                  <c:v>20/06/2023 13:09:51</c:v>
                </c:pt>
                <c:pt idx="2138">
                  <c:v>20/06/2023 13:10:51</c:v>
                </c:pt>
                <c:pt idx="2139">
                  <c:v>20/06/2023 13:11:51</c:v>
                </c:pt>
                <c:pt idx="2140">
                  <c:v>20/06/2023 13:12:51</c:v>
                </c:pt>
                <c:pt idx="2141">
                  <c:v>20/06/2023 13:13:51</c:v>
                </c:pt>
                <c:pt idx="2142">
                  <c:v>20/06/2023 13:14:51</c:v>
                </c:pt>
                <c:pt idx="2143">
                  <c:v>20/06/2023 13:15:51</c:v>
                </c:pt>
                <c:pt idx="2144">
                  <c:v>20/06/2023 13:16:51</c:v>
                </c:pt>
                <c:pt idx="2145">
                  <c:v>20/06/2023 13:17:51</c:v>
                </c:pt>
                <c:pt idx="2146">
                  <c:v>20/06/2023 13:18:51</c:v>
                </c:pt>
                <c:pt idx="2147">
                  <c:v>20/06/2023 13:19:51</c:v>
                </c:pt>
                <c:pt idx="2148">
                  <c:v>20/06/2023 13:20:51</c:v>
                </c:pt>
                <c:pt idx="2149">
                  <c:v>20/06/2023 13:21:51</c:v>
                </c:pt>
                <c:pt idx="2150">
                  <c:v>20/06/2023 13:22:51</c:v>
                </c:pt>
                <c:pt idx="2151">
                  <c:v>20/06/2023 13:23:51</c:v>
                </c:pt>
                <c:pt idx="2152">
                  <c:v>20/06/2023 13:24:51</c:v>
                </c:pt>
                <c:pt idx="2153">
                  <c:v>20/06/2023 13:25:51</c:v>
                </c:pt>
                <c:pt idx="2154">
                  <c:v>20/06/2023 13:26:51</c:v>
                </c:pt>
                <c:pt idx="2155">
                  <c:v>20/06/2023 13:27:51</c:v>
                </c:pt>
                <c:pt idx="2156">
                  <c:v>20/06/2023 13:28:51</c:v>
                </c:pt>
                <c:pt idx="2157">
                  <c:v>20/06/2023 13:29:51</c:v>
                </c:pt>
                <c:pt idx="2158">
                  <c:v>20/06/2023 13:30:51</c:v>
                </c:pt>
                <c:pt idx="2159">
                  <c:v>20/06/2023 13:31:51</c:v>
                </c:pt>
                <c:pt idx="2160">
                  <c:v>20/06/2023 13:32:51</c:v>
                </c:pt>
                <c:pt idx="2161">
                  <c:v>20/06/2023 13:33:51</c:v>
                </c:pt>
                <c:pt idx="2162">
                  <c:v>20/06/2023 13:34:51</c:v>
                </c:pt>
                <c:pt idx="2163">
                  <c:v>20/06/2023 13:35:51</c:v>
                </c:pt>
                <c:pt idx="2164">
                  <c:v>20/06/2023 13:36:51</c:v>
                </c:pt>
                <c:pt idx="2165">
                  <c:v>20/06/2023 13:37:51</c:v>
                </c:pt>
                <c:pt idx="2166">
                  <c:v>20/06/2023 13:38:51</c:v>
                </c:pt>
                <c:pt idx="2167">
                  <c:v>20/06/2023 13:39:51</c:v>
                </c:pt>
                <c:pt idx="2168">
                  <c:v>20/06/2023 13:40:51</c:v>
                </c:pt>
                <c:pt idx="2169">
                  <c:v>20/06/2023 13:41:51</c:v>
                </c:pt>
                <c:pt idx="2170">
                  <c:v>20/06/2023 13:42:51</c:v>
                </c:pt>
                <c:pt idx="2171">
                  <c:v>20/06/2023 13:43:51</c:v>
                </c:pt>
                <c:pt idx="2172">
                  <c:v>20/06/2023 13:44:51</c:v>
                </c:pt>
                <c:pt idx="2173">
                  <c:v>20/06/2023 13:45:51</c:v>
                </c:pt>
                <c:pt idx="2174">
                  <c:v>20/06/2023 13:46:51</c:v>
                </c:pt>
                <c:pt idx="2175">
                  <c:v>20/06/2023 13:47:51</c:v>
                </c:pt>
                <c:pt idx="2176">
                  <c:v>20/06/2023 13:48:51</c:v>
                </c:pt>
                <c:pt idx="2177">
                  <c:v>20/06/2023 13:49:51</c:v>
                </c:pt>
                <c:pt idx="2178">
                  <c:v>20/06/2023 13:50:51</c:v>
                </c:pt>
                <c:pt idx="2179">
                  <c:v>20/06/2023 13:51:51</c:v>
                </c:pt>
                <c:pt idx="2180">
                  <c:v>20/06/2023 13:52:51</c:v>
                </c:pt>
                <c:pt idx="2181">
                  <c:v>20/06/2023 13:53:51</c:v>
                </c:pt>
                <c:pt idx="2182">
                  <c:v>20/06/2023 13:54:51</c:v>
                </c:pt>
                <c:pt idx="2183">
                  <c:v>20/06/2023 13:55:51</c:v>
                </c:pt>
                <c:pt idx="2184">
                  <c:v>20/06/2023 13:56:51</c:v>
                </c:pt>
                <c:pt idx="2185">
                  <c:v>20/06/2023 13:57:51</c:v>
                </c:pt>
                <c:pt idx="2186">
                  <c:v>20/06/2023 13:58:51</c:v>
                </c:pt>
                <c:pt idx="2187">
                  <c:v>20/06/2023 13:59:51</c:v>
                </c:pt>
                <c:pt idx="2188">
                  <c:v>20/06/2023 14:00:51</c:v>
                </c:pt>
                <c:pt idx="2189">
                  <c:v>20/06/2023 14:01:51</c:v>
                </c:pt>
                <c:pt idx="2190">
                  <c:v>20/06/2023 14:02:51</c:v>
                </c:pt>
                <c:pt idx="2191">
                  <c:v>20/06/2023 14:03:51</c:v>
                </c:pt>
                <c:pt idx="2192">
                  <c:v>20/06/2023 14:04:51</c:v>
                </c:pt>
                <c:pt idx="2193">
                  <c:v>20/06/2023 14:05:51</c:v>
                </c:pt>
                <c:pt idx="2194">
                  <c:v>20/06/2023 14:06:51</c:v>
                </c:pt>
                <c:pt idx="2195">
                  <c:v>20/06/2023 14:07:51</c:v>
                </c:pt>
                <c:pt idx="2196">
                  <c:v>20/06/2023 14:08:51</c:v>
                </c:pt>
                <c:pt idx="2197">
                  <c:v>20/06/2023 14:09:51</c:v>
                </c:pt>
                <c:pt idx="2198">
                  <c:v>20/06/2023 14:10:51</c:v>
                </c:pt>
                <c:pt idx="2199">
                  <c:v>20/06/2023 14:11:51</c:v>
                </c:pt>
                <c:pt idx="2200">
                  <c:v>20/06/2023 14:12:51</c:v>
                </c:pt>
                <c:pt idx="2201">
                  <c:v>20/06/2023 14:13:51</c:v>
                </c:pt>
                <c:pt idx="2202">
                  <c:v>20/06/2023 14:14:51</c:v>
                </c:pt>
                <c:pt idx="2203">
                  <c:v>20/06/2023 14:15:51</c:v>
                </c:pt>
                <c:pt idx="2204">
                  <c:v>20/06/2023 14:16:51</c:v>
                </c:pt>
                <c:pt idx="2205">
                  <c:v>20/06/2023 14:17:51</c:v>
                </c:pt>
                <c:pt idx="2206">
                  <c:v>20/06/2023 14:18:51</c:v>
                </c:pt>
                <c:pt idx="2207">
                  <c:v>20/06/2023 14:19:51</c:v>
                </c:pt>
                <c:pt idx="2208">
                  <c:v>20/06/2023 14:20:51</c:v>
                </c:pt>
                <c:pt idx="2209">
                  <c:v>20/06/2023 14:21:51</c:v>
                </c:pt>
                <c:pt idx="2210">
                  <c:v>20/06/2023 14:22:51</c:v>
                </c:pt>
                <c:pt idx="2211">
                  <c:v>20/06/2023 14:23:51</c:v>
                </c:pt>
                <c:pt idx="2212">
                  <c:v>20/06/2023 14:24:51</c:v>
                </c:pt>
                <c:pt idx="2213">
                  <c:v>20/06/2023 14:25:51</c:v>
                </c:pt>
                <c:pt idx="2214">
                  <c:v>20/06/2023 14:26:51</c:v>
                </c:pt>
                <c:pt idx="2215">
                  <c:v>20/06/2023 14:27:51</c:v>
                </c:pt>
                <c:pt idx="2216">
                  <c:v>20/06/2023 14:28:51</c:v>
                </c:pt>
                <c:pt idx="2217">
                  <c:v>20/06/2023 14:29:51</c:v>
                </c:pt>
                <c:pt idx="2218">
                  <c:v>20/06/2023 14:30:51</c:v>
                </c:pt>
                <c:pt idx="2219">
                  <c:v>20/06/2023 14:31:51</c:v>
                </c:pt>
                <c:pt idx="2220">
                  <c:v>20/06/2023 14:32:51</c:v>
                </c:pt>
                <c:pt idx="2221">
                  <c:v>20/06/2023 14:33:51</c:v>
                </c:pt>
                <c:pt idx="2222">
                  <c:v>20/06/2023 14:34:51</c:v>
                </c:pt>
                <c:pt idx="2223">
                  <c:v>20/06/2023 14:35:51</c:v>
                </c:pt>
                <c:pt idx="2224">
                  <c:v>20/06/2023 14:36:51</c:v>
                </c:pt>
                <c:pt idx="2225">
                  <c:v>20/06/2023 14:37:51</c:v>
                </c:pt>
                <c:pt idx="2226">
                  <c:v>20/06/2023 14:38:51</c:v>
                </c:pt>
                <c:pt idx="2227">
                  <c:v>20/06/2023 14:39:51</c:v>
                </c:pt>
                <c:pt idx="2228">
                  <c:v>20/06/2023 14:40:51</c:v>
                </c:pt>
                <c:pt idx="2229">
                  <c:v>20/06/2023 14:41:51</c:v>
                </c:pt>
                <c:pt idx="2230">
                  <c:v>20/06/2023 14:42:51</c:v>
                </c:pt>
                <c:pt idx="2231">
                  <c:v>20/06/2023 14:43:51</c:v>
                </c:pt>
                <c:pt idx="2232">
                  <c:v>20/06/2023 14:44:51</c:v>
                </c:pt>
                <c:pt idx="2233">
                  <c:v>20/06/2023 14:45:51</c:v>
                </c:pt>
                <c:pt idx="2234">
                  <c:v>20/06/2023 14:46:51</c:v>
                </c:pt>
                <c:pt idx="2235">
                  <c:v>20/06/2023 14:47:51</c:v>
                </c:pt>
                <c:pt idx="2236">
                  <c:v>20/06/2023 14:48:51</c:v>
                </c:pt>
                <c:pt idx="2237">
                  <c:v>20/06/2023 14:49:51</c:v>
                </c:pt>
                <c:pt idx="2238">
                  <c:v>20/06/2023 14:50:51</c:v>
                </c:pt>
                <c:pt idx="2239">
                  <c:v>20/06/2023 14:51:51</c:v>
                </c:pt>
                <c:pt idx="2240">
                  <c:v>20/06/2023 14:52:51</c:v>
                </c:pt>
                <c:pt idx="2241">
                  <c:v>20/06/2023 14:53:51</c:v>
                </c:pt>
                <c:pt idx="2242">
                  <c:v>20/06/2023 14:54:51</c:v>
                </c:pt>
                <c:pt idx="2243">
                  <c:v>20/06/2023 14:55:51</c:v>
                </c:pt>
                <c:pt idx="2244">
                  <c:v>20/06/2023 14:56:51</c:v>
                </c:pt>
                <c:pt idx="2245">
                  <c:v>20/06/2023 14:57:51</c:v>
                </c:pt>
                <c:pt idx="2246">
                  <c:v>20/06/2023 14:58:51</c:v>
                </c:pt>
                <c:pt idx="2247">
                  <c:v>20/06/2023 14:59:51</c:v>
                </c:pt>
                <c:pt idx="2248">
                  <c:v>20/06/2023 15:00:51</c:v>
                </c:pt>
                <c:pt idx="2249">
                  <c:v>20/06/2023 15:01:51</c:v>
                </c:pt>
                <c:pt idx="2250">
                  <c:v>20/06/2023 15:02:51</c:v>
                </c:pt>
                <c:pt idx="2251">
                  <c:v>20/06/2023 15:03:51</c:v>
                </c:pt>
                <c:pt idx="2252">
                  <c:v>20/06/2023 15:04:51</c:v>
                </c:pt>
                <c:pt idx="2253">
                  <c:v>20/06/2023 15:05:51</c:v>
                </c:pt>
                <c:pt idx="2254">
                  <c:v>20/06/2023 15:06:51</c:v>
                </c:pt>
                <c:pt idx="2255">
                  <c:v>20/06/2023 15:07:51</c:v>
                </c:pt>
                <c:pt idx="2256">
                  <c:v>20/06/2023 15:08:51</c:v>
                </c:pt>
                <c:pt idx="2257">
                  <c:v>20/06/2023 15:09:51</c:v>
                </c:pt>
                <c:pt idx="2258">
                  <c:v>20/06/2023 15:10:51</c:v>
                </c:pt>
                <c:pt idx="2259">
                  <c:v>20/06/2023 15:11:51</c:v>
                </c:pt>
                <c:pt idx="2260">
                  <c:v>20/06/2023 15:12:51</c:v>
                </c:pt>
                <c:pt idx="2261">
                  <c:v>20/06/2023 15:13:51</c:v>
                </c:pt>
                <c:pt idx="2262">
                  <c:v>20/06/2023 15:14:51</c:v>
                </c:pt>
                <c:pt idx="2263">
                  <c:v>20/06/2023 15:15:51</c:v>
                </c:pt>
                <c:pt idx="2264">
                  <c:v>20/06/2023 15:16:51</c:v>
                </c:pt>
                <c:pt idx="2265">
                  <c:v>20/06/2023 15:17:51</c:v>
                </c:pt>
                <c:pt idx="2266">
                  <c:v>20/06/2023 15:18:51</c:v>
                </c:pt>
                <c:pt idx="2267">
                  <c:v>20/06/2023 15:19:51</c:v>
                </c:pt>
                <c:pt idx="2268">
                  <c:v>20/06/2023 15:20:51</c:v>
                </c:pt>
                <c:pt idx="2269">
                  <c:v>20/06/2023 15:21:51</c:v>
                </c:pt>
                <c:pt idx="2270">
                  <c:v>20/06/2023 15:22:51</c:v>
                </c:pt>
                <c:pt idx="2271">
                  <c:v>20/06/2023 15:23:51</c:v>
                </c:pt>
                <c:pt idx="2272">
                  <c:v>20/06/2023 15:24:51</c:v>
                </c:pt>
                <c:pt idx="2273">
                  <c:v>20/06/2023 15:25:51</c:v>
                </c:pt>
                <c:pt idx="2274">
                  <c:v>20/06/2023 15:26:51</c:v>
                </c:pt>
                <c:pt idx="2275">
                  <c:v>20/06/2023 15:27:51</c:v>
                </c:pt>
                <c:pt idx="2276">
                  <c:v>20/06/2023 15:28:51</c:v>
                </c:pt>
                <c:pt idx="2277">
                  <c:v>20/06/2023 15:29:51</c:v>
                </c:pt>
                <c:pt idx="2278">
                  <c:v>20/06/2023 15:30:51</c:v>
                </c:pt>
                <c:pt idx="2279">
                  <c:v>20/06/2023 15:31:51</c:v>
                </c:pt>
                <c:pt idx="2280">
                  <c:v>20/06/2023 15:32:51</c:v>
                </c:pt>
                <c:pt idx="2281">
                  <c:v>20/06/2023 15:33:51</c:v>
                </c:pt>
                <c:pt idx="2282">
                  <c:v>20/06/2023 15:34:51</c:v>
                </c:pt>
                <c:pt idx="2283">
                  <c:v>20/06/2023 15:35:51</c:v>
                </c:pt>
                <c:pt idx="2284">
                  <c:v>20/06/2023 15:36:51</c:v>
                </c:pt>
                <c:pt idx="2285">
                  <c:v>20/06/2023 15:37:51</c:v>
                </c:pt>
                <c:pt idx="2286">
                  <c:v>20/06/2023 15:38:51</c:v>
                </c:pt>
                <c:pt idx="2287">
                  <c:v>20/06/2023 15:39:51</c:v>
                </c:pt>
                <c:pt idx="2288">
                  <c:v>20/06/2023 15:40:51</c:v>
                </c:pt>
                <c:pt idx="2289">
                  <c:v>20/06/2023 15:41:51</c:v>
                </c:pt>
                <c:pt idx="2290">
                  <c:v>20/06/2023 15:42:51</c:v>
                </c:pt>
                <c:pt idx="2291">
                  <c:v>20/06/2023 15:43:51</c:v>
                </c:pt>
                <c:pt idx="2292">
                  <c:v>20/06/2023 15:44:51</c:v>
                </c:pt>
                <c:pt idx="2293">
                  <c:v>20/06/2023 15:45:51</c:v>
                </c:pt>
                <c:pt idx="2294">
                  <c:v>20/06/2023 15:46:51</c:v>
                </c:pt>
                <c:pt idx="2295">
                  <c:v>20/06/2023 15:47:51</c:v>
                </c:pt>
                <c:pt idx="2296">
                  <c:v>20/06/2023 15:48:51</c:v>
                </c:pt>
                <c:pt idx="2297">
                  <c:v>20/06/2023 15:49:51</c:v>
                </c:pt>
                <c:pt idx="2298">
                  <c:v>20/06/2023 15:50:51</c:v>
                </c:pt>
                <c:pt idx="2299">
                  <c:v>20/06/2023 15:51:50</c:v>
                </c:pt>
                <c:pt idx="2300">
                  <c:v>20/06/2023 15:52:50</c:v>
                </c:pt>
                <c:pt idx="2301">
                  <c:v>20/06/2023 15:53:50</c:v>
                </c:pt>
                <c:pt idx="2302">
                  <c:v>20/06/2023 15:54:50</c:v>
                </c:pt>
                <c:pt idx="2303">
                  <c:v>20/06/2023 15:55:50</c:v>
                </c:pt>
                <c:pt idx="2304">
                  <c:v>20/06/2023 15:56:50</c:v>
                </c:pt>
                <c:pt idx="2305">
                  <c:v>20/06/2023 15:57:50</c:v>
                </c:pt>
                <c:pt idx="2306">
                  <c:v>20/06/2023 15:58:50</c:v>
                </c:pt>
                <c:pt idx="2307">
                  <c:v>20/06/2023 15:59:50</c:v>
                </c:pt>
                <c:pt idx="2308">
                  <c:v>20/06/2023 16:00:50</c:v>
                </c:pt>
                <c:pt idx="2309">
                  <c:v>20/06/2023 16:01:50</c:v>
                </c:pt>
                <c:pt idx="2310">
                  <c:v>20/06/2023 16:02:50</c:v>
                </c:pt>
                <c:pt idx="2311">
                  <c:v>20/06/2023 16:03:50</c:v>
                </c:pt>
                <c:pt idx="2312">
                  <c:v>20/06/2023 16:04:50</c:v>
                </c:pt>
                <c:pt idx="2313">
                  <c:v>20/06/2023 16:05:50</c:v>
                </c:pt>
                <c:pt idx="2314">
                  <c:v>20/06/2023 16:06:50</c:v>
                </c:pt>
                <c:pt idx="2315">
                  <c:v>20/06/2023 16:07:50</c:v>
                </c:pt>
                <c:pt idx="2316">
                  <c:v>20/06/2023 16:08:50</c:v>
                </c:pt>
                <c:pt idx="2317">
                  <c:v>20/06/2023 16:09:50</c:v>
                </c:pt>
                <c:pt idx="2318">
                  <c:v>20/06/2023 16:10:50</c:v>
                </c:pt>
                <c:pt idx="2319">
                  <c:v>20/06/2023 16:11:50</c:v>
                </c:pt>
                <c:pt idx="2320">
                  <c:v>20/06/2023 16:12:50</c:v>
                </c:pt>
                <c:pt idx="2321">
                  <c:v>20/06/2023 16:13:50</c:v>
                </c:pt>
                <c:pt idx="2322">
                  <c:v>20/06/2023 16:14:50</c:v>
                </c:pt>
                <c:pt idx="2323">
                  <c:v>20/06/2023 16:15:50</c:v>
                </c:pt>
                <c:pt idx="2324">
                  <c:v>20/06/2023 16:16:50</c:v>
                </c:pt>
                <c:pt idx="2325">
                  <c:v>20/06/2023 16:17:50</c:v>
                </c:pt>
                <c:pt idx="2326">
                  <c:v>20/06/2023 16:18:50</c:v>
                </c:pt>
                <c:pt idx="2327">
                  <c:v>20/06/2023 16:19:50</c:v>
                </c:pt>
                <c:pt idx="2328">
                  <c:v>20/06/2023 16:20:50</c:v>
                </c:pt>
                <c:pt idx="2329">
                  <c:v>20/06/2023 16:21:50</c:v>
                </c:pt>
                <c:pt idx="2330">
                  <c:v>20/06/2023 16:22:50</c:v>
                </c:pt>
                <c:pt idx="2331">
                  <c:v>20/06/2023 16:23:50</c:v>
                </c:pt>
                <c:pt idx="2332">
                  <c:v>20/06/2023 16:24:50</c:v>
                </c:pt>
                <c:pt idx="2333">
                  <c:v>20/06/2023 16:25:50</c:v>
                </c:pt>
                <c:pt idx="2334">
                  <c:v>20/06/2023 16:26:50</c:v>
                </c:pt>
                <c:pt idx="2335">
                  <c:v>20/06/2023 16:27:50</c:v>
                </c:pt>
                <c:pt idx="2336">
                  <c:v>20/06/2023 16:28:50</c:v>
                </c:pt>
                <c:pt idx="2337">
                  <c:v>20/06/2023 16:29:50</c:v>
                </c:pt>
                <c:pt idx="2338">
                  <c:v>20/06/2023 16:30:50</c:v>
                </c:pt>
                <c:pt idx="2339">
                  <c:v>20/06/2023 16:31:50</c:v>
                </c:pt>
                <c:pt idx="2340">
                  <c:v>20/06/2023 16:32:50</c:v>
                </c:pt>
                <c:pt idx="2341">
                  <c:v>20/06/2023 16:33:50</c:v>
                </c:pt>
                <c:pt idx="2342">
                  <c:v>20/06/2023 16:34:50</c:v>
                </c:pt>
                <c:pt idx="2343">
                  <c:v>20/06/2023 16:35:50</c:v>
                </c:pt>
                <c:pt idx="2344">
                  <c:v>20/06/2023 16:36:50</c:v>
                </c:pt>
                <c:pt idx="2345">
                  <c:v>20/06/2023 16:37:50</c:v>
                </c:pt>
                <c:pt idx="2346">
                  <c:v>20/06/2023 16:38:50</c:v>
                </c:pt>
                <c:pt idx="2347">
                  <c:v>20/06/2023 16:39:50</c:v>
                </c:pt>
                <c:pt idx="2348">
                  <c:v>20/06/2023 16:40:50</c:v>
                </c:pt>
                <c:pt idx="2349">
                  <c:v>20/06/2023 16:41:50</c:v>
                </c:pt>
                <c:pt idx="2350">
                  <c:v>20/06/2023 16:42:50</c:v>
                </c:pt>
                <c:pt idx="2351">
                  <c:v>20/06/2023 16:43:50</c:v>
                </c:pt>
                <c:pt idx="2352">
                  <c:v>20/06/2023 16:44:50</c:v>
                </c:pt>
                <c:pt idx="2353">
                  <c:v>20/06/2023 16:45:50</c:v>
                </c:pt>
                <c:pt idx="2354">
                  <c:v>20/06/2023 16:46:50</c:v>
                </c:pt>
                <c:pt idx="2355">
                  <c:v>20/06/2023 16:47:50</c:v>
                </c:pt>
                <c:pt idx="2356">
                  <c:v>20/06/2023 16:48:50</c:v>
                </c:pt>
                <c:pt idx="2357">
                  <c:v>20/06/2023 16:49:50</c:v>
                </c:pt>
                <c:pt idx="2358">
                  <c:v>20/06/2023 16:50:50</c:v>
                </c:pt>
                <c:pt idx="2359">
                  <c:v>20/06/2023 16:51:50</c:v>
                </c:pt>
                <c:pt idx="2360">
                  <c:v>20/06/2023 16:52:50</c:v>
                </c:pt>
                <c:pt idx="2361">
                  <c:v>20/06/2023 16:53:50</c:v>
                </c:pt>
                <c:pt idx="2362">
                  <c:v>20/06/2023 16:54:50</c:v>
                </c:pt>
                <c:pt idx="2363">
                  <c:v>20/06/2023 16:55:50</c:v>
                </c:pt>
                <c:pt idx="2364">
                  <c:v>20/06/2023 16:56:50</c:v>
                </c:pt>
                <c:pt idx="2365">
                  <c:v>20/06/2023 16:57:50</c:v>
                </c:pt>
                <c:pt idx="2366">
                  <c:v>20/06/2023 16:58:50</c:v>
                </c:pt>
                <c:pt idx="2367">
                  <c:v>20/06/2023 16:59:50</c:v>
                </c:pt>
                <c:pt idx="2368">
                  <c:v>20/06/2023 17:00:50</c:v>
                </c:pt>
                <c:pt idx="2369">
                  <c:v>20/06/2023 17:01:50</c:v>
                </c:pt>
                <c:pt idx="2370">
                  <c:v>20/06/2023 17:02:50</c:v>
                </c:pt>
                <c:pt idx="2371">
                  <c:v>20/06/2023 17:03:50</c:v>
                </c:pt>
                <c:pt idx="2372">
                  <c:v>20/06/2023 17:04:50</c:v>
                </c:pt>
                <c:pt idx="2373">
                  <c:v>20/06/2023 17:05:50</c:v>
                </c:pt>
                <c:pt idx="2374">
                  <c:v>20/06/2023 17:06:50</c:v>
                </c:pt>
                <c:pt idx="2375">
                  <c:v>20/06/2023 17:07:50</c:v>
                </c:pt>
                <c:pt idx="2376">
                  <c:v>20/06/2023 17:08:50</c:v>
                </c:pt>
                <c:pt idx="2377">
                  <c:v>20/06/2023 17:09:50</c:v>
                </c:pt>
                <c:pt idx="2378">
                  <c:v>20/06/2023 17:10:50</c:v>
                </c:pt>
                <c:pt idx="2379">
                  <c:v>20/06/2023 17:11:50</c:v>
                </c:pt>
                <c:pt idx="2380">
                  <c:v>20/06/2023 17:12:50</c:v>
                </c:pt>
                <c:pt idx="2381">
                  <c:v>20/06/2023 17:13:50</c:v>
                </c:pt>
                <c:pt idx="2382">
                  <c:v>20/06/2023 17:14:50</c:v>
                </c:pt>
                <c:pt idx="2383">
                  <c:v>20/06/2023 17:15:50</c:v>
                </c:pt>
                <c:pt idx="2384">
                  <c:v>20/06/2023 17:16:50</c:v>
                </c:pt>
                <c:pt idx="2385">
                  <c:v>20/06/2023 17:17:50</c:v>
                </c:pt>
                <c:pt idx="2386">
                  <c:v>20/06/2023 17:18:50</c:v>
                </c:pt>
                <c:pt idx="2387">
                  <c:v>20/06/2023 17:19:50</c:v>
                </c:pt>
                <c:pt idx="2388">
                  <c:v>20/06/2023 17:20:50</c:v>
                </c:pt>
                <c:pt idx="2389">
                  <c:v>20/06/2023 17:21:50</c:v>
                </c:pt>
                <c:pt idx="2390">
                  <c:v>20/06/2023 17:22:50</c:v>
                </c:pt>
                <c:pt idx="2391">
                  <c:v>20/06/2023 17:23:50</c:v>
                </c:pt>
                <c:pt idx="2392">
                  <c:v>20/06/2023 17:24:50</c:v>
                </c:pt>
                <c:pt idx="2393">
                  <c:v>20/06/2023 17:25:50</c:v>
                </c:pt>
                <c:pt idx="2394">
                  <c:v>20/06/2023 17:26:50</c:v>
                </c:pt>
                <c:pt idx="2395">
                  <c:v>20/06/2023 17:27:50</c:v>
                </c:pt>
                <c:pt idx="2396">
                  <c:v>20/06/2023 17:28:50</c:v>
                </c:pt>
                <c:pt idx="2397">
                  <c:v>20/06/2023 17:29:50</c:v>
                </c:pt>
                <c:pt idx="2398">
                  <c:v>20/06/2023 17:30:50</c:v>
                </c:pt>
                <c:pt idx="2399">
                  <c:v>20/06/2023 17:31:50</c:v>
                </c:pt>
                <c:pt idx="2400">
                  <c:v>20/06/2023 17:32:50</c:v>
                </c:pt>
                <c:pt idx="2401">
                  <c:v>20/06/2023 17:33:50</c:v>
                </c:pt>
                <c:pt idx="2402">
                  <c:v>20/06/2023 17:34:50</c:v>
                </c:pt>
                <c:pt idx="2403">
                  <c:v>20/06/2023 17:35:50</c:v>
                </c:pt>
                <c:pt idx="2404">
                  <c:v>20/06/2023 17:36:50</c:v>
                </c:pt>
                <c:pt idx="2405">
                  <c:v>20/06/2023 17:37:50</c:v>
                </c:pt>
                <c:pt idx="2406">
                  <c:v>20/06/2023 17:38:50</c:v>
                </c:pt>
                <c:pt idx="2407">
                  <c:v>20/06/2023 17:39:50</c:v>
                </c:pt>
                <c:pt idx="2408">
                  <c:v>20/06/2023 17:40:50</c:v>
                </c:pt>
                <c:pt idx="2409">
                  <c:v>20/06/2023 17:41:50</c:v>
                </c:pt>
                <c:pt idx="2410">
                  <c:v>20/06/2023 17:42:50</c:v>
                </c:pt>
                <c:pt idx="2411">
                  <c:v>20/06/2023 17:43:50</c:v>
                </c:pt>
                <c:pt idx="2412">
                  <c:v>20/06/2023 17:44:50</c:v>
                </c:pt>
                <c:pt idx="2413">
                  <c:v>20/06/2023 17:45:50</c:v>
                </c:pt>
                <c:pt idx="2414">
                  <c:v>20/06/2023 17:46:50</c:v>
                </c:pt>
                <c:pt idx="2415">
                  <c:v>20/06/2023 17:47:50</c:v>
                </c:pt>
                <c:pt idx="2416">
                  <c:v>20/06/2023 17:48:50</c:v>
                </c:pt>
                <c:pt idx="2417">
                  <c:v>20/06/2023 17:49:50</c:v>
                </c:pt>
                <c:pt idx="2418">
                  <c:v>20/06/2023 17:50:50</c:v>
                </c:pt>
                <c:pt idx="2419">
                  <c:v>20/06/2023 17:51:50</c:v>
                </c:pt>
                <c:pt idx="2420">
                  <c:v>20/06/2023 17:52:50</c:v>
                </c:pt>
                <c:pt idx="2421">
                  <c:v>20/06/2023 17:53:50</c:v>
                </c:pt>
                <c:pt idx="2422">
                  <c:v>20/06/2023 17:54:50</c:v>
                </c:pt>
                <c:pt idx="2423">
                  <c:v>20/06/2023 17:55:50</c:v>
                </c:pt>
                <c:pt idx="2424">
                  <c:v>20/06/2023 17:56:50</c:v>
                </c:pt>
                <c:pt idx="2425">
                  <c:v>20/06/2023 17:57:50</c:v>
                </c:pt>
                <c:pt idx="2426">
                  <c:v>20/06/2023 17:58:50</c:v>
                </c:pt>
                <c:pt idx="2427">
                  <c:v>20/06/2023 17:59:50</c:v>
                </c:pt>
                <c:pt idx="2428">
                  <c:v>20/06/2023 18:00:50</c:v>
                </c:pt>
                <c:pt idx="2429">
                  <c:v>20/06/2023 18:01:50</c:v>
                </c:pt>
                <c:pt idx="2430">
                  <c:v>20/06/2023 18:02:50</c:v>
                </c:pt>
                <c:pt idx="2431">
                  <c:v>20/06/2023 18:03:50</c:v>
                </c:pt>
                <c:pt idx="2432">
                  <c:v>20/06/2023 18:04:50</c:v>
                </c:pt>
                <c:pt idx="2433">
                  <c:v>20/06/2023 18:05:50</c:v>
                </c:pt>
                <c:pt idx="2434">
                  <c:v>20/06/2023 18:06:50</c:v>
                </c:pt>
                <c:pt idx="2435">
                  <c:v>20/06/2023 18:07:50</c:v>
                </c:pt>
                <c:pt idx="2436">
                  <c:v>20/06/2023 18:08:50</c:v>
                </c:pt>
                <c:pt idx="2437">
                  <c:v>20/06/2023 18:09:50</c:v>
                </c:pt>
                <c:pt idx="2438">
                  <c:v>20/06/2023 18:10:50</c:v>
                </c:pt>
                <c:pt idx="2439">
                  <c:v>20/06/2023 18:11:50</c:v>
                </c:pt>
                <c:pt idx="2440">
                  <c:v>20/06/2023 18:12:50</c:v>
                </c:pt>
                <c:pt idx="2441">
                  <c:v>20/06/2023 18:13:50</c:v>
                </c:pt>
                <c:pt idx="2442">
                  <c:v>20/06/2023 18:14:50</c:v>
                </c:pt>
                <c:pt idx="2443">
                  <c:v>20/06/2023 18:15:50</c:v>
                </c:pt>
                <c:pt idx="2444">
                  <c:v>20/06/2023 18:16:50</c:v>
                </c:pt>
                <c:pt idx="2445">
                  <c:v>20/06/2023 18:17:50</c:v>
                </c:pt>
                <c:pt idx="2446">
                  <c:v>20/06/2023 18:18:50</c:v>
                </c:pt>
                <c:pt idx="2447">
                  <c:v>20/06/2023 18:19:50</c:v>
                </c:pt>
                <c:pt idx="2448">
                  <c:v>20/06/2023 18:20:50</c:v>
                </c:pt>
                <c:pt idx="2449">
                  <c:v>20/06/2023 18:21:50</c:v>
                </c:pt>
                <c:pt idx="2450">
                  <c:v>20/06/2023 18:22:50</c:v>
                </c:pt>
                <c:pt idx="2451">
                  <c:v>20/06/2023 18:23:50</c:v>
                </c:pt>
                <c:pt idx="2452">
                  <c:v>20/06/2023 18:24:50</c:v>
                </c:pt>
                <c:pt idx="2453">
                  <c:v>20/06/2023 18:25:50</c:v>
                </c:pt>
                <c:pt idx="2454">
                  <c:v>20/06/2023 18:26:50</c:v>
                </c:pt>
                <c:pt idx="2455">
                  <c:v>20/06/2023 18:27:50</c:v>
                </c:pt>
                <c:pt idx="2456">
                  <c:v>20/06/2023 18:28:50</c:v>
                </c:pt>
                <c:pt idx="2457">
                  <c:v>20/06/2023 18:29:50</c:v>
                </c:pt>
                <c:pt idx="2458">
                  <c:v>20/06/2023 18:30:50</c:v>
                </c:pt>
                <c:pt idx="2459">
                  <c:v>20/06/2023 18:31:50</c:v>
                </c:pt>
                <c:pt idx="2460">
                  <c:v>20/06/2023 18:32:50</c:v>
                </c:pt>
                <c:pt idx="2461">
                  <c:v>20/06/2023 18:33:50</c:v>
                </c:pt>
                <c:pt idx="2462">
                  <c:v>20/06/2023 18:34:50</c:v>
                </c:pt>
                <c:pt idx="2463">
                  <c:v>20/06/2023 18:35:50</c:v>
                </c:pt>
                <c:pt idx="2464">
                  <c:v>20/06/2023 18:36:50</c:v>
                </c:pt>
                <c:pt idx="2465">
                  <c:v>20/06/2023 18:37:50</c:v>
                </c:pt>
                <c:pt idx="2466">
                  <c:v>20/06/2023 18:38:50</c:v>
                </c:pt>
                <c:pt idx="2467">
                  <c:v>20/06/2023 18:39:50</c:v>
                </c:pt>
                <c:pt idx="2468">
                  <c:v>20/06/2023 18:40:50</c:v>
                </c:pt>
                <c:pt idx="2469">
                  <c:v>20/06/2023 18:41:50</c:v>
                </c:pt>
                <c:pt idx="2470">
                  <c:v>20/06/2023 18:42:50</c:v>
                </c:pt>
                <c:pt idx="2471">
                  <c:v>20/06/2023 18:43:50</c:v>
                </c:pt>
                <c:pt idx="2472">
                  <c:v>20/06/2023 18:44:50</c:v>
                </c:pt>
                <c:pt idx="2473">
                  <c:v>20/06/2023 18:45:50</c:v>
                </c:pt>
                <c:pt idx="2474">
                  <c:v>20/06/2023 18:46:50</c:v>
                </c:pt>
                <c:pt idx="2475">
                  <c:v>20/06/2023 18:47:50</c:v>
                </c:pt>
                <c:pt idx="2476">
                  <c:v>20/06/2023 18:48:50</c:v>
                </c:pt>
                <c:pt idx="2477">
                  <c:v>20/06/2023 18:49:50</c:v>
                </c:pt>
                <c:pt idx="2478">
                  <c:v>20/06/2023 18:50:50</c:v>
                </c:pt>
                <c:pt idx="2479">
                  <c:v>20/06/2023 18:51:50</c:v>
                </c:pt>
                <c:pt idx="2480">
                  <c:v>20/06/2023 18:52:50</c:v>
                </c:pt>
                <c:pt idx="2481">
                  <c:v>20/06/2023 18:53:50</c:v>
                </c:pt>
                <c:pt idx="2482">
                  <c:v>20/06/2023 18:54:50</c:v>
                </c:pt>
                <c:pt idx="2483">
                  <c:v>20/06/2023 18:55:50</c:v>
                </c:pt>
                <c:pt idx="2484">
                  <c:v>20/06/2023 18:56:50</c:v>
                </c:pt>
                <c:pt idx="2485">
                  <c:v>20/06/2023 18:57:50</c:v>
                </c:pt>
                <c:pt idx="2486">
                  <c:v>20/06/2023 18:58:50</c:v>
                </c:pt>
                <c:pt idx="2487">
                  <c:v>20/06/2023 18:59:50</c:v>
                </c:pt>
                <c:pt idx="2488">
                  <c:v>20/06/2023 19:00:50</c:v>
                </c:pt>
                <c:pt idx="2489">
                  <c:v>20/06/2023 19:01:50</c:v>
                </c:pt>
                <c:pt idx="2490">
                  <c:v>20/06/2023 19:02:50</c:v>
                </c:pt>
                <c:pt idx="2491">
                  <c:v>20/06/2023 19:03:50</c:v>
                </c:pt>
                <c:pt idx="2492">
                  <c:v>20/06/2023 19:04:50</c:v>
                </c:pt>
                <c:pt idx="2493">
                  <c:v>20/06/2023 19:05:50</c:v>
                </c:pt>
                <c:pt idx="2494">
                  <c:v>20/06/2023 19:06:50</c:v>
                </c:pt>
                <c:pt idx="2495">
                  <c:v>20/06/2023 19:07:50</c:v>
                </c:pt>
                <c:pt idx="2496">
                  <c:v>20/06/2023 19:08:50</c:v>
                </c:pt>
                <c:pt idx="2497">
                  <c:v>20/06/2023 19:09:50</c:v>
                </c:pt>
                <c:pt idx="2498">
                  <c:v>20/06/2023 19:10:50</c:v>
                </c:pt>
                <c:pt idx="2499">
                  <c:v>20/06/2023 19:11:50</c:v>
                </c:pt>
              </c:strCache>
            </c:strRef>
          </c:cat>
          <c:val>
            <c:numRef>
              <c:f>'CP01'!$C$2:$C$2501</c:f>
              <c:numCache>
                <c:formatCode>General</c:formatCode>
                <c:ptCount val="2500"/>
                <c:pt idx="0">
                  <c:v>34.799999999999997</c:v>
                </c:pt>
                <c:pt idx="1">
                  <c:v>40.1</c:v>
                </c:pt>
                <c:pt idx="2">
                  <c:v>42.9</c:v>
                </c:pt>
                <c:pt idx="3">
                  <c:v>42.5</c:v>
                </c:pt>
                <c:pt idx="4">
                  <c:v>42.5</c:v>
                </c:pt>
                <c:pt idx="5">
                  <c:v>42.5</c:v>
                </c:pt>
                <c:pt idx="6">
                  <c:v>42.4</c:v>
                </c:pt>
                <c:pt idx="7">
                  <c:v>42.4</c:v>
                </c:pt>
                <c:pt idx="8">
                  <c:v>42.4</c:v>
                </c:pt>
                <c:pt idx="9">
                  <c:v>42.4</c:v>
                </c:pt>
                <c:pt idx="10">
                  <c:v>42.4</c:v>
                </c:pt>
                <c:pt idx="11">
                  <c:v>42.3</c:v>
                </c:pt>
                <c:pt idx="12">
                  <c:v>42.3</c:v>
                </c:pt>
                <c:pt idx="13">
                  <c:v>42.2</c:v>
                </c:pt>
                <c:pt idx="14">
                  <c:v>42.2</c:v>
                </c:pt>
                <c:pt idx="15">
                  <c:v>42.1</c:v>
                </c:pt>
                <c:pt idx="16">
                  <c:v>42.1</c:v>
                </c:pt>
                <c:pt idx="17">
                  <c:v>42</c:v>
                </c:pt>
                <c:pt idx="18">
                  <c:v>41.9</c:v>
                </c:pt>
                <c:pt idx="19">
                  <c:v>41.9</c:v>
                </c:pt>
                <c:pt idx="20">
                  <c:v>41.8</c:v>
                </c:pt>
                <c:pt idx="21">
                  <c:v>41.7</c:v>
                </c:pt>
                <c:pt idx="22">
                  <c:v>41.7</c:v>
                </c:pt>
                <c:pt idx="23">
                  <c:v>41.6</c:v>
                </c:pt>
                <c:pt idx="24">
                  <c:v>41.5</c:v>
                </c:pt>
                <c:pt idx="25">
                  <c:v>41.3</c:v>
                </c:pt>
                <c:pt idx="26">
                  <c:v>41.2</c:v>
                </c:pt>
                <c:pt idx="27">
                  <c:v>41.2</c:v>
                </c:pt>
                <c:pt idx="28">
                  <c:v>41.1</c:v>
                </c:pt>
                <c:pt idx="29">
                  <c:v>50.9</c:v>
                </c:pt>
                <c:pt idx="30">
                  <c:v>47</c:v>
                </c:pt>
                <c:pt idx="31">
                  <c:v>45.7</c:v>
                </c:pt>
                <c:pt idx="32">
                  <c:v>45.4</c:v>
                </c:pt>
                <c:pt idx="33">
                  <c:v>45.1</c:v>
                </c:pt>
                <c:pt idx="34">
                  <c:v>44.7</c:v>
                </c:pt>
                <c:pt idx="35">
                  <c:v>44.5</c:v>
                </c:pt>
                <c:pt idx="36">
                  <c:v>44.3</c:v>
                </c:pt>
                <c:pt idx="37">
                  <c:v>44.2</c:v>
                </c:pt>
                <c:pt idx="38">
                  <c:v>44.1</c:v>
                </c:pt>
                <c:pt idx="39">
                  <c:v>43.9</c:v>
                </c:pt>
                <c:pt idx="40">
                  <c:v>43.7</c:v>
                </c:pt>
                <c:pt idx="41">
                  <c:v>43.6</c:v>
                </c:pt>
                <c:pt idx="42">
                  <c:v>44.8</c:v>
                </c:pt>
                <c:pt idx="43">
                  <c:v>82.7</c:v>
                </c:pt>
                <c:pt idx="44">
                  <c:v>71.400000000000006</c:v>
                </c:pt>
                <c:pt idx="45">
                  <c:v>99.3</c:v>
                </c:pt>
                <c:pt idx="46">
                  <c:v>100.6</c:v>
                </c:pt>
                <c:pt idx="47">
                  <c:v>121</c:v>
                </c:pt>
                <c:pt idx="48">
                  <c:v>153.69999999999999</c:v>
                </c:pt>
                <c:pt idx="49">
                  <c:v>175.3</c:v>
                </c:pt>
                <c:pt idx="50">
                  <c:v>188.9</c:v>
                </c:pt>
                <c:pt idx="51">
                  <c:v>196.3</c:v>
                </c:pt>
                <c:pt idx="52">
                  <c:v>173.5</c:v>
                </c:pt>
                <c:pt idx="53">
                  <c:v>193.7</c:v>
                </c:pt>
                <c:pt idx="54">
                  <c:v>198.9</c:v>
                </c:pt>
                <c:pt idx="55">
                  <c:v>200.6</c:v>
                </c:pt>
                <c:pt idx="56">
                  <c:v>201.4</c:v>
                </c:pt>
                <c:pt idx="57">
                  <c:v>201.6</c:v>
                </c:pt>
                <c:pt idx="58">
                  <c:v>201.5</c:v>
                </c:pt>
                <c:pt idx="59">
                  <c:v>201</c:v>
                </c:pt>
                <c:pt idx="60">
                  <c:v>201.8</c:v>
                </c:pt>
                <c:pt idx="61">
                  <c:v>202.2</c:v>
                </c:pt>
                <c:pt idx="62">
                  <c:v>201.9</c:v>
                </c:pt>
                <c:pt idx="63">
                  <c:v>186.5</c:v>
                </c:pt>
                <c:pt idx="64">
                  <c:v>181</c:v>
                </c:pt>
                <c:pt idx="65">
                  <c:v>178.7</c:v>
                </c:pt>
                <c:pt idx="66">
                  <c:v>174.2</c:v>
                </c:pt>
                <c:pt idx="67">
                  <c:v>170.7</c:v>
                </c:pt>
                <c:pt idx="68">
                  <c:v>166.8</c:v>
                </c:pt>
                <c:pt idx="69">
                  <c:v>163.4</c:v>
                </c:pt>
                <c:pt idx="70">
                  <c:v>159.5</c:v>
                </c:pt>
                <c:pt idx="71">
                  <c:v>156</c:v>
                </c:pt>
                <c:pt idx="72">
                  <c:v>153.1</c:v>
                </c:pt>
                <c:pt idx="73">
                  <c:v>149.9</c:v>
                </c:pt>
                <c:pt idx="74">
                  <c:v>146.80000000000001</c:v>
                </c:pt>
                <c:pt idx="75">
                  <c:v>143.80000000000001</c:v>
                </c:pt>
                <c:pt idx="76">
                  <c:v>140.9</c:v>
                </c:pt>
                <c:pt idx="77">
                  <c:v>137.9</c:v>
                </c:pt>
                <c:pt idx="78">
                  <c:v>135.1</c:v>
                </c:pt>
                <c:pt idx="79">
                  <c:v>132.4</c:v>
                </c:pt>
                <c:pt idx="80">
                  <c:v>129.9</c:v>
                </c:pt>
                <c:pt idx="81">
                  <c:v>127.5</c:v>
                </c:pt>
                <c:pt idx="82">
                  <c:v>125.1</c:v>
                </c:pt>
                <c:pt idx="83">
                  <c:v>122.7</c:v>
                </c:pt>
                <c:pt idx="84">
                  <c:v>120.6</c:v>
                </c:pt>
                <c:pt idx="85">
                  <c:v>95.7</c:v>
                </c:pt>
                <c:pt idx="86">
                  <c:v>38.9</c:v>
                </c:pt>
                <c:pt idx="87">
                  <c:v>34.799999999999997</c:v>
                </c:pt>
                <c:pt idx="88">
                  <c:v>34.5</c:v>
                </c:pt>
                <c:pt idx="89">
                  <c:v>34.299999999999997</c:v>
                </c:pt>
                <c:pt idx="90">
                  <c:v>34.200000000000003</c:v>
                </c:pt>
                <c:pt idx="91">
                  <c:v>39.9</c:v>
                </c:pt>
                <c:pt idx="92">
                  <c:v>39.9</c:v>
                </c:pt>
                <c:pt idx="93">
                  <c:v>39.6</c:v>
                </c:pt>
                <c:pt idx="94">
                  <c:v>46.6</c:v>
                </c:pt>
                <c:pt idx="95">
                  <c:v>45.5</c:v>
                </c:pt>
                <c:pt idx="96">
                  <c:v>44.8</c:v>
                </c:pt>
                <c:pt idx="97">
                  <c:v>44.6</c:v>
                </c:pt>
                <c:pt idx="98">
                  <c:v>44.3</c:v>
                </c:pt>
                <c:pt idx="99">
                  <c:v>44.1</c:v>
                </c:pt>
                <c:pt idx="100">
                  <c:v>98.1</c:v>
                </c:pt>
                <c:pt idx="101">
                  <c:v>103</c:v>
                </c:pt>
                <c:pt idx="102">
                  <c:v>144</c:v>
                </c:pt>
                <c:pt idx="103">
                  <c:v>168.8</c:v>
                </c:pt>
                <c:pt idx="104">
                  <c:v>184.9</c:v>
                </c:pt>
                <c:pt idx="105">
                  <c:v>194.1</c:v>
                </c:pt>
                <c:pt idx="106">
                  <c:v>142.9</c:v>
                </c:pt>
                <c:pt idx="107">
                  <c:v>187.9</c:v>
                </c:pt>
                <c:pt idx="108">
                  <c:v>197</c:v>
                </c:pt>
                <c:pt idx="109">
                  <c:v>199.9</c:v>
                </c:pt>
                <c:pt idx="110">
                  <c:v>201</c:v>
                </c:pt>
                <c:pt idx="111">
                  <c:v>201.4</c:v>
                </c:pt>
                <c:pt idx="112">
                  <c:v>201.6</c:v>
                </c:pt>
                <c:pt idx="113">
                  <c:v>201.8</c:v>
                </c:pt>
                <c:pt idx="114">
                  <c:v>201.9</c:v>
                </c:pt>
                <c:pt idx="115">
                  <c:v>201.9</c:v>
                </c:pt>
                <c:pt idx="116">
                  <c:v>202</c:v>
                </c:pt>
                <c:pt idx="117">
                  <c:v>195.4</c:v>
                </c:pt>
                <c:pt idx="118">
                  <c:v>182.2</c:v>
                </c:pt>
                <c:pt idx="119">
                  <c:v>180.4</c:v>
                </c:pt>
                <c:pt idx="120">
                  <c:v>177.1</c:v>
                </c:pt>
                <c:pt idx="121">
                  <c:v>172.5</c:v>
                </c:pt>
                <c:pt idx="122">
                  <c:v>168.7</c:v>
                </c:pt>
                <c:pt idx="123">
                  <c:v>165</c:v>
                </c:pt>
                <c:pt idx="124">
                  <c:v>161.80000000000001</c:v>
                </c:pt>
                <c:pt idx="125">
                  <c:v>158.1</c:v>
                </c:pt>
                <c:pt idx="126">
                  <c:v>154.9</c:v>
                </c:pt>
                <c:pt idx="127">
                  <c:v>151.4</c:v>
                </c:pt>
                <c:pt idx="128">
                  <c:v>148.1</c:v>
                </c:pt>
                <c:pt idx="129">
                  <c:v>145.6</c:v>
                </c:pt>
                <c:pt idx="130">
                  <c:v>142.5</c:v>
                </c:pt>
                <c:pt idx="131">
                  <c:v>139.1</c:v>
                </c:pt>
                <c:pt idx="132">
                  <c:v>136.5</c:v>
                </c:pt>
                <c:pt idx="133">
                  <c:v>134.19999999999999</c:v>
                </c:pt>
                <c:pt idx="134">
                  <c:v>131.1</c:v>
                </c:pt>
                <c:pt idx="135">
                  <c:v>128.6</c:v>
                </c:pt>
                <c:pt idx="136">
                  <c:v>126.4</c:v>
                </c:pt>
                <c:pt idx="137">
                  <c:v>123.9</c:v>
                </c:pt>
                <c:pt idx="138">
                  <c:v>121.7</c:v>
                </c:pt>
                <c:pt idx="139">
                  <c:v>119.5</c:v>
                </c:pt>
                <c:pt idx="140">
                  <c:v>37.200000000000003</c:v>
                </c:pt>
                <c:pt idx="141">
                  <c:v>34.5</c:v>
                </c:pt>
                <c:pt idx="142">
                  <c:v>34</c:v>
                </c:pt>
                <c:pt idx="143">
                  <c:v>33.799999999999997</c:v>
                </c:pt>
                <c:pt idx="144">
                  <c:v>33.700000000000003</c:v>
                </c:pt>
                <c:pt idx="145">
                  <c:v>39.200000000000003</c:v>
                </c:pt>
                <c:pt idx="146">
                  <c:v>39.4</c:v>
                </c:pt>
                <c:pt idx="147">
                  <c:v>39.299999999999997</c:v>
                </c:pt>
                <c:pt idx="148">
                  <c:v>39.200000000000003</c:v>
                </c:pt>
                <c:pt idx="149">
                  <c:v>39.299999999999997</c:v>
                </c:pt>
                <c:pt idx="150">
                  <c:v>39.4</c:v>
                </c:pt>
                <c:pt idx="151">
                  <c:v>39.299999999999997</c:v>
                </c:pt>
                <c:pt idx="152">
                  <c:v>39.299999999999997</c:v>
                </c:pt>
                <c:pt idx="153">
                  <c:v>39.299999999999997</c:v>
                </c:pt>
                <c:pt idx="154">
                  <c:v>39.299999999999997</c:v>
                </c:pt>
                <c:pt idx="155">
                  <c:v>43.3</c:v>
                </c:pt>
                <c:pt idx="156">
                  <c:v>42.3</c:v>
                </c:pt>
                <c:pt idx="157">
                  <c:v>42</c:v>
                </c:pt>
                <c:pt idx="158">
                  <c:v>68.400000000000006</c:v>
                </c:pt>
                <c:pt idx="159">
                  <c:v>109</c:v>
                </c:pt>
                <c:pt idx="160">
                  <c:v>132.69999999999999</c:v>
                </c:pt>
                <c:pt idx="161">
                  <c:v>159.6</c:v>
                </c:pt>
                <c:pt idx="162">
                  <c:v>178.5</c:v>
                </c:pt>
                <c:pt idx="163">
                  <c:v>190.4</c:v>
                </c:pt>
                <c:pt idx="164">
                  <c:v>196.7</c:v>
                </c:pt>
                <c:pt idx="165">
                  <c:v>184.8</c:v>
                </c:pt>
                <c:pt idx="166">
                  <c:v>196</c:v>
                </c:pt>
                <c:pt idx="167">
                  <c:v>199.4</c:v>
                </c:pt>
                <c:pt idx="168">
                  <c:v>200.9</c:v>
                </c:pt>
                <c:pt idx="169">
                  <c:v>201.4</c:v>
                </c:pt>
                <c:pt idx="170">
                  <c:v>201.5</c:v>
                </c:pt>
                <c:pt idx="171">
                  <c:v>201.8</c:v>
                </c:pt>
                <c:pt idx="172">
                  <c:v>201.9</c:v>
                </c:pt>
                <c:pt idx="173">
                  <c:v>202</c:v>
                </c:pt>
                <c:pt idx="174">
                  <c:v>201.7</c:v>
                </c:pt>
                <c:pt idx="175">
                  <c:v>202.1</c:v>
                </c:pt>
                <c:pt idx="176">
                  <c:v>183</c:v>
                </c:pt>
                <c:pt idx="177">
                  <c:v>181.6</c:v>
                </c:pt>
                <c:pt idx="178">
                  <c:v>177.7</c:v>
                </c:pt>
                <c:pt idx="179">
                  <c:v>173.1</c:v>
                </c:pt>
                <c:pt idx="180">
                  <c:v>168.3</c:v>
                </c:pt>
                <c:pt idx="181">
                  <c:v>164.3</c:v>
                </c:pt>
                <c:pt idx="182">
                  <c:v>161.1</c:v>
                </c:pt>
                <c:pt idx="183">
                  <c:v>155.69999999999999</c:v>
                </c:pt>
                <c:pt idx="184">
                  <c:v>139.5</c:v>
                </c:pt>
                <c:pt idx="185">
                  <c:v>142.5</c:v>
                </c:pt>
                <c:pt idx="186">
                  <c:v>141.69999999999999</c:v>
                </c:pt>
                <c:pt idx="187">
                  <c:v>139.9</c:v>
                </c:pt>
                <c:pt idx="188">
                  <c:v>137.9</c:v>
                </c:pt>
                <c:pt idx="189">
                  <c:v>136</c:v>
                </c:pt>
                <c:pt idx="190">
                  <c:v>133.9</c:v>
                </c:pt>
                <c:pt idx="191">
                  <c:v>133.30000000000001</c:v>
                </c:pt>
                <c:pt idx="192">
                  <c:v>132.30000000000001</c:v>
                </c:pt>
                <c:pt idx="193">
                  <c:v>131.6</c:v>
                </c:pt>
                <c:pt idx="194">
                  <c:v>130.9</c:v>
                </c:pt>
                <c:pt idx="195">
                  <c:v>130.19999999999999</c:v>
                </c:pt>
                <c:pt idx="196">
                  <c:v>129.6</c:v>
                </c:pt>
                <c:pt idx="197">
                  <c:v>129.1</c:v>
                </c:pt>
                <c:pt idx="198">
                  <c:v>39.5</c:v>
                </c:pt>
                <c:pt idx="199">
                  <c:v>35</c:v>
                </c:pt>
                <c:pt idx="200">
                  <c:v>34.1</c:v>
                </c:pt>
                <c:pt idx="201">
                  <c:v>33.9</c:v>
                </c:pt>
                <c:pt idx="202">
                  <c:v>33.700000000000003</c:v>
                </c:pt>
                <c:pt idx="203">
                  <c:v>37.200000000000003</c:v>
                </c:pt>
                <c:pt idx="204">
                  <c:v>38.4</c:v>
                </c:pt>
                <c:pt idx="205">
                  <c:v>38.200000000000003</c:v>
                </c:pt>
                <c:pt idx="206">
                  <c:v>38.299999999999997</c:v>
                </c:pt>
                <c:pt idx="207">
                  <c:v>38</c:v>
                </c:pt>
                <c:pt idx="208">
                  <c:v>47.1</c:v>
                </c:pt>
                <c:pt idx="209">
                  <c:v>70.8</c:v>
                </c:pt>
                <c:pt idx="210">
                  <c:v>65.099999999999994</c:v>
                </c:pt>
                <c:pt idx="211">
                  <c:v>62.7</c:v>
                </c:pt>
                <c:pt idx="212">
                  <c:v>61.2</c:v>
                </c:pt>
                <c:pt idx="213">
                  <c:v>79.2</c:v>
                </c:pt>
                <c:pt idx="214">
                  <c:v>69.7</c:v>
                </c:pt>
                <c:pt idx="215">
                  <c:v>67.8</c:v>
                </c:pt>
                <c:pt idx="216">
                  <c:v>65.7</c:v>
                </c:pt>
                <c:pt idx="217">
                  <c:v>64.2</c:v>
                </c:pt>
                <c:pt idx="218">
                  <c:v>63.1</c:v>
                </c:pt>
                <c:pt idx="219">
                  <c:v>61.4</c:v>
                </c:pt>
                <c:pt idx="220">
                  <c:v>60.6</c:v>
                </c:pt>
                <c:pt idx="221">
                  <c:v>59.4</c:v>
                </c:pt>
                <c:pt idx="222">
                  <c:v>58.2</c:v>
                </c:pt>
                <c:pt idx="223">
                  <c:v>57.1</c:v>
                </c:pt>
                <c:pt idx="224">
                  <c:v>56</c:v>
                </c:pt>
                <c:pt idx="225">
                  <c:v>55.1</c:v>
                </c:pt>
                <c:pt idx="226">
                  <c:v>54.3</c:v>
                </c:pt>
                <c:pt idx="227">
                  <c:v>53.8</c:v>
                </c:pt>
                <c:pt idx="228">
                  <c:v>53.5</c:v>
                </c:pt>
                <c:pt idx="229">
                  <c:v>53</c:v>
                </c:pt>
                <c:pt idx="230">
                  <c:v>52.6</c:v>
                </c:pt>
                <c:pt idx="231">
                  <c:v>52.2</c:v>
                </c:pt>
                <c:pt idx="232">
                  <c:v>51.7</c:v>
                </c:pt>
                <c:pt idx="233">
                  <c:v>51.2</c:v>
                </c:pt>
                <c:pt idx="234">
                  <c:v>50.8</c:v>
                </c:pt>
                <c:pt idx="235">
                  <c:v>50</c:v>
                </c:pt>
                <c:pt idx="236">
                  <c:v>49.5</c:v>
                </c:pt>
                <c:pt idx="237">
                  <c:v>49.1</c:v>
                </c:pt>
                <c:pt idx="238">
                  <c:v>48.7</c:v>
                </c:pt>
                <c:pt idx="239">
                  <c:v>48.2</c:v>
                </c:pt>
                <c:pt idx="240">
                  <c:v>47.8</c:v>
                </c:pt>
                <c:pt idx="241">
                  <c:v>47.4</c:v>
                </c:pt>
                <c:pt idx="242">
                  <c:v>47</c:v>
                </c:pt>
                <c:pt idx="243">
                  <c:v>46.7</c:v>
                </c:pt>
                <c:pt idx="244">
                  <c:v>46.3</c:v>
                </c:pt>
                <c:pt idx="245">
                  <c:v>46</c:v>
                </c:pt>
                <c:pt idx="246">
                  <c:v>45.7</c:v>
                </c:pt>
                <c:pt idx="247">
                  <c:v>45.3</c:v>
                </c:pt>
                <c:pt idx="248">
                  <c:v>45</c:v>
                </c:pt>
                <c:pt idx="249">
                  <c:v>44.7</c:v>
                </c:pt>
                <c:pt idx="250">
                  <c:v>44.4</c:v>
                </c:pt>
                <c:pt idx="251">
                  <c:v>44.1</c:v>
                </c:pt>
                <c:pt idx="252">
                  <c:v>43.8</c:v>
                </c:pt>
                <c:pt idx="253">
                  <c:v>43.6</c:v>
                </c:pt>
                <c:pt idx="254">
                  <c:v>43.3</c:v>
                </c:pt>
                <c:pt idx="255">
                  <c:v>43</c:v>
                </c:pt>
                <c:pt idx="256">
                  <c:v>42.8</c:v>
                </c:pt>
                <c:pt idx="257">
                  <c:v>42.5</c:v>
                </c:pt>
                <c:pt idx="258">
                  <c:v>42.3</c:v>
                </c:pt>
                <c:pt idx="259">
                  <c:v>42.1</c:v>
                </c:pt>
                <c:pt idx="260">
                  <c:v>41.8</c:v>
                </c:pt>
                <c:pt idx="261">
                  <c:v>41.6</c:v>
                </c:pt>
                <c:pt idx="262">
                  <c:v>41.4</c:v>
                </c:pt>
                <c:pt idx="263">
                  <c:v>41.2</c:v>
                </c:pt>
                <c:pt idx="264">
                  <c:v>41</c:v>
                </c:pt>
                <c:pt idx="265">
                  <c:v>40.799999999999997</c:v>
                </c:pt>
                <c:pt idx="266">
                  <c:v>40.5</c:v>
                </c:pt>
                <c:pt idx="267">
                  <c:v>40.4</c:v>
                </c:pt>
                <c:pt idx="268">
                  <c:v>40.200000000000003</c:v>
                </c:pt>
                <c:pt idx="269">
                  <c:v>40.1</c:v>
                </c:pt>
                <c:pt idx="270">
                  <c:v>39.9</c:v>
                </c:pt>
                <c:pt idx="271">
                  <c:v>39.700000000000003</c:v>
                </c:pt>
                <c:pt idx="272">
                  <c:v>39.6</c:v>
                </c:pt>
                <c:pt idx="273">
                  <c:v>39.4</c:v>
                </c:pt>
                <c:pt idx="274">
                  <c:v>39.299999999999997</c:v>
                </c:pt>
                <c:pt idx="275">
                  <c:v>39.1</c:v>
                </c:pt>
                <c:pt idx="276">
                  <c:v>72.3</c:v>
                </c:pt>
                <c:pt idx="277">
                  <c:v>100.7</c:v>
                </c:pt>
                <c:pt idx="278">
                  <c:v>125.8</c:v>
                </c:pt>
                <c:pt idx="279">
                  <c:v>170.1</c:v>
                </c:pt>
                <c:pt idx="280">
                  <c:v>191.9</c:v>
                </c:pt>
                <c:pt idx="281">
                  <c:v>199.6</c:v>
                </c:pt>
                <c:pt idx="282">
                  <c:v>201.3</c:v>
                </c:pt>
                <c:pt idx="283">
                  <c:v>183.8</c:v>
                </c:pt>
                <c:pt idx="284">
                  <c:v>200.3</c:v>
                </c:pt>
                <c:pt idx="285">
                  <c:v>202</c:v>
                </c:pt>
                <c:pt idx="286">
                  <c:v>202.2</c:v>
                </c:pt>
                <c:pt idx="287">
                  <c:v>202</c:v>
                </c:pt>
                <c:pt idx="288">
                  <c:v>202.4</c:v>
                </c:pt>
                <c:pt idx="289">
                  <c:v>202.7</c:v>
                </c:pt>
                <c:pt idx="290">
                  <c:v>202.7</c:v>
                </c:pt>
                <c:pt idx="291">
                  <c:v>202.2</c:v>
                </c:pt>
                <c:pt idx="292">
                  <c:v>202.3</c:v>
                </c:pt>
                <c:pt idx="293">
                  <c:v>202.5</c:v>
                </c:pt>
                <c:pt idx="294">
                  <c:v>179.2</c:v>
                </c:pt>
                <c:pt idx="295">
                  <c:v>179.4</c:v>
                </c:pt>
                <c:pt idx="296">
                  <c:v>176.2</c:v>
                </c:pt>
                <c:pt idx="297">
                  <c:v>171.8</c:v>
                </c:pt>
                <c:pt idx="298">
                  <c:v>167.4</c:v>
                </c:pt>
                <c:pt idx="299">
                  <c:v>164.1</c:v>
                </c:pt>
                <c:pt idx="300">
                  <c:v>160.19999999999999</c:v>
                </c:pt>
                <c:pt idx="301">
                  <c:v>157.30000000000001</c:v>
                </c:pt>
                <c:pt idx="302">
                  <c:v>154</c:v>
                </c:pt>
                <c:pt idx="303">
                  <c:v>151</c:v>
                </c:pt>
                <c:pt idx="304">
                  <c:v>148</c:v>
                </c:pt>
                <c:pt idx="305">
                  <c:v>144.9</c:v>
                </c:pt>
                <c:pt idx="306">
                  <c:v>141.9</c:v>
                </c:pt>
                <c:pt idx="307">
                  <c:v>138.9</c:v>
                </c:pt>
                <c:pt idx="308">
                  <c:v>136.4</c:v>
                </c:pt>
                <c:pt idx="309">
                  <c:v>133.6</c:v>
                </c:pt>
                <c:pt idx="310">
                  <c:v>130.9</c:v>
                </c:pt>
                <c:pt idx="311">
                  <c:v>128.6</c:v>
                </c:pt>
                <c:pt idx="312">
                  <c:v>126.3</c:v>
                </c:pt>
                <c:pt idx="313">
                  <c:v>123.8</c:v>
                </c:pt>
                <c:pt idx="314">
                  <c:v>121.3</c:v>
                </c:pt>
                <c:pt idx="315">
                  <c:v>119.5</c:v>
                </c:pt>
                <c:pt idx="316">
                  <c:v>70.900000000000006</c:v>
                </c:pt>
                <c:pt idx="317">
                  <c:v>37.5</c:v>
                </c:pt>
                <c:pt idx="318">
                  <c:v>33.1</c:v>
                </c:pt>
                <c:pt idx="319">
                  <c:v>32.799999999999997</c:v>
                </c:pt>
                <c:pt idx="320">
                  <c:v>32.5</c:v>
                </c:pt>
                <c:pt idx="321">
                  <c:v>32.9</c:v>
                </c:pt>
                <c:pt idx="322">
                  <c:v>35.6</c:v>
                </c:pt>
                <c:pt idx="323">
                  <c:v>35.700000000000003</c:v>
                </c:pt>
                <c:pt idx="324">
                  <c:v>35.799999999999997</c:v>
                </c:pt>
                <c:pt idx="325">
                  <c:v>37.6</c:v>
                </c:pt>
                <c:pt idx="326">
                  <c:v>38.299999999999997</c:v>
                </c:pt>
                <c:pt idx="327">
                  <c:v>38.700000000000003</c:v>
                </c:pt>
                <c:pt idx="328">
                  <c:v>38.9</c:v>
                </c:pt>
                <c:pt idx="329">
                  <c:v>39.1</c:v>
                </c:pt>
                <c:pt idx="330">
                  <c:v>39.200000000000003</c:v>
                </c:pt>
                <c:pt idx="331">
                  <c:v>39.299999999999997</c:v>
                </c:pt>
                <c:pt idx="332">
                  <c:v>39.4</c:v>
                </c:pt>
                <c:pt idx="333">
                  <c:v>39.4</c:v>
                </c:pt>
                <c:pt idx="334">
                  <c:v>39.4</c:v>
                </c:pt>
                <c:pt idx="335">
                  <c:v>39.5</c:v>
                </c:pt>
                <c:pt idx="336">
                  <c:v>39.5</c:v>
                </c:pt>
                <c:pt idx="337">
                  <c:v>39.6</c:v>
                </c:pt>
                <c:pt idx="338">
                  <c:v>39.6</c:v>
                </c:pt>
                <c:pt idx="339">
                  <c:v>39.700000000000003</c:v>
                </c:pt>
                <c:pt idx="340">
                  <c:v>39.700000000000003</c:v>
                </c:pt>
                <c:pt idx="341">
                  <c:v>39.700000000000003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39.5</c:v>
                </c:pt>
                <c:pt idx="345">
                  <c:v>39.5</c:v>
                </c:pt>
                <c:pt idx="346">
                  <c:v>39.4</c:v>
                </c:pt>
                <c:pt idx="347">
                  <c:v>39.4</c:v>
                </c:pt>
                <c:pt idx="348">
                  <c:v>39.4</c:v>
                </c:pt>
                <c:pt idx="349">
                  <c:v>39.299999999999997</c:v>
                </c:pt>
                <c:pt idx="350">
                  <c:v>53.7</c:v>
                </c:pt>
                <c:pt idx="351">
                  <c:v>48.6</c:v>
                </c:pt>
                <c:pt idx="352">
                  <c:v>46.5</c:v>
                </c:pt>
                <c:pt idx="353">
                  <c:v>45.4</c:v>
                </c:pt>
                <c:pt idx="354">
                  <c:v>44.8</c:v>
                </c:pt>
                <c:pt idx="355">
                  <c:v>44.4</c:v>
                </c:pt>
                <c:pt idx="356">
                  <c:v>44</c:v>
                </c:pt>
                <c:pt idx="357">
                  <c:v>94.4</c:v>
                </c:pt>
                <c:pt idx="358">
                  <c:v>100</c:v>
                </c:pt>
                <c:pt idx="359">
                  <c:v>100</c:v>
                </c:pt>
                <c:pt idx="360">
                  <c:v>84.8</c:v>
                </c:pt>
                <c:pt idx="361">
                  <c:v>96.3</c:v>
                </c:pt>
                <c:pt idx="362">
                  <c:v>91.6</c:v>
                </c:pt>
                <c:pt idx="363">
                  <c:v>93.8</c:v>
                </c:pt>
                <c:pt idx="364">
                  <c:v>93.5</c:v>
                </c:pt>
                <c:pt idx="365">
                  <c:v>88</c:v>
                </c:pt>
                <c:pt idx="366">
                  <c:v>86.1</c:v>
                </c:pt>
                <c:pt idx="367">
                  <c:v>84.1</c:v>
                </c:pt>
                <c:pt idx="368">
                  <c:v>82.2</c:v>
                </c:pt>
                <c:pt idx="369">
                  <c:v>80.5</c:v>
                </c:pt>
                <c:pt idx="370">
                  <c:v>79.099999999999994</c:v>
                </c:pt>
                <c:pt idx="371">
                  <c:v>77.5</c:v>
                </c:pt>
                <c:pt idx="372">
                  <c:v>76.400000000000006</c:v>
                </c:pt>
                <c:pt idx="373">
                  <c:v>94.7</c:v>
                </c:pt>
                <c:pt idx="374">
                  <c:v>86.2</c:v>
                </c:pt>
                <c:pt idx="375">
                  <c:v>101</c:v>
                </c:pt>
                <c:pt idx="376">
                  <c:v>101.8</c:v>
                </c:pt>
                <c:pt idx="377">
                  <c:v>105.3</c:v>
                </c:pt>
                <c:pt idx="378">
                  <c:v>144.1</c:v>
                </c:pt>
                <c:pt idx="379">
                  <c:v>168.6</c:v>
                </c:pt>
                <c:pt idx="380">
                  <c:v>185</c:v>
                </c:pt>
                <c:pt idx="381">
                  <c:v>194.1</c:v>
                </c:pt>
                <c:pt idx="382">
                  <c:v>154.80000000000001</c:v>
                </c:pt>
                <c:pt idx="383">
                  <c:v>190.2</c:v>
                </c:pt>
                <c:pt idx="384">
                  <c:v>197.6</c:v>
                </c:pt>
                <c:pt idx="385">
                  <c:v>200</c:v>
                </c:pt>
                <c:pt idx="386">
                  <c:v>201.2</c:v>
                </c:pt>
                <c:pt idx="387">
                  <c:v>201.5</c:v>
                </c:pt>
                <c:pt idx="388">
                  <c:v>201.6</c:v>
                </c:pt>
                <c:pt idx="389">
                  <c:v>201.7</c:v>
                </c:pt>
                <c:pt idx="390">
                  <c:v>201.8</c:v>
                </c:pt>
                <c:pt idx="391">
                  <c:v>201.9</c:v>
                </c:pt>
                <c:pt idx="392">
                  <c:v>202</c:v>
                </c:pt>
                <c:pt idx="393">
                  <c:v>197.4</c:v>
                </c:pt>
                <c:pt idx="394">
                  <c:v>181.1</c:v>
                </c:pt>
                <c:pt idx="395">
                  <c:v>179.8</c:v>
                </c:pt>
                <c:pt idx="396">
                  <c:v>176.1</c:v>
                </c:pt>
                <c:pt idx="397">
                  <c:v>171.4</c:v>
                </c:pt>
                <c:pt idx="398">
                  <c:v>167.8</c:v>
                </c:pt>
                <c:pt idx="399">
                  <c:v>165.1</c:v>
                </c:pt>
                <c:pt idx="400">
                  <c:v>161.69999999999999</c:v>
                </c:pt>
                <c:pt idx="401">
                  <c:v>157.69999999999999</c:v>
                </c:pt>
                <c:pt idx="402">
                  <c:v>155</c:v>
                </c:pt>
                <c:pt idx="403">
                  <c:v>151.6</c:v>
                </c:pt>
                <c:pt idx="404">
                  <c:v>148.30000000000001</c:v>
                </c:pt>
                <c:pt idx="405">
                  <c:v>145</c:v>
                </c:pt>
                <c:pt idx="406">
                  <c:v>142.30000000000001</c:v>
                </c:pt>
                <c:pt idx="407">
                  <c:v>139.30000000000001</c:v>
                </c:pt>
                <c:pt idx="408">
                  <c:v>136.69999999999999</c:v>
                </c:pt>
                <c:pt idx="409">
                  <c:v>133.69999999999999</c:v>
                </c:pt>
                <c:pt idx="410">
                  <c:v>131.4</c:v>
                </c:pt>
                <c:pt idx="411">
                  <c:v>128.80000000000001</c:v>
                </c:pt>
                <c:pt idx="412">
                  <c:v>126.3</c:v>
                </c:pt>
                <c:pt idx="413">
                  <c:v>124.2</c:v>
                </c:pt>
                <c:pt idx="414">
                  <c:v>121.8</c:v>
                </c:pt>
                <c:pt idx="415">
                  <c:v>119.4</c:v>
                </c:pt>
                <c:pt idx="416">
                  <c:v>35.6</c:v>
                </c:pt>
                <c:pt idx="417">
                  <c:v>33.1</c:v>
                </c:pt>
                <c:pt idx="418">
                  <c:v>32.4</c:v>
                </c:pt>
                <c:pt idx="419">
                  <c:v>32.1</c:v>
                </c:pt>
                <c:pt idx="420">
                  <c:v>32</c:v>
                </c:pt>
                <c:pt idx="421">
                  <c:v>38.299999999999997</c:v>
                </c:pt>
                <c:pt idx="422">
                  <c:v>38.6</c:v>
                </c:pt>
                <c:pt idx="423">
                  <c:v>95.4</c:v>
                </c:pt>
                <c:pt idx="424">
                  <c:v>112.6</c:v>
                </c:pt>
                <c:pt idx="425">
                  <c:v>101.5</c:v>
                </c:pt>
                <c:pt idx="426">
                  <c:v>97.7</c:v>
                </c:pt>
                <c:pt idx="427">
                  <c:v>114.6</c:v>
                </c:pt>
                <c:pt idx="428">
                  <c:v>100.5</c:v>
                </c:pt>
                <c:pt idx="429">
                  <c:v>89.9</c:v>
                </c:pt>
                <c:pt idx="430">
                  <c:v>88.4</c:v>
                </c:pt>
                <c:pt idx="431">
                  <c:v>83.7</c:v>
                </c:pt>
                <c:pt idx="432">
                  <c:v>83.3</c:v>
                </c:pt>
                <c:pt idx="433">
                  <c:v>92.5</c:v>
                </c:pt>
                <c:pt idx="434">
                  <c:v>106.5</c:v>
                </c:pt>
                <c:pt idx="435">
                  <c:v>145.80000000000001</c:v>
                </c:pt>
                <c:pt idx="436">
                  <c:v>169.8</c:v>
                </c:pt>
                <c:pt idx="437">
                  <c:v>185.8</c:v>
                </c:pt>
                <c:pt idx="438">
                  <c:v>194.7</c:v>
                </c:pt>
                <c:pt idx="439">
                  <c:v>162.6</c:v>
                </c:pt>
                <c:pt idx="440">
                  <c:v>190.3</c:v>
                </c:pt>
                <c:pt idx="441">
                  <c:v>197.9</c:v>
                </c:pt>
                <c:pt idx="442">
                  <c:v>200.4</c:v>
                </c:pt>
                <c:pt idx="443">
                  <c:v>201.3</c:v>
                </c:pt>
                <c:pt idx="444">
                  <c:v>201.1</c:v>
                </c:pt>
                <c:pt idx="445">
                  <c:v>201.7</c:v>
                </c:pt>
                <c:pt idx="446">
                  <c:v>201.7</c:v>
                </c:pt>
                <c:pt idx="447">
                  <c:v>201.2</c:v>
                </c:pt>
                <c:pt idx="448">
                  <c:v>201.6</c:v>
                </c:pt>
                <c:pt idx="449">
                  <c:v>202.2</c:v>
                </c:pt>
                <c:pt idx="450">
                  <c:v>200.5</c:v>
                </c:pt>
                <c:pt idx="451">
                  <c:v>182.7</c:v>
                </c:pt>
                <c:pt idx="452">
                  <c:v>181.6</c:v>
                </c:pt>
                <c:pt idx="453">
                  <c:v>177.2</c:v>
                </c:pt>
                <c:pt idx="454">
                  <c:v>171.2</c:v>
                </c:pt>
                <c:pt idx="455">
                  <c:v>167.1</c:v>
                </c:pt>
                <c:pt idx="456">
                  <c:v>163.1</c:v>
                </c:pt>
                <c:pt idx="457">
                  <c:v>159.1</c:v>
                </c:pt>
                <c:pt idx="458">
                  <c:v>154.4</c:v>
                </c:pt>
                <c:pt idx="459">
                  <c:v>150.80000000000001</c:v>
                </c:pt>
                <c:pt idx="460">
                  <c:v>147.6</c:v>
                </c:pt>
                <c:pt idx="461">
                  <c:v>144.5</c:v>
                </c:pt>
                <c:pt idx="462">
                  <c:v>141.4</c:v>
                </c:pt>
                <c:pt idx="463">
                  <c:v>139.1</c:v>
                </c:pt>
                <c:pt idx="464">
                  <c:v>136</c:v>
                </c:pt>
                <c:pt idx="465">
                  <c:v>135.30000000000001</c:v>
                </c:pt>
                <c:pt idx="466">
                  <c:v>133.1</c:v>
                </c:pt>
                <c:pt idx="467">
                  <c:v>130.5</c:v>
                </c:pt>
                <c:pt idx="468">
                  <c:v>127.8</c:v>
                </c:pt>
                <c:pt idx="469">
                  <c:v>125.5</c:v>
                </c:pt>
                <c:pt idx="470">
                  <c:v>123</c:v>
                </c:pt>
                <c:pt idx="471">
                  <c:v>120.6</c:v>
                </c:pt>
                <c:pt idx="472">
                  <c:v>118.5</c:v>
                </c:pt>
                <c:pt idx="473">
                  <c:v>35.4</c:v>
                </c:pt>
                <c:pt idx="474">
                  <c:v>33.1</c:v>
                </c:pt>
                <c:pt idx="475">
                  <c:v>32.5</c:v>
                </c:pt>
                <c:pt idx="476">
                  <c:v>32.299999999999997</c:v>
                </c:pt>
                <c:pt idx="477">
                  <c:v>32.200000000000003</c:v>
                </c:pt>
                <c:pt idx="478">
                  <c:v>38.1</c:v>
                </c:pt>
                <c:pt idx="479">
                  <c:v>38.700000000000003</c:v>
                </c:pt>
                <c:pt idx="480">
                  <c:v>38.4</c:v>
                </c:pt>
                <c:pt idx="481">
                  <c:v>38.6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38.5</c:v>
                </c:pt>
                <c:pt idx="486">
                  <c:v>38.5</c:v>
                </c:pt>
                <c:pt idx="487">
                  <c:v>38.5</c:v>
                </c:pt>
                <c:pt idx="488">
                  <c:v>38.5</c:v>
                </c:pt>
                <c:pt idx="489">
                  <c:v>38.4</c:v>
                </c:pt>
                <c:pt idx="490">
                  <c:v>38.4</c:v>
                </c:pt>
                <c:pt idx="491">
                  <c:v>51.8</c:v>
                </c:pt>
                <c:pt idx="492">
                  <c:v>48.3</c:v>
                </c:pt>
                <c:pt idx="493">
                  <c:v>47.4</c:v>
                </c:pt>
                <c:pt idx="494">
                  <c:v>58.6</c:v>
                </c:pt>
                <c:pt idx="495">
                  <c:v>99.5</c:v>
                </c:pt>
                <c:pt idx="496">
                  <c:v>119.6</c:v>
                </c:pt>
                <c:pt idx="497">
                  <c:v>152.30000000000001</c:v>
                </c:pt>
                <c:pt idx="498">
                  <c:v>173.8</c:v>
                </c:pt>
                <c:pt idx="499">
                  <c:v>187.6</c:v>
                </c:pt>
                <c:pt idx="500">
                  <c:v>195.2</c:v>
                </c:pt>
                <c:pt idx="501">
                  <c:v>174.2</c:v>
                </c:pt>
                <c:pt idx="502">
                  <c:v>193.7</c:v>
                </c:pt>
                <c:pt idx="503">
                  <c:v>198.8</c:v>
                </c:pt>
                <c:pt idx="504">
                  <c:v>200.4</c:v>
                </c:pt>
                <c:pt idx="505">
                  <c:v>201.2</c:v>
                </c:pt>
                <c:pt idx="506">
                  <c:v>201.6</c:v>
                </c:pt>
                <c:pt idx="507">
                  <c:v>201.4</c:v>
                </c:pt>
                <c:pt idx="508">
                  <c:v>201.7</c:v>
                </c:pt>
                <c:pt idx="509">
                  <c:v>201.3</c:v>
                </c:pt>
                <c:pt idx="510">
                  <c:v>201.7</c:v>
                </c:pt>
                <c:pt idx="511">
                  <c:v>202.6</c:v>
                </c:pt>
                <c:pt idx="512">
                  <c:v>192.1</c:v>
                </c:pt>
                <c:pt idx="513">
                  <c:v>181.8</c:v>
                </c:pt>
                <c:pt idx="514">
                  <c:v>178.9</c:v>
                </c:pt>
                <c:pt idx="515">
                  <c:v>173</c:v>
                </c:pt>
                <c:pt idx="516">
                  <c:v>168.1</c:v>
                </c:pt>
                <c:pt idx="517">
                  <c:v>164.7</c:v>
                </c:pt>
                <c:pt idx="518">
                  <c:v>160.69999999999999</c:v>
                </c:pt>
                <c:pt idx="519">
                  <c:v>155.9</c:v>
                </c:pt>
                <c:pt idx="520">
                  <c:v>152</c:v>
                </c:pt>
                <c:pt idx="521">
                  <c:v>149.19999999999999</c:v>
                </c:pt>
                <c:pt idx="522">
                  <c:v>145</c:v>
                </c:pt>
                <c:pt idx="523">
                  <c:v>140.9</c:v>
                </c:pt>
                <c:pt idx="524">
                  <c:v>138.5</c:v>
                </c:pt>
                <c:pt idx="525">
                  <c:v>135.6</c:v>
                </c:pt>
                <c:pt idx="526">
                  <c:v>132.80000000000001</c:v>
                </c:pt>
                <c:pt idx="527">
                  <c:v>128.5</c:v>
                </c:pt>
                <c:pt idx="528">
                  <c:v>124.9</c:v>
                </c:pt>
                <c:pt idx="529">
                  <c:v>123.2</c:v>
                </c:pt>
                <c:pt idx="530">
                  <c:v>120</c:v>
                </c:pt>
                <c:pt idx="531">
                  <c:v>118.1</c:v>
                </c:pt>
                <c:pt idx="532">
                  <c:v>115.6</c:v>
                </c:pt>
                <c:pt idx="533">
                  <c:v>114.8</c:v>
                </c:pt>
                <c:pt idx="534">
                  <c:v>85.8</c:v>
                </c:pt>
                <c:pt idx="535">
                  <c:v>36.9</c:v>
                </c:pt>
                <c:pt idx="536">
                  <c:v>33.200000000000003</c:v>
                </c:pt>
                <c:pt idx="537">
                  <c:v>32.799999999999997</c:v>
                </c:pt>
                <c:pt idx="538">
                  <c:v>32.700000000000003</c:v>
                </c:pt>
                <c:pt idx="539">
                  <c:v>32.700000000000003</c:v>
                </c:pt>
                <c:pt idx="540">
                  <c:v>39.200000000000003</c:v>
                </c:pt>
                <c:pt idx="541">
                  <c:v>39.200000000000003</c:v>
                </c:pt>
                <c:pt idx="542">
                  <c:v>39</c:v>
                </c:pt>
                <c:pt idx="543">
                  <c:v>39.1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</c:v>
                </c:pt>
                <c:pt idx="548">
                  <c:v>39</c:v>
                </c:pt>
                <c:pt idx="549">
                  <c:v>39</c:v>
                </c:pt>
                <c:pt idx="550">
                  <c:v>38.799999999999997</c:v>
                </c:pt>
                <c:pt idx="551">
                  <c:v>38.700000000000003</c:v>
                </c:pt>
                <c:pt idx="552">
                  <c:v>72.599999999999994</c:v>
                </c:pt>
                <c:pt idx="553">
                  <c:v>67.599999999999994</c:v>
                </c:pt>
                <c:pt idx="554">
                  <c:v>64.8</c:v>
                </c:pt>
                <c:pt idx="555">
                  <c:v>61.8</c:v>
                </c:pt>
                <c:pt idx="556">
                  <c:v>101.2</c:v>
                </c:pt>
                <c:pt idx="557">
                  <c:v>131</c:v>
                </c:pt>
                <c:pt idx="558">
                  <c:v>159.9</c:v>
                </c:pt>
                <c:pt idx="559">
                  <c:v>178.4</c:v>
                </c:pt>
                <c:pt idx="560">
                  <c:v>190.3</c:v>
                </c:pt>
                <c:pt idx="561">
                  <c:v>196.4</c:v>
                </c:pt>
                <c:pt idx="562">
                  <c:v>183.1</c:v>
                </c:pt>
                <c:pt idx="563">
                  <c:v>195.7</c:v>
                </c:pt>
                <c:pt idx="564">
                  <c:v>199.4</c:v>
                </c:pt>
                <c:pt idx="565">
                  <c:v>200.9</c:v>
                </c:pt>
                <c:pt idx="566">
                  <c:v>201</c:v>
                </c:pt>
                <c:pt idx="567">
                  <c:v>201.5</c:v>
                </c:pt>
                <c:pt idx="568">
                  <c:v>201.6</c:v>
                </c:pt>
                <c:pt idx="569">
                  <c:v>201.9</c:v>
                </c:pt>
                <c:pt idx="570">
                  <c:v>202.1</c:v>
                </c:pt>
                <c:pt idx="571">
                  <c:v>202.1</c:v>
                </c:pt>
                <c:pt idx="572">
                  <c:v>201.8</c:v>
                </c:pt>
                <c:pt idx="573">
                  <c:v>182.2</c:v>
                </c:pt>
                <c:pt idx="574">
                  <c:v>180.2</c:v>
                </c:pt>
                <c:pt idx="575">
                  <c:v>175.7</c:v>
                </c:pt>
                <c:pt idx="576">
                  <c:v>170.9</c:v>
                </c:pt>
                <c:pt idx="577">
                  <c:v>164.8</c:v>
                </c:pt>
                <c:pt idx="578">
                  <c:v>160.5</c:v>
                </c:pt>
                <c:pt idx="579">
                  <c:v>156.4</c:v>
                </c:pt>
                <c:pt idx="580">
                  <c:v>151.80000000000001</c:v>
                </c:pt>
                <c:pt idx="581">
                  <c:v>147.6</c:v>
                </c:pt>
                <c:pt idx="582">
                  <c:v>144.5</c:v>
                </c:pt>
                <c:pt idx="583">
                  <c:v>141.6</c:v>
                </c:pt>
                <c:pt idx="584">
                  <c:v>137.69999999999999</c:v>
                </c:pt>
                <c:pt idx="585">
                  <c:v>136.80000000000001</c:v>
                </c:pt>
                <c:pt idx="586">
                  <c:v>132.80000000000001</c:v>
                </c:pt>
                <c:pt idx="587">
                  <c:v>131.4</c:v>
                </c:pt>
                <c:pt idx="588">
                  <c:v>128.6</c:v>
                </c:pt>
                <c:pt idx="589">
                  <c:v>127.5</c:v>
                </c:pt>
                <c:pt idx="590">
                  <c:v>125.1</c:v>
                </c:pt>
                <c:pt idx="591">
                  <c:v>122.5</c:v>
                </c:pt>
                <c:pt idx="592">
                  <c:v>120.2</c:v>
                </c:pt>
                <c:pt idx="593">
                  <c:v>117.9</c:v>
                </c:pt>
                <c:pt idx="594">
                  <c:v>115.8</c:v>
                </c:pt>
                <c:pt idx="595">
                  <c:v>41.9</c:v>
                </c:pt>
                <c:pt idx="596">
                  <c:v>34.6</c:v>
                </c:pt>
                <c:pt idx="597">
                  <c:v>33.299999999999997</c:v>
                </c:pt>
                <c:pt idx="598">
                  <c:v>33.1</c:v>
                </c:pt>
                <c:pt idx="599">
                  <c:v>32.9</c:v>
                </c:pt>
                <c:pt idx="600">
                  <c:v>36.9</c:v>
                </c:pt>
                <c:pt idx="601">
                  <c:v>38.4</c:v>
                </c:pt>
                <c:pt idx="602">
                  <c:v>54.9</c:v>
                </c:pt>
                <c:pt idx="603">
                  <c:v>91.9</c:v>
                </c:pt>
                <c:pt idx="604">
                  <c:v>86.4</c:v>
                </c:pt>
                <c:pt idx="605">
                  <c:v>83.5</c:v>
                </c:pt>
                <c:pt idx="606">
                  <c:v>80.2</c:v>
                </c:pt>
                <c:pt idx="607">
                  <c:v>102.6</c:v>
                </c:pt>
                <c:pt idx="608">
                  <c:v>111.7</c:v>
                </c:pt>
                <c:pt idx="609">
                  <c:v>141.9</c:v>
                </c:pt>
                <c:pt idx="610">
                  <c:v>166.3</c:v>
                </c:pt>
                <c:pt idx="611">
                  <c:v>183.1</c:v>
                </c:pt>
                <c:pt idx="612">
                  <c:v>193.1</c:v>
                </c:pt>
                <c:pt idx="613">
                  <c:v>180.3</c:v>
                </c:pt>
                <c:pt idx="614">
                  <c:v>189.3</c:v>
                </c:pt>
                <c:pt idx="615">
                  <c:v>198.2</c:v>
                </c:pt>
                <c:pt idx="616">
                  <c:v>200.5</c:v>
                </c:pt>
                <c:pt idx="617">
                  <c:v>201.3</c:v>
                </c:pt>
                <c:pt idx="618">
                  <c:v>201.5</c:v>
                </c:pt>
                <c:pt idx="619">
                  <c:v>201.8</c:v>
                </c:pt>
                <c:pt idx="620">
                  <c:v>201.8</c:v>
                </c:pt>
                <c:pt idx="621">
                  <c:v>201.7</c:v>
                </c:pt>
                <c:pt idx="622">
                  <c:v>201.9</c:v>
                </c:pt>
                <c:pt idx="623">
                  <c:v>202.1</c:v>
                </c:pt>
                <c:pt idx="624">
                  <c:v>199.6</c:v>
                </c:pt>
                <c:pt idx="625">
                  <c:v>183</c:v>
                </c:pt>
                <c:pt idx="626">
                  <c:v>181.3</c:v>
                </c:pt>
                <c:pt idx="627">
                  <c:v>175.8</c:v>
                </c:pt>
                <c:pt idx="628">
                  <c:v>170.6</c:v>
                </c:pt>
                <c:pt idx="629">
                  <c:v>166.2</c:v>
                </c:pt>
                <c:pt idx="630">
                  <c:v>162.1</c:v>
                </c:pt>
                <c:pt idx="631">
                  <c:v>156.80000000000001</c:v>
                </c:pt>
                <c:pt idx="632">
                  <c:v>152.69999999999999</c:v>
                </c:pt>
                <c:pt idx="633">
                  <c:v>146.80000000000001</c:v>
                </c:pt>
                <c:pt idx="634">
                  <c:v>143.9</c:v>
                </c:pt>
                <c:pt idx="635">
                  <c:v>140</c:v>
                </c:pt>
                <c:pt idx="636">
                  <c:v>136.80000000000001</c:v>
                </c:pt>
                <c:pt idx="637">
                  <c:v>133.9</c:v>
                </c:pt>
                <c:pt idx="638">
                  <c:v>131.9</c:v>
                </c:pt>
                <c:pt idx="639">
                  <c:v>128.80000000000001</c:v>
                </c:pt>
                <c:pt idx="640">
                  <c:v>124.9</c:v>
                </c:pt>
                <c:pt idx="641">
                  <c:v>122.7</c:v>
                </c:pt>
                <c:pt idx="642">
                  <c:v>120.3</c:v>
                </c:pt>
                <c:pt idx="643">
                  <c:v>117.8</c:v>
                </c:pt>
                <c:pt idx="644">
                  <c:v>116.1</c:v>
                </c:pt>
                <c:pt idx="645">
                  <c:v>114.4</c:v>
                </c:pt>
                <c:pt idx="646">
                  <c:v>112.6</c:v>
                </c:pt>
                <c:pt idx="647">
                  <c:v>36.299999999999997</c:v>
                </c:pt>
                <c:pt idx="648">
                  <c:v>34.6</c:v>
                </c:pt>
                <c:pt idx="649">
                  <c:v>33.9</c:v>
                </c:pt>
                <c:pt idx="650">
                  <c:v>33.700000000000003</c:v>
                </c:pt>
                <c:pt idx="651">
                  <c:v>33.6</c:v>
                </c:pt>
                <c:pt idx="652">
                  <c:v>40.700000000000003</c:v>
                </c:pt>
                <c:pt idx="653">
                  <c:v>41.2</c:v>
                </c:pt>
                <c:pt idx="654">
                  <c:v>41.1</c:v>
                </c:pt>
                <c:pt idx="655">
                  <c:v>40.799999999999997</c:v>
                </c:pt>
                <c:pt idx="656">
                  <c:v>40.799999999999997</c:v>
                </c:pt>
                <c:pt idx="657">
                  <c:v>40.700000000000003</c:v>
                </c:pt>
                <c:pt idx="658">
                  <c:v>40.6</c:v>
                </c:pt>
                <c:pt idx="659">
                  <c:v>40.5</c:v>
                </c:pt>
                <c:pt idx="660">
                  <c:v>40.4</c:v>
                </c:pt>
                <c:pt idx="661">
                  <c:v>40.299999999999997</c:v>
                </c:pt>
                <c:pt idx="662">
                  <c:v>40.200000000000003</c:v>
                </c:pt>
                <c:pt idx="663">
                  <c:v>39.9</c:v>
                </c:pt>
                <c:pt idx="664">
                  <c:v>40.4</c:v>
                </c:pt>
                <c:pt idx="665">
                  <c:v>40.700000000000003</c:v>
                </c:pt>
                <c:pt idx="666">
                  <c:v>40.700000000000003</c:v>
                </c:pt>
                <c:pt idx="667">
                  <c:v>87.6</c:v>
                </c:pt>
                <c:pt idx="668">
                  <c:v>111.5</c:v>
                </c:pt>
                <c:pt idx="669">
                  <c:v>146.80000000000001</c:v>
                </c:pt>
                <c:pt idx="670">
                  <c:v>169.2</c:v>
                </c:pt>
                <c:pt idx="671">
                  <c:v>184.3</c:v>
                </c:pt>
                <c:pt idx="672">
                  <c:v>193.5</c:v>
                </c:pt>
                <c:pt idx="673">
                  <c:v>160.4</c:v>
                </c:pt>
                <c:pt idx="674">
                  <c:v>191.4</c:v>
                </c:pt>
                <c:pt idx="675">
                  <c:v>198</c:v>
                </c:pt>
                <c:pt idx="676">
                  <c:v>200.2</c:v>
                </c:pt>
                <c:pt idx="677">
                  <c:v>200.9</c:v>
                </c:pt>
                <c:pt idx="678">
                  <c:v>201</c:v>
                </c:pt>
                <c:pt idx="679">
                  <c:v>201.3</c:v>
                </c:pt>
                <c:pt idx="680">
                  <c:v>201.7</c:v>
                </c:pt>
                <c:pt idx="681">
                  <c:v>201.9</c:v>
                </c:pt>
                <c:pt idx="682">
                  <c:v>201.9</c:v>
                </c:pt>
                <c:pt idx="683">
                  <c:v>202</c:v>
                </c:pt>
                <c:pt idx="684">
                  <c:v>196.1</c:v>
                </c:pt>
                <c:pt idx="685">
                  <c:v>181.9</c:v>
                </c:pt>
                <c:pt idx="686">
                  <c:v>179</c:v>
                </c:pt>
                <c:pt idx="687">
                  <c:v>174.5</c:v>
                </c:pt>
                <c:pt idx="688">
                  <c:v>169.4</c:v>
                </c:pt>
                <c:pt idx="689">
                  <c:v>163.80000000000001</c:v>
                </c:pt>
                <c:pt idx="690">
                  <c:v>160.30000000000001</c:v>
                </c:pt>
                <c:pt idx="691">
                  <c:v>155.6</c:v>
                </c:pt>
                <c:pt idx="692">
                  <c:v>151.80000000000001</c:v>
                </c:pt>
                <c:pt idx="693">
                  <c:v>146.4</c:v>
                </c:pt>
                <c:pt idx="694">
                  <c:v>143.30000000000001</c:v>
                </c:pt>
                <c:pt idx="695">
                  <c:v>140.30000000000001</c:v>
                </c:pt>
                <c:pt idx="696">
                  <c:v>136</c:v>
                </c:pt>
                <c:pt idx="697">
                  <c:v>132.69999999999999</c:v>
                </c:pt>
                <c:pt idx="698">
                  <c:v>129</c:v>
                </c:pt>
                <c:pt idx="699">
                  <c:v>126.1</c:v>
                </c:pt>
                <c:pt idx="700">
                  <c:v>123.7</c:v>
                </c:pt>
                <c:pt idx="701">
                  <c:v>120.1</c:v>
                </c:pt>
                <c:pt idx="702">
                  <c:v>117.8</c:v>
                </c:pt>
                <c:pt idx="703">
                  <c:v>114.7</c:v>
                </c:pt>
                <c:pt idx="704">
                  <c:v>114.3</c:v>
                </c:pt>
                <c:pt idx="705">
                  <c:v>113</c:v>
                </c:pt>
                <c:pt idx="706">
                  <c:v>111.5</c:v>
                </c:pt>
                <c:pt idx="707">
                  <c:v>36.700000000000003</c:v>
                </c:pt>
                <c:pt idx="708">
                  <c:v>34.1</c:v>
                </c:pt>
                <c:pt idx="709">
                  <c:v>33.6</c:v>
                </c:pt>
                <c:pt idx="710">
                  <c:v>33.4</c:v>
                </c:pt>
                <c:pt idx="711">
                  <c:v>33.299999999999997</c:v>
                </c:pt>
                <c:pt idx="712">
                  <c:v>38.799999999999997</c:v>
                </c:pt>
                <c:pt idx="713">
                  <c:v>38.799999999999997</c:v>
                </c:pt>
                <c:pt idx="714">
                  <c:v>40.299999999999997</c:v>
                </c:pt>
                <c:pt idx="715">
                  <c:v>41.5</c:v>
                </c:pt>
                <c:pt idx="716">
                  <c:v>41</c:v>
                </c:pt>
                <c:pt idx="717">
                  <c:v>40.799999999999997</c:v>
                </c:pt>
                <c:pt idx="718">
                  <c:v>41.2</c:v>
                </c:pt>
                <c:pt idx="719">
                  <c:v>41.2</c:v>
                </c:pt>
                <c:pt idx="720">
                  <c:v>42</c:v>
                </c:pt>
                <c:pt idx="721">
                  <c:v>43.3</c:v>
                </c:pt>
                <c:pt idx="722">
                  <c:v>51.7</c:v>
                </c:pt>
                <c:pt idx="723">
                  <c:v>56.6</c:v>
                </c:pt>
                <c:pt idx="724">
                  <c:v>52.4</c:v>
                </c:pt>
                <c:pt idx="725">
                  <c:v>51.7</c:v>
                </c:pt>
                <c:pt idx="726">
                  <c:v>70.2</c:v>
                </c:pt>
                <c:pt idx="727">
                  <c:v>64.400000000000006</c:v>
                </c:pt>
                <c:pt idx="728">
                  <c:v>103.9</c:v>
                </c:pt>
                <c:pt idx="729">
                  <c:v>112</c:v>
                </c:pt>
                <c:pt idx="730">
                  <c:v>148.1</c:v>
                </c:pt>
                <c:pt idx="731">
                  <c:v>170.7</c:v>
                </c:pt>
                <c:pt idx="732">
                  <c:v>185.9</c:v>
                </c:pt>
                <c:pt idx="733">
                  <c:v>194.3</c:v>
                </c:pt>
                <c:pt idx="734">
                  <c:v>161.9</c:v>
                </c:pt>
                <c:pt idx="735">
                  <c:v>191.7</c:v>
                </c:pt>
                <c:pt idx="736">
                  <c:v>198.2</c:v>
                </c:pt>
                <c:pt idx="737">
                  <c:v>200.4</c:v>
                </c:pt>
                <c:pt idx="738">
                  <c:v>201.2</c:v>
                </c:pt>
                <c:pt idx="739">
                  <c:v>201</c:v>
                </c:pt>
                <c:pt idx="740">
                  <c:v>201.5</c:v>
                </c:pt>
                <c:pt idx="741">
                  <c:v>201.8</c:v>
                </c:pt>
                <c:pt idx="742">
                  <c:v>201.6</c:v>
                </c:pt>
                <c:pt idx="743">
                  <c:v>202.1</c:v>
                </c:pt>
                <c:pt idx="744">
                  <c:v>202</c:v>
                </c:pt>
                <c:pt idx="745">
                  <c:v>195.7</c:v>
                </c:pt>
                <c:pt idx="746">
                  <c:v>180.6</c:v>
                </c:pt>
                <c:pt idx="747">
                  <c:v>178.6</c:v>
                </c:pt>
                <c:pt idx="748">
                  <c:v>172.9</c:v>
                </c:pt>
                <c:pt idx="749">
                  <c:v>169.4</c:v>
                </c:pt>
                <c:pt idx="750">
                  <c:v>164.4</c:v>
                </c:pt>
                <c:pt idx="751">
                  <c:v>159.80000000000001</c:v>
                </c:pt>
                <c:pt idx="752">
                  <c:v>155.9</c:v>
                </c:pt>
                <c:pt idx="753">
                  <c:v>152.5</c:v>
                </c:pt>
                <c:pt idx="754">
                  <c:v>149.69999999999999</c:v>
                </c:pt>
                <c:pt idx="755">
                  <c:v>145.80000000000001</c:v>
                </c:pt>
                <c:pt idx="756">
                  <c:v>144.30000000000001</c:v>
                </c:pt>
                <c:pt idx="757">
                  <c:v>142.4</c:v>
                </c:pt>
                <c:pt idx="758">
                  <c:v>139.19999999999999</c:v>
                </c:pt>
                <c:pt idx="759">
                  <c:v>136.5</c:v>
                </c:pt>
                <c:pt idx="760">
                  <c:v>133.5</c:v>
                </c:pt>
                <c:pt idx="761">
                  <c:v>131.4</c:v>
                </c:pt>
                <c:pt idx="762">
                  <c:v>128.5</c:v>
                </c:pt>
                <c:pt idx="763">
                  <c:v>125.9</c:v>
                </c:pt>
                <c:pt idx="764">
                  <c:v>123.5</c:v>
                </c:pt>
                <c:pt idx="765">
                  <c:v>121.3</c:v>
                </c:pt>
                <c:pt idx="766">
                  <c:v>118.9</c:v>
                </c:pt>
                <c:pt idx="767">
                  <c:v>116.7</c:v>
                </c:pt>
                <c:pt idx="768">
                  <c:v>37</c:v>
                </c:pt>
                <c:pt idx="769">
                  <c:v>34</c:v>
                </c:pt>
                <c:pt idx="770">
                  <c:v>33.700000000000003</c:v>
                </c:pt>
                <c:pt idx="771">
                  <c:v>33.5</c:v>
                </c:pt>
                <c:pt idx="772">
                  <c:v>33.5</c:v>
                </c:pt>
                <c:pt idx="773">
                  <c:v>39.4</c:v>
                </c:pt>
                <c:pt idx="774">
                  <c:v>39.4</c:v>
                </c:pt>
                <c:pt idx="775">
                  <c:v>39.200000000000003</c:v>
                </c:pt>
                <c:pt idx="776">
                  <c:v>39.1</c:v>
                </c:pt>
                <c:pt idx="777">
                  <c:v>39.1</c:v>
                </c:pt>
                <c:pt idx="778">
                  <c:v>39.1</c:v>
                </c:pt>
                <c:pt idx="779">
                  <c:v>49</c:v>
                </c:pt>
                <c:pt idx="780">
                  <c:v>48.4</c:v>
                </c:pt>
                <c:pt idx="781">
                  <c:v>47.6</c:v>
                </c:pt>
                <c:pt idx="782">
                  <c:v>50.1</c:v>
                </c:pt>
                <c:pt idx="783">
                  <c:v>51.7</c:v>
                </c:pt>
                <c:pt idx="784">
                  <c:v>52.8</c:v>
                </c:pt>
                <c:pt idx="785">
                  <c:v>53.4</c:v>
                </c:pt>
                <c:pt idx="786">
                  <c:v>53.9</c:v>
                </c:pt>
                <c:pt idx="787">
                  <c:v>100.9</c:v>
                </c:pt>
                <c:pt idx="788">
                  <c:v>102.1</c:v>
                </c:pt>
                <c:pt idx="789">
                  <c:v>104.1</c:v>
                </c:pt>
                <c:pt idx="790">
                  <c:v>132.4</c:v>
                </c:pt>
                <c:pt idx="791">
                  <c:v>160.69999999999999</c:v>
                </c:pt>
                <c:pt idx="792">
                  <c:v>179.7</c:v>
                </c:pt>
                <c:pt idx="793">
                  <c:v>191.5</c:v>
                </c:pt>
                <c:pt idx="794">
                  <c:v>197</c:v>
                </c:pt>
                <c:pt idx="795">
                  <c:v>183</c:v>
                </c:pt>
                <c:pt idx="796">
                  <c:v>195.3</c:v>
                </c:pt>
                <c:pt idx="797">
                  <c:v>199.6</c:v>
                </c:pt>
                <c:pt idx="798">
                  <c:v>201.1</c:v>
                </c:pt>
                <c:pt idx="799">
                  <c:v>201.3</c:v>
                </c:pt>
                <c:pt idx="800">
                  <c:v>201.5</c:v>
                </c:pt>
                <c:pt idx="801">
                  <c:v>201.7</c:v>
                </c:pt>
                <c:pt idx="802">
                  <c:v>201.6</c:v>
                </c:pt>
                <c:pt idx="803">
                  <c:v>202.1</c:v>
                </c:pt>
                <c:pt idx="804">
                  <c:v>202.1</c:v>
                </c:pt>
                <c:pt idx="805">
                  <c:v>202</c:v>
                </c:pt>
                <c:pt idx="806">
                  <c:v>184.8</c:v>
                </c:pt>
                <c:pt idx="807">
                  <c:v>181.5</c:v>
                </c:pt>
                <c:pt idx="808">
                  <c:v>177.7</c:v>
                </c:pt>
                <c:pt idx="809">
                  <c:v>172.6</c:v>
                </c:pt>
                <c:pt idx="810">
                  <c:v>168.9</c:v>
                </c:pt>
                <c:pt idx="811">
                  <c:v>163.80000000000001</c:v>
                </c:pt>
                <c:pt idx="812">
                  <c:v>160.19999999999999</c:v>
                </c:pt>
                <c:pt idx="813">
                  <c:v>155.80000000000001</c:v>
                </c:pt>
                <c:pt idx="814">
                  <c:v>151.5</c:v>
                </c:pt>
                <c:pt idx="815">
                  <c:v>147.6</c:v>
                </c:pt>
                <c:pt idx="816">
                  <c:v>144.9</c:v>
                </c:pt>
                <c:pt idx="817">
                  <c:v>141.1</c:v>
                </c:pt>
                <c:pt idx="818">
                  <c:v>137.4</c:v>
                </c:pt>
                <c:pt idx="819">
                  <c:v>135.19999999999999</c:v>
                </c:pt>
                <c:pt idx="820">
                  <c:v>132.4</c:v>
                </c:pt>
                <c:pt idx="821">
                  <c:v>129.6</c:v>
                </c:pt>
                <c:pt idx="822">
                  <c:v>125.8</c:v>
                </c:pt>
                <c:pt idx="823">
                  <c:v>123.4</c:v>
                </c:pt>
                <c:pt idx="824">
                  <c:v>120.8</c:v>
                </c:pt>
                <c:pt idx="825">
                  <c:v>117.3</c:v>
                </c:pt>
                <c:pt idx="826">
                  <c:v>116.9</c:v>
                </c:pt>
                <c:pt idx="827">
                  <c:v>112.5</c:v>
                </c:pt>
                <c:pt idx="828">
                  <c:v>45.7</c:v>
                </c:pt>
                <c:pt idx="829">
                  <c:v>35.4</c:v>
                </c:pt>
                <c:pt idx="830">
                  <c:v>33.799999999999997</c:v>
                </c:pt>
                <c:pt idx="831">
                  <c:v>33.700000000000003</c:v>
                </c:pt>
                <c:pt idx="832">
                  <c:v>33.700000000000003</c:v>
                </c:pt>
                <c:pt idx="833">
                  <c:v>37.299999999999997</c:v>
                </c:pt>
                <c:pt idx="834">
                  <c:v>39.799999999999997</c:v>
                </c:pt>
                <c:pt idx="835">
                  <c:v>39.6</c:v>
                </c:pt>
                <c:pt idx="836">
                  <c:v>39.9</c:v>
                </c:pt>
                <c:pt idx="837">
                  <c:v>39.9</c:v>
                </c:pt>
                <c:pt idx="838">
                  <c:v>39.9</c:v>
                </c:pt>
                <c:pt idx="839">
                  <c:v>49.1</c:v>
                </c:pt>
                <c:pt idx="840">
                  <c:v>48.4</c:v>
                </c:pt>
                <c:pt idx="841">
                  <c:v>47.2</c:v>
                </c:pt>
                <c:pt idx="842">
                  <c:v>47</c:v>
                </c:pt>
                <c:pt idx="843">
                  <c:v>46.7</c:v>
                </c:pt>
                <c:pt idx="844">
                  <c:v>46.4</c:v>
                </c:pt>
                <c:pt idx="845">
                  <c:v>46.2</c:v>
                </c:pt>
                <c:pt idx="846">
                  <c:v>46</c:v>
                </c:pt>
                <c:pt idx="847">
                  <c:v>45.7</c:v>
                </c:pt>
                <c:pt idx="848">
                  <c:v>45.6</c:v>
                </c:pt>
                <c:pt idx="849">
                  <c:v>45.5</c:v>
                </c:pt>
                <c:pt idx="850">
                  <c:v>45.4</c:v>
                </c:pt>
                <c:pt idx="851">
                  <c:v>45.4</c:v>
                </c:pt>
                <c:pt idx="852">
                  <c:v>45.5</c:v>
                </c:pt>
                <c:pt idx="853">
                  <c:v>45.3</c:v>
                </c:pt>
                <c:pt idx="854">
                  <c:v>44.7</c:v>
                </c:pt>
                <c:pt idx="855">
                  <c:v>44.6</c:v>
                </c:pt>
                <c:pt idx="856">
                  <c:v>44.5</c:v>
                </c:pt>
                <c:pt idx="857">
                  <c:v>44.4</c:v>
                </c:pt>
                <c:pt idx="858">
                  <c:v>44.2</c:v>
                </c:pt>
                <c:pt idx="859">
                  <c:v>44.1</c:v>
                </c:pt>
                <c:pt idx="860">
                  <c:v>100.8</c:v>
                </c:pt>
                <c:pt idx="861">
                  <c:v>103</c:v>
                </c:pt>
                <c:pt idx="862">
                  <c:v>126.2</c:v>
                </c:pt>
                <c:pt idx="863">
                  <c:v>157.5</c:v>
                </c:pt>
                <c:pt idx="864">
                  <c:v>177.7</c:v>
                </c:pt>
                <c:pt idx="865">
                  <c:v>190.1</c:v>
                </c:pt>
                <c:pt idx="866">
                  <c:v>196.5</c:v>
                </c:pt>
                <c:pt idx="867">
                  <c:v>178.4</c:v>
                </c:pt>
                <c:pt idx="868">
                  <c:v>194.7</c:v>
                </c:pt>
                <c:pt idx="869">
                  <c:v>199.4</c:v>
                </c:pt>
                <c:pt idx="870">
                  <c:v>200.6</c:v>
                </c:pt>
                <c:pt idx="871">
                  <c:v>201.5</c:v>
                </c:pt>
                <c:pt idx="872">
                  <c:v>201.7</c:v>
                </c:pt>
                <c:pt idx="873">
                  <c:v>202.1</c:v>
                </c:pt>
                <c:pt idx="874">
                  <c:v>202.1</c:v>
                </c:pt>
                <c:pt idx="875">
                  <c:v>202</c:v>
                </c:pt>
                <c:pt idx="876">
                  <c:v>202</c:v>
                </c:pt>
                <c:pt idx="877">
                  <c:v>202.2</c:v>
                </c:pt>
                <c:pt idx="878">
                  <c:v>187.8</c:v>
                </c:pt>
                <c:pt idx="879">
                  <c:v>178.8</c:v>
                </c:pt>
                <c:pt idx="880">
                  <c:v>175.6</c:v>
                </c:pt>
                <c:pt idx="881">
                  <c:v>171.4</c:v>
                </c:pt>
                <c:pt idx="882">
                  <c:v>166.8</c:v>
                </c:pt>
                <c:pt idx="883">
                  <c:v>160.80000000000001</c:v>
                </c:pt>
                <c:pt idx="884">
                  <c:v>156.69999999999999</c:v>
                </c:pt>
                <c:pt idx="885">
                  <c:v>152.6</c:v>
                </c:pt>
                <c:pt idx="886">
                  <c:v>149.4</c:v>
                </c:pt>
                <c:pt idx="887">
                  <c:v>143.9</c:v>
                </c:pt>
                <c:pt idx="888">
                  <c:v>141.6</c:v>
                </c:pt>
                <c:pt idx="889">
                  <c:v>138.5</c:v>
                </c:pt>
                <c:pt idx="890">
                  <c:v>133.9</c:v>
                </c:pt>
                <c:pt idx="891">
                  <c:v>131.9</c:v>
                </c:pt>
                <c:pt idx="892">
                  <c:v>130.4</c:v>
                </c:pt>
                <c:pt idx="893">
                  <c:v>126.5</c:v>
                </c:pt>
                <c:pt idx="894">
                  <c:v>125.2</c:v>
                </c:pt>
                <c:pt idx="895">
                  <c:v>122.2</c:v>
                </c:pt>
                <c:pt idx="896">
                  <c:v>118.5</c:v>
                </c:pt>
                <c:pt idx="897">
                  <c:v>116.5</c:v>
                </c:pt>
                <c:pt idx="898">
                  <c:v>114.5</c:v>
                </c:pt>
                <c:pt idx="899">
                  <c:v>111.4</c:v>
                </c:pt>
                <c:pt idx="900">
                  <c:v>65</c:v>
                </c:pt>
                <c:pt idx="901">
                  <c:v>37.6</c:v>
                </c:pt>
                <c:pt idx="902">
                  <c:v>34.9</c:v>
                </c:pt>
                <c:pt idx="903">
                  <c:v>34.799999999999997</c:v>
                </c:pt>
                <c:pt idx="904">
                  <c:v>34.6</c:v>
                </c:pt>
                <c:pt idx="905">
                  <c:v>36</c:v>
                </c:pt>
                <c:pt idx="906">
                  <c:v>42.2</c:v>
                </c:pt>
                <c:pt idx="907">
                  <c:v>42.4</c:v>
                </c:pt>
                <c:pt idx="908">
                  <c:v>41.7</c:v>
                </c:pt>
                <c:pt idx="909">
                  <c:v>41.8</c:v>
                </c:pt>
                <c:pt idx="910">
                  <c:v>79</c:v>
                </c:pt>
                <c:pt idx="911">
                  <c:v>102.4</c:v>
                </c:pt>
                <c:pt idx="912">
                  <c:v>125.2</c:v>
                </c:pt>
                <c:pt idx="913">
                  <c:v>157.69999999999999</c:v>
                </c:pt>
                <c:pt idx="914">
                  <c:v>177.4</c:v>
                </c:pt>
                <c:pt idx="915">
                  <c:v>190.1</c:v>
                </c:pt>
                <c:pt idx="916">
                  <c:v>196.5</c:v>
                </c:pt>
                <c:pt idx="917">
                  <c:v>178.4</c:v>
                </c:pt>
                <c:pt idx="918">
                  <c:v>195</c:v>
                </c:pt>
                <c:pt idx="919">
                  <c:v>199.5</c:v>
                </c:pt>
                <c:pt idx="920">
                  <c:v>200.8</c:v>
                </c:pt>
                <c:pt idx="921">
                  <c:v>201.3</c:v>
                </c:pt>
                <c:pt idx="922">
                  <c:v>201.7</c:v>
                </c:pt>
                <c:pt idx="923">
                  <c:v>202</c:v>
                </c:pt>
                <c:pt idx="924">
                  <c:v>202</c:v>
                </c:pt>
                <c:pt idx="925">
                  <c:v>201.9</c:v>
                </c:pt>
                <c:pt idx="926">
                  <c:v>202.1</c:v>
                </c:pt>
                <c:pt idx="927">
                  <c:v>202.2</c:v>
                </c:pt>
                <c:pt idx="928">
                  <c:v>188.9</c:v>
                </c:pt>
                <c:pt idx="929">
                  <c:v>182.3</c:v>
                </c:pt>
                <c:pt idx="930">
                  <c:v>178.5</c:v>
                </c:pt>
                <c:pt idx="931">
                  <c:v>172.3</c:v>
                </c:pt>
                <c:pt idx="932">
                  <c:v>169.2</c:v>
                </c:pt>
                <c:pt idx="933">
                  <c:v>163.80000000000001</c:v>
                </c:pt>
                <c:pt idx="934">
                  <c:v>156.9</c:v>
                </c:pt>
                <c:pt idx="935">
                  <c:v>151.69999999999999</c:v>
                </c:pt>
                <c:pt idx="936">
                  <c:v>147.6</c:v>
                </c:pt>
                <c:pt idx="937">
                  <c:v>143.69999999999999</c:v>
                </c:pt>
                <c:pt idx="938">
                  <c:v>138.80000000000001</c:v>
                </c:pt>
                <c:pt idx="939">
                  <c:v>137.4</c:v>
                </c:pt>
                <c:pt idx="940">
                  <c:v>133.9</c:v>
                </c:pt>
                <c:pt idx="941">
                  <c:v>130.80000000000001</c:v>
                </c:pt>
                <c:pt idx="942">
                  <c:v>128.1</c:v>
                </c:pt>
                <c:pt idx="943">
                  <c:v>124</c:v>
                </c:pt>
                <c:pt idx="944">
                  <c:v>121</c:v>
                </c:pt>
                <c:pt idx="945">
                  <c:v>118.4</c:v>
                </c:pt>
                <c:pt idx="946">
                  <c:v>116</c:v>
                </c:pt>
                <c:pt idx="947">
                  <c:v>114.1</c:v>
                </c:pt>
                <c:pt idx="948">
                  <c:v>112.5</c:v>
                </c:pt>
                <c:pt idx="949">
                  <c:v>108.8</c:v>
                </c:pt>
                <c:pt idx="950">
                  <c:v>59.9</c:v>
                </c:pt>
                <c:pt idx="951">
                  <c:v>38</c:v>
                </c:pt>
                <c:pt idx="952">
                  <c:v>35.299999999999997</c:v>
                </c:pt>
                <c:pt idx="953">
                  <c:v>35.1</c:v>
                </c:pt>
                <c:pt idx="954">
                  <c:v>34.9</c:v>
                </c:pt>
                <c:pt idx="955">
                  <c:v>36</c:v>
                </c:pt>
                <c:pt idx="956">
                  <c:v>40.4</c:v>
                </c:pt>
                <c:pt idx="957">
                  <c:v>40.1</c:v>
                </c:pt>
                <c:pt idx="958">
                  <c:v>40</c:v>
                </c:pt>
                <c:pt idx="959">
                  <c:v>40.1</c:v>
                </c:pt>
                <c:pt idx="960">
                  <c:v>40.1</c:v>
                </c:pt>
                <c:pt idx="961">
                  <c:v>40.1</c:v>
                </c:pt>
                <c:pt idx="962">
                  <c:v>48</c:v>
                </c:pt>
                <c:pt idx="963">
                  <c:v>50.9</c:v>
                </c:pt>
                <c:pt idx="964">
                  <c:v>98</c:v>
                </c:pt>
                <c:pt idx="965">
                  <c:v>109.7</c:v>
                </c:pt>
                <c:pt idx="966">
                  <c:v>135.19999999999999</c:v>
                </c:pt>
                <c:pt idx="967">
                  <c:v>162.69999999999999</c:v>
                </c:pt>
                <c:pt idx="968">
                  <c:v>180.9</c:v>
                </c:pt>
                <c:pt idx="969">
                  <c:v>192.1</c:v>
                </c:pt>
                <c:pt idx="970">
                  <c:v>197.6</c:v>
                </c:pt>
                <c:pt idx="971">
                  <c:v>184.8</c:v>
                </c:pt>
                <c:pt idx="972">
                  <c:v>196.8</c:v>
                </c:pt>
                <c:pt idx="973">
                  <c:v>200</c:v>
                </c:pt>
                <c:pt idx="974">
                  <c:v>200.9</c:v>
                </c:pt>
                <c:pt idx="975">
                  <c:v>201.6</c:v>
                </c:pt>
                <c:pt idx="976">
                  <c:v>201.5</c:v>
                </c:pt>
                <c:pt idx="977">
                  <c:v>202</c:v>
                </c:pt>
                <c:pt idx="978">
                  <c:v>201.9</c:v>
                </c:pt>
                <c:pt idx="979">
                  <c:v>202</c:v>
                </c:pt>
                <c:pt idx="980">
                  <c:v>201.8</c:v>
                </c:pt>
                <c:pt idx="981">
                  <c:v>202</c:v>
                </c:pt>
                <c:pt idx="982">
                  <c:v>182.6</c:v>
                </c:pt>
                <c:pt idx="983">
                  <c:v>181.3</c:v>
                </c:pt>
                <c:pt idx="984">
                  <c:v>176.4</c:v>
                </c:pt>
                <c:pt idx="985">
                  <c:v>172</c:v>
                </c:pt>
                <c:pt idx="986">
                  <c:v>168.5</c:v>
                </c:pt>
                <c:pt idx="987">
                  <c:v>165.4</c:v>
                </c:pt>
                <c:pt idx="988">
                  <c:v>160.5</c:v>
                </c:pt>
                <c:pt idx="989">
                  <c:v>156.80000000000001</c:v>
                </c:pt>
                <c:pt idx="990">
                  <c:v>152.69999999999999</c:v>
                </c:pt>
                <c:pt idx="991">
                  <c:v>147.6</c:v>
                </c:pt>
                <c:pt idx="992">
                  <c:v>144.4</c:v>
                </c:pt>
                <c:pt idx="993">
                  <c:v>143.1</c:v>
                </c:pt>
                <c:pt idx="994">
                  <c:v>137.9</c:v>
                </c:pt>
                <c:pt idx="995">
                  <c:v>137</c:v>
                </c:pt>
                <c:pt idx="996">
                  <c:v>133.9</c:v>
                </c:pt>
                <c:pt idx="997">
                  <c:v>131.1</c:v>
                </c:pt>
                <c:pt idx="998">
                  <c:v>128.30000000000001</c:v>
                </c:pt>
                <c:pt idx="999">
                  <c:v>125.4</c:v>
                </c:pt>
                <c:pt idx="1000">
                  <c:v>122.5</c:v>
                </c:pt>
                <c:pt idx="1001">
                  <c:v>119.8</c:v>
                </c:pt>
                <c:pt idx="1002">
                  <c:v>118.3</c:v>
                </c:pt>
                <c:pt idx="1003">
                  <c:v>116.3</c:v>
                </c:pt>
                <c:pt idx="1004">
                  <c:v>40.700000000000003</c:v>
                </c:pt>
                <c:pt idx="1005">
                  <c:v>36.5</c:v>
                </c:pt>
                <c:pt idx="1006">
                  <c:v>35.299999999999997</c:v>
                </c:pt>
                <c:pt idx="1007">
                  <c:v>35</c:v>
                </c:pt>
                <c:pt idx="1008">
                  <c:v>34.799999999999997</c:v>
                </c:pt>
                <c:pt idx="1009">
                  <c:v>39.1</c:v>
                </c:pt>
                <c:pt idx="1010">
                  <c:v>40.700000000000003</c:v>
                </c:pt>
                <c:pt idx="1011">
                  <c:v>40.5</c:v>
                </c:pt>
                <c:pt idx="1012">
                  <c:v>48.7</c:v>
                </c:pt>
                <c:pt idx="1013">
                  <c:v>48.7</c:v>
                </c:pt>
                <c:pt idx="1014">
                  <c:v>82.6</c:v>
                </c:pt>
                <c:pt idx="1015">
                  <c:v>75.7</c:v>
                </c:pt>
                <c:pt idx="1016">
                  <c:v>85.4</c:v>
                </c:pt>
                <c:pt idx="1017">
                  <c:v>81.8</c:v>
                </c:pt>
                <c:pt idx="1018">
                  <c:v>79.7</c:v>
                </c:pt>
                <c:pt idx="1019">
                  <c:v>98.4</c:v>
                </c:pt>
                <c:pt idx="1020">
                  <c:v>95.3</c:v>
                </c:pt>
                <c:pt idx="1021">
                  <c:v>90.9</c:v>
                </c:pt>
                <c:pt idx="1022">
                  <c:v>88.6</c:v>
                </c:pt>
                <c:pt idx="1023">
                  <c:v>86.6</c:v>
                </c:pt>
                <c:pt idx="1024">
                  <c:v>84.9</c:v>
                </c:pt>
                <c:pt idx="1025">
                  <c:v>83.1</c:v>
                </c:pt>
                <c:pt idx="1026">
                  <c:v>81.900000000000006</c:v>
                </c:pt>
                <c:pt idx="1027">
                  <c:v>80.7</c:v>
                </c:pt>
                <c:pt idx="1028">
                  <c:v>79.5</c:v>
                </c:pt>
                <c:pt idx="1029">
                  <c:v>78.400000000000006</c:v>
                </c:pt>
                <c:pt idx="1030">
                  <c:v>91</c:v>
                </c:pt>
                <c:pt idx="1031">
                  <c:v>85.9</c:v>
                </c:pt>
                <c:pt idx="1032">
                  <c:v>99.4</c:v>
                </c:pt>
                <c:pt idx="1033">
                  <c:v>93.5</c:v>
                </c:pt>
                <c:pt idx="1034">
                  <c:v>90.2</c:v>
                </c:pt>
                <c:pt idx="1035">
                  <c:v>96.8</c:v>
                </c:pt>
                <c:pt idx="1036">
                  <c:v>93.8</c:v>
                </c:pt>
                <c:pt idx="1037">
                  <c:v>96.6</c:v>
                </c:pt>
                <c:pt idx="1038">
                  <c:v>96.2</c:v>
                </c:pt>
                <c:pt idx="1039">
                  <c:v>99.6</c:v>
                </c:pt>
                <c:pt idx="1040">
                  <c:v>99.7</c:v>
                </c:pt>
                <c:pt idx="1041">
                  <c:v>84.8</c:v>
                </c:pt>
                <c:pt idx="1042">
                  <c:v>83.3</c:v>
                </c:pt>
                <c:pt idx="1043">
                  <c:v>82.2</c:v>
                </c:pt>
                <c:pt idx="1044">
                  <c:v>80.7</c:v>
                </c:pt>
                <c:pt idx="1045">
                  <c:v>77.8</c:v>
                </c:pt>
                <c:pt idx="1046">
                  <c:v>76.2</c:v>
                </c:pt>
                <c:pt idx="1047">
                  <c:v>74.5</c:v>
                </c:pt>
                <c:pt idx="1048">
                  <c:v>73.599999999999994</c:v>
                </c:pt>
                <c:pt idx="1049">
                  <c:v>72.8</c:v>
                </c:pt>
                <c:pt idx="1050">
                  <c:v>69</c:v>
                </c:pt>
                <c:pt idx="1051">
                  <c:v>85.9</c:v>
                </c:pt>
                <c:pt idx="1052">
                  <c:v>74</c:v>
                </c:pt>
                <c:pt idx="1053">
                  <c:v>67.599999999999994</c:v>
                </c:pt>
                <c:pt idx="1054">
                  <c:v>65.2</c:v>
                </c:pt>
                <c:pt idx="1055">
                  <c:v>68.400000000000006</c:v>
                </c:pt>
                <c:pt idx="1056">
                  <c:v>66.900000000000006</c:v>
                </c:pt>
                <c:pt idx="1057">
                  <c:v>66.7</c:v>
                </c:pt>
                <c:pt idx="1058">
                  <c:v>66.3</c:v>
                </c:pt>
                <c:pt idx="1059">
                  <c:v>65.900000000000006</c:v>
                </c:pt>
                <c:pt idx="1060">
                  <c:v>65</c:v>
                </c:pt>
                <c:pt idx="1061">
                  <c:v>63.5</c:v>
                </c:pt>
                <c:pt idx="1062">
                  <c:v>63.6</c:v>
                </c:pt>
                <c:pt idx="1063">
                  <c:v>62.4</c:v>
                </c:pt>
                <c:pt idx="1064">
                  <c:v>62.1</c:v>
                </c:pt>
                <c:pt idx="1065">
                  <c:v>60.5</c:v>
                </c:pt>
                <c:pt idx="1066">
                  <c:v>60.9</c:v>
                </c:pt>
                <c:pt idx="1067">
                  <c:v>60.6</c:v>
                </c:pt>
                <c:pt idx="1068">
                  <c:v>60.2</c:v>
                </c:pt>
                <c:pt idx="1069">
                  <c:v>59.7</c:v>
                </c:pt>
                <c:pt idx="1070">
                  <c:v>59.3</c:v>
                </c:pt>
                <c:pt idx="1071">
                  <c:v>58.7</c:v>
                </c:pt>
                <c:pt idx="1072">
                  <c:v>58.2</c:v>
                </c:pt>
                <c:pt idx="1073">
                  <c:v>51.9</c:v>
                </c:pt>
                <c:pt idx="1074">
                  <c:v>49.6</c:v>
                </c:pt>
                <c:pt idx="1075">
                  <c:v>50.6</c:v>
                </c:pt>
                <c:pt idx="1076">
                  <c:v>65.900000000000006</c:v>
                </c:pt>
                <c:pt idx="1077">
                  <c:v>94.2</c:v>
                </c:pt>
                <c:pt idx="1078">
                  <c:v>97.8</c:v>
                </c:pt>
                <c:pt idx="1079">
                  <c:v>99.7</c:v>
                </c:pt>
                <c:pt idx="1080">
                  <c:v>98.4</c:v>
                </c:pt>
                <c:pt idx="1081">
                  <c:v>99.8</c:v>
                </c:pt>
                <c:pt idx="1082">
                  <c:v>99.6</c:v>
                </c:pt>
                <c:pt idx="1083">
                  <c:v>99.6</c:v>
                </c:pt>
                <c:pt idx="1084">
                  <c:v>99.5</c:v>
                </c:pt>
                <c:pt idx="1085">
                  <c:v>99.9</c:v>
                </c:pt>
                <c:pt idx="1086">
                  <c:v>100.4</c:v>
                </c:pt>
                <c:pt idx="1087">
                  <c:v>99.4</c:v>
                </c:pt>
                <c:pt idx="1088">
                  <c:v>100.2</c:v>
                </c:pt>
                <c:pt idx="1089">
                  <c:v>100.5</c:v>
                </c:pt>
                <c:pt idx="1090">
                  <c:v>99.4</c:v>
                </c:pt>
                <c:pt idx="1091">
                  <c:v>94.9</c:v>
                </c:pt>
                <c:pt idx="1092">
                  <c:v>91.7</c:v>
                </c:pt>
                <c:pt idx="1093">
                  <c:v>89.7</c:v>
                </c:pt>
                <c:pt idx="1094">
                  <c:v>87.2</c:v>
                </c:pt>
                <c:pt idx="1095">
                  <c:v>79.3</c:v>
                </c:pt>
                <c:pt idx="1096">
                  <c:v>100.4</c:v>
                </c:pt>
                <c:pt idx="1097">
                  <c:v>100.6</c:v>
                </c:pt>
                <c:pt idx="1098">
                  <c:v>101.9</c:v>
                </c:pt>
                <c:pt idx="1099">
                  <c:v>100.1</c:v>
                </c:pt>
                <c:pt idx="1100">
                  <c:v>101.7</c:v>
                </c:pt>
                <c:pt idx="1101">
                  <c:v>106.6</c:v>
                </c:pt>
                <c:pt idx="1102">
                  <c:v>134.1</c:v>
                </c:pt>
                <c:pt idx="1103">
                  <c:v>159.9</c:v>
                </c:pt>
                <c:pt idx="1104">
                  <c:v>178.7</c:v>
                </c:pt>
                <c:pt idx="1105">
                  <c:v>189.9</c:v>
                </c:pt>
                <c:pt idx="1106">
                  <c:v>195.2</c:v>
                </c:pt>
                <c:pt idx="1107">
                  <c:v>183.8</c:v>
                </c:pt>
                <c:pt idx="1108">
                  <c:v>195.9</c:v>
                </c:pt>
                <c:pt idx="1109">
                  <c:v>199.8</c:v>
                </c:pt>
                <c:pt idx="1110">
                  <c:v>201.9</c:v>
                </c:pt>
                <c:pt idx="1111">
                  <c:v>202.2</c:v>
                </c:pt>
                <c:pt idx="1112">
                  <c:v>202</c:v>
                </c:pt>
                <c:pt idx="1113">
                  <c:v>201.7</c:v>
                </c:pt>
                <c:pt idx="1114">
                  <c:v>201.7</c:v>
                </c:pt>
                <c:pt idx="1115">
                  <c:v>201.8</c:v>
                </c:pt>
                <c:pt idx="1116">
                  <c:v>202.4</c:v>
                </c:pt>
                <c:pt idx="1117">
                  <c:v>202.4</c:v>
                </c:pt>
                <c:pt idx="1118">
                  <c:v>182.4</c:v>
                </c:pt>
                <c:pt idx="1119">
                  <c:v>181.4</c:v>
                </c:pt>
                <c:pt idx="1120">
                  <c:v>177.9</c:v>
                </c:pt>
                <c:pt idx="1121">
                  <c:v>172.1</c:v>
                </c:pt>
                <c:pt idx="1122">
                  <c:v>167.7</c:v>
                </c:pt>
                <c:pt idx="1123">
                  <c:v>164.1</c:v>
                </c:pt>
                <c:pt idx="1124">
                  <c:v>161</c:v>
                </c:pt>
                <c:pt idx="1125">
                  <c:v>157.5</c:v>
                </c:pt>
                <c:pt idx="1126">
                  <c:v>152</c:v>
                </c:pt>
                <c:pt idx="1127">
                  <c:v>148</c:v>
                </c:pt>
                <c:pt idx="1128">
                  <c:v>146</c:v>
                </c:pt>
                <c:pt idx="1129">
                  <c:v>143.19999999999999</c:v>
                </c:pt>
                <c:pt idx="1130">
                  <c:v>140.80000000000001</c:v>
                </c:pt>
                <c:pt idx="1131">
                  <c:v>137.1</c:v>
                </c:pt>
                <c:pt idx="1132">
                  <c:v>134</c:v>
                </c:pt>
                <c:pt idx="1133">
                  <c:v>132</c:v>
                </c:pt>
                <c:pt idx="1134">
                  <c:v>127.9</c:v>
                </c:pt>
                <c:pt idx="1135">
                  <c:v>126.4</c:v>
                </c:pt>
                <c:pt idx="1136">
                  <c:v>123.5</c:v>
                </c:pt>
                <c:pt idx="1137">
                  <c:v>121.5</c:v>
                </c:pt>
                <c:pt idx="1138">
                  <c:v>118.7</c:v>
                </c:pt>
                <c:pt idx="1139">
                  <c:v>117</c:v>
                </c:pt>
                <c:pt idx="1140">
                  <c:v>40.799999999999997</c:v>
                </c:pt>
                <c:pt idx="1141">
                  <c:v>36.700000000000003</c:v>
                </c:pt>
                <c:pt idx="1142">
                  <c:v>35.200000000000003</c:v>
                </c:pt>
                <c:pt idx="1143">
                  <c:v>34.9</c:v>
                </c:pt>
                <c:pt idx="1144">
                  <c:v>34.799999999999997</c:v>
                </c:pt>
                <c:pt idx="1145">
                  <c:v>40.700000000000003</c:v>
                </c:pt>
                <c:pt idx="1146">
                  <c:v>42</c:v>
                </c:pt>
                <c:pt idx="1147">
                  <c:v>42</c:v>
                </c:pt>
                <c:pt idx="1148">
                  <c:v>41.9</c:v>
                </c:pt>
                <c:pt idx="1149">
                  <c:v>41.8</c:v>
                </c:pt>
                <c:pt idx="1150">
                  <c:v>41.8</c:v>
                </c:pt>
                <c:pt idx="1151">
                  <c:v>41.8</c:v>
                </c:pt>
                <c:pt idx="1152">
                  <c:v>41.9</c:v>
                </c:pt>
                <c:pt idx="1153">
                  <c:v>41.9</c:v>
                </c:pt>
                <c:pt idx="1154">
                  <c:v>41.9</c:v>
                </c:pt>
                <c:pt idx="1155">
                  <c:v>41.9</c:v>
                </c:pt>
                <c:pt idx="1156">
                  <c:v>41.9</c:v>
                </c:pt>
                <c:pt idx="1157">
                  <c:v>41.9</c:v>
                </c:pt>
                <c:pt idx="1158">
                  <c:v>41.8</c:v>
                </c:pt>
                <c:pt idx="1159">
                  <c:v>41.8</c:v>
                </c:pt>
                <c:pt idx="1160">
                  <c:v>41.8</c:v>
                </c:pt>
                <c:pt idx="1161">
                  <c:v>41.8</c:v>
                </c:pt>
                <c:pt idx="1162">
                  <c:v>55.8</c:v>
                </c:pt>
                <c:pt idx="1163">
                  <c:v>56.9</c:v>
                </c:pt>
                <c:pt idx="1164">
                  <c:v>131.30000000000001</c:v>
                </c:pt>
                <c:pt idx="1165">
                  <c:v>129.6</c:v>
                </c:pt>
                <c:pt idx="1166">
                  <c:v>127.6</c:v>
                </c:pt>
                <c:pt idx="1167">
                  <c:v>125.4</c:v>
                </c:pt>
                <c:pt idx="1168">
                  <c:v>122.7</c:v>
                </c:pt>
                <c:pt idx="1169">
                  <c:v>121.1</c:v>
                </c:pt>
                <c:pt idx="1170">
                  <c:v>119.9</c:v>
                </c:pt>
                <c:pt idx="1171">
                  <c:v>117.4</c:v>
                </c:pt>
                <c:pt idx="1172">
                  <c:v>115.3</c:v>
                </c:pt>
                <c:pt idx="1173">
                  <c:v>39.1</c:v>
                </c:pt>
                <c:pt idx="1174">
                  <c:v>37.799999999999997</c:v>
                </c:pt>
                <c:pt idx="1175">
                  <c:v>37.799999999999997</c:v>
                </c:pt>
                <c:pt idx="1176">
                  <c:v>37.200000000000003</c:v>
                </c:pt>
                <c:pt idx="1177">
                  <c:v>36.799999999999997</c:v>
                </c:pt>
                <c:pt idx="1178">
                  <c:v>43.9</c:v>
                </c:pt>
                <c:pt idx="1179">
                  <c:v>45.9</c:v>
                </c:pt>
                <c:pt idx="1180">
                  <c:v>49.1</c:v>
                </c:pt>
                <c:pt idx="1181">
                  <c:v>53</c:v>
                </c:pt>
                <c:pt idx="1182">
                  <c:v>51.8</c:v>
                </c:pt>
                <c:pt idx="1183">
                  <c:v>55.1</c:v>
                </c:pt>
                <c:pt idx="1184">
                  <c:v>60.6</c:v>
                </c:pt>
                <c:pt idx="1185">
                  <c:v>100.5</c:v>
                </c:pt>
                <c:pt idx="1186">
                  <c:v>131.4</c:v>
                </c:pt>
                <c:pt idx="1187">
                  <c:v>160.9</c:v>
                </c:pt>
                <c:pt idx="1188">
                  <c:v>179.9</c:v>
                </c:pt>
                <c:pt idx="1189">
                  <c:v>191.5</c:v>
                </c:pt>
                <c:pt idx="1190">
                  <c:v>197.2</c:v>
                </c:pt>
                <c:pt idx="1191">
                  <c:v>182</c:v>
                </c:pt>
                <c:pt idx="1192">
                  <c:v>195.7</c:v>
                </c:pt>
                <c:pt idx="1193">
                  <c:v>199.6</c:v>
                </c:pt>
                <c:pt idx="1194">
                  <c:v>200.8</c:v>
                </c:pt>
                <c:pt idx="1195">
                  <c:v>201.4</c:v>
                </c:pt>
                <c:pt idx="1196">
                  <c:v>201.5</c:v>
                </c:pt>
                <c:pt idx="1197">
                  <c:v>201.8</c:v>
                </c:pt>
                <c:pt idx="1198">
                  <c:v>201.6</c:v>
                </c:pt>
                <c:pt idx="1199">
                  <c:v>202</c:v>
                </c:pt>
                <c:pt idx="1200">
                  <c:v>201.6</c:v>
                </c:pt>
                <c:pt idx="1201">
                  <c:v>202</c:v>
                </c:pt>
                <c:pt idx="1202">
                  <c:v>183.3</c:v>
                </c:pt>
                <c:pt idx="1203">
                  <c:v>181.2</c:v>
                </c:pt>
                <c:pt idx="1204">
                  <c:v>177.6</c:v>
                </c:pt>
                <c:pt idx="1205">
                  <c:v>172.2</c:v>
                </c:pt>
                <c:pt idx="1206">
                  <c:v>168.5</c:v>
                </c:pt>
                <c:pt idx="1207">
                  <c:v>163.19999999999999</c:v>
                </c:pt>
                <c:pt idx="1208">
                  <c:v>159.6</c:v>
                </c:pt>
                <c:pt idx="1209">
                  <c:v>155</c:v>
                </c:pt>
                <c:pt idx="1210">
                  <c:v>152.19999999999999</c:v>
                </c:pt>
                <c:pt idx="1211">
                  <c:v>149</c:v>
                </c:pt>
                <c:pt idx="1212">
                  <c:v>144.6</c:v>
                </c:pt>
                <c:pt idx="1213">
                  <c:v>142.4</c:v>
                </c:pt>
                <c:pt idx="1214">
                  <c:v>140</c:v>
                </c:pt>
                <c:pt idx="1215">
                  <c:v>137.5</c:v>
                </c:pt>
                <c:pt idx="1216">
                  <c:v>135.19999999999999</c:v>
                </c:pt>
                <c:pt idx="1217">
                  <c:v>132.9</c:v>
                </c:pt>
                <c:pt idx="1218">
                  <c:v>130.6</c:v>
                </c:pt>
                <c:pt idx="1219">
                  <c:v>127.9</c:v>
                </c:pt>
                <c:pt idx="1220">
                  <c:v>125.2</c:v>
                </c:pt>
                <c:pt idx="1221">
                  <c:v>123</c:v>
                </c:pt>
                <c:pt idx="1222">
                  <c:v>120.6</c:v>
                </c:pt>
                <c:pt idx="1223">
                  <c:v>118.3</c:v>
                </c:pt>
                <c:pt idx="1224">
                  <c:v>45.3</c:v>
                </c:pt>
                <c:pt idx="1225">
                  <c:v>37.1</c:v>
                </c:pt>
                <c:pt idx="1226">
                  <c:v>35.700000000000003</c:v>
                </c:pt>
                <c:pt idx="1227">
                  <c:v>35.5</c:v>
                </c:pt>
                <c:pt idx="1228">
                  <c:v>35.4</c:v>
                </c:pt>
                <c:pt idx="1229">
                  <c:v>38.799999999999997</c:v>
                </c:pt>
                <c:pt idx="1230">
                  <c:v>41.5</c:v>
                </c:pt>
                <c:pt idx="1231">
                  <c:v>41.1</c:v>
                </c:pt>
                <c:pt idx="1232">
                  <c:v>40.9</c:v>
                </c:pt>
                <c:pt idx="1233">
                  <c:v>41</c:v>
                </c:pt>
                <c:pt idx="1234">
                  <c:v>41</c:v>
                </c:pt>
                <c:pt idx="1235">
                  <c:v>40.9</c:v>
                </c:pt>
                <c:pt idx="1236">
                  <c:v>41.6</c:v>
                </c:pt>
                <c:pt idx="1237">
                  <c:v>47.3</c:v>
                </c:pt>
                <c:pt idx="1238">
                  <c:v>54.4</c:v>
                </c:pt>
                <c:pt idx="1239">
                  <c:v>54</c:v>
                </c:pt>
                <c:pt idx="1240">
                  <c:v>48.9</c:v>
                </c:pt>
                <c:pt idx="1241">
                  <c:v>48.5</c:v>
                </c:pt>
                <c:pt idx="1242">
                  <c:v>48.5</c:v>
                </c:pt>
                <c:pt idx="1243">
                  <c:v>49.9</c:v>
                </c:pt>
                <c:pt idx="1244">
                  <c:v>48.8</c:v>
                </c:pt>
                <c:pt idx="1245">
                  <c:v>50</c:v>
                </c:pt>
                <c:pt idx="1246">
                  <c:v>68.7</c:v>
                </c:pt>
                <c:pt idx="1247">
                  <c:v>100.9</c:v>
                </c:pt>
                <c:pt idx="1248">
                  <c:v>100.6</c:v>
                </c:pt>
                <c:pt idx="1249">
                  <c:v>122.8</c:v>
                </c:pt>
                <c:pt idx="1250">
                  <c:v>154.4</c:v>
                </c:pt>
                <c:pt idx="1251">
                  <c:v>174.7</c:v>
                </c:pt>
                <c:pt idx="1252">
                  <c:v>188.3</c:v>
                </c:pt>
                <c:pt idx="1253">
                  <c:v>195.6</c:v>
                </c:pt>
                <c:pt idx="1254">
                  <c:v>176.9</c:v>
                </c:pt>
                <c:pt idx="1255">
                  <c:v>193.7</c:v>
                </c:pt>
                <c:pt idx="1256">
                  <c:v>199.2</c:v>
                </c:pt>
                <c:pt idx="1257">
                  <c:v>200.7</c:v>
                </c:pt>
                <c:pt idx="1258">
                  <c:v>201.3</c:v>
                </c:pt>
                <c:pt idx="1259">
                  <c:v>201.4</c:v>
                </c:pt>
                <c:pt idx="1260">
                  <c:v>201.5</c:v>
                </c:pt>
                <c:pt idx="1261">
                  <c:v>201.9</c:v>
                </c:pt>
                <c:pt idx="1262">
                  <c:v>201.9</c:v>
                </c:pt>
                <c:pt idx="1263">
                  <c:v>202.1</c:v>
                </c:pt>
                <c:pt idx="1264">
                  <c:v>202.2</c:v>
                </c:pt>
                <c:pt idx="1265">
                  <c:v>187.6</c:v>
                </c:pt>
                <c:pt idx="1266">
                  <c:v>182.3</c:v>
                </c:pt>
                <c:pt idx="1267">
                  <c:v>179.4</c:v>
                </c:pt>
                <c:pt idx="1268">
                  <c:v>174.3</c:v>
                </c:pt>
                <c:pt idx="1269">
                  <c:v>169.2</c:v>
                </c:pt>
                <c:pt idx="1270">
                  <c:v>165.2</c:v>
                </c:pt>
                <c:pt idx="1271">
                  <c:v>161.6</c:v>
                </c:pt>
                <c:pt idx="1272">
                  <c:v>157.9</c:v>
                </c:pt>
                <c:pt idx="1273">
                  <c:v>154.30000000000001</c:v>
                </c:pt>
                <c:pt idx="1274">
                  <c:v>149.69999999999999</c:v>
                </c:pt>
                <c:pt idx="1275">
                  <c:v>146.80000000000001</c:v>
                </c:pt>
                <c:pt idx="1276">
                  <c:v>144.69999999999999</c:v>
                </c:pt>
                <c:pt idx="1277">
                  <c:v>141.9</c:v>
                </c:pt>
                <c:pt idx="1278">
                  <c:v>140.19999999999999</c:v>
                </c:pt>
                <c:pt idx="1279">
                  <c:v>138</c:v>
                </c:pt>
                <c:pt idx="1280">
                  <c:v>135.6</c:v>
                </c:pt>
                <c:pt idx="1281">
                  <c:v>132.1</c:v>
                </c:pt>
                <c:pt idx="1282">
                  <c:v>129.9</c:v>
                </c:pt>
                <c:pt idx="1283">
                  <c:v>127.5</c:v>
                </c:pt>
                <c:pt idx="1284">
                  <c:v>124.8</c:v>
                </c:pt>
                <c:pt idx="1285">
                  <c:v>122.7</c:v>
                </c:pt>
                <c:pt idx="1286">
                  <c:v>120.6</c:v>
                </c:pt>
                <c:pt idx="1287">
                  <c:v>70.3</c:v>
                </c:pt>
                <c:pt idx="1288">
                  <c:v>39.1</c:v>
                </c:pt>
                <c:pt idx="1289">
                  <c:v>35.799999999999997</c:v>
                </c:pt>
                <c:pt idx="1290">
                  <c:v>35.5</c:v>
                </c:pt>
                <c:pt idx="1291">
                  <c:v>35.299999999999997</c:v>
                </c:pt>
                <c:pt idx="1292">
                  <c:v>35.799999999999997</c:v>
                </c:pt>
                <c:pt idx="1293">
                  <c:v>41.4</c:v>
                </c:pt>
                <c:pt idx="1294">
                  <c:v>40.9</c:v>
                </c:pt>
                <c:pt idx="1295">
                  <c:v>49.5</c:v>
                </c:pt>
                <c:pt idx="1296">
                  <c:v>72.400000000000006</c:v>
                </c:pt>
                <c:pt idx="1297">
                  <c:v>72.099999999999994</c:v>
                </c:pt>
                <c:pt idx="1298">
                  <c:v>106.7</c:v>
                </c:pt>
                <c:pt idx="1299">
                  <c:v>148.4</c:v>
                </c:pt>
                <c:pt idx="1300">
                  <c:v>172</c:v>
                </c:pt>
                <c:pt idx="1301">
                  <c:v>187.2</c:v>
                </c:pt>
                <c:pt idx="1302">
                  <c:v>195.2</c:v>
                </c:pt>
                <c:pt idx="1303">
                  <c:v>155.5</c:v>
                </c:pt>
                <c:pt idx="1304">
                  <c:v>190.7</c:v>
                </c:pt>
                <c:pt idx="1305">
                  <c:v>198.2</c:v>
                </c:pt>
                <c:pt idx="1306">
                  <c:v>200.4</c:v>
                </c:pt>
                <c:pt idx="1307">
                  <c:v>201.1</c:v>
                </c:pt>
                <c:pt idx="1308">
                  <c:v>201.4</c:v>
                </c:pt>
                <c:pt idx="1309">
                  <c:v>201.3</c:v>
                </c:pt>
                <c:pt idx="1310">
                  <c:v>201.9</c:v>
                </c:pt>
                <c:pt idx="1311">
                  <c:v>202.1</c:v>
                </c:pt>
                <c:pt idx="1312">
                  <c:v>201.9</c:v>
                </c:pt>
                <c:pt idx="1313">
                  <c:v>202</c:v>
                </c:pt>
                <c:pt idx="1314">
                  <c:v>190.8</c:v>
                </c:pt>
                <c:pt idx="1315">
                  <c:v>181.1</c:v>
                </c:pt>
                <c:pt idx="1316">
                  <c:v>179.8</c:v>
                </c:pt>
                <c:pt idx="1317">
                  <c:v>174.5</c:v>
                </c:pt>
                <c:pt idx="1318">
                  <c:v>170.3</c:v>
                </c:pt>
                <c:pt idx="1319">
                  <c:v>165.6</c:v>
                </c:pt>
                <c:pt idx="1320">
                  <c:v>162.30000000000001</c:v>
                </c:pt>
                <c:pt idx="1321">
                  <c:v>157.9</c:v>
                </c:pt>
                <c:pt idx="1322">
                  <c:v>154.30000000000001</c:v>
                </c:pt>
                <c:pt idx="1323">
                  <c:v>150.4</c:v>
                </c:pt>
                <c:pt idx="1324">
                  <c:v>147.1</c:v>
                </c:pt>
                <c:pt idx="1325">
                  <c:v>143.9</c:v>
                </c:pt>
                <c:pt idx="1326">
                  <c:v>141.9</c:v>
                </c:pt>
                <c:pt idx="1327">
                  <c:v>140.1</c:v>
                </c:pt>
                <c:pt idx="1328">
                  <c:v>137.5</c:v>
                </c:pt>
                <c:pt idx="1329">
                  <c:v>134.80000000000001</c:v>
                </c:pt>
                <c:pt idx="1330">
                  <c:v>131.9</c:v>
                </c:pt>
                <c:pt idx="1331">
                  <c:v>129.69999999999999</c:v>
                </c:pt>
                <c:pt idx="1332">
                  <c:v>127.1</c:v>
                </c:pt>
                <c:pt idx="1333">
                  <c:v>124.7</c:v>
                </c:pt>
                <c:pt idx="1334">
                  <c:v>122.2</c:v>
                </c:pt>
                <c:pt idx="1335">
                  <c:v>120</c:v>
                </c:pt>
                <c:pt idx="1336">
                  <c:v>117.7</c:v>
                </c:pt>
                <c:pt idx="1337">
                  <c:v>38.1</c:v>
                </c:pt>
                <c:pt idx="1338">
                  <c:v>35.4</c:v>
                </c:pt>
                <c:pt idx="1339">
                  <c:v>34.799999999999997</c:v>
                </c:pt>
                <c:pt idx="1340">
                  <c:v>34.6</c:v>
                </c:pt>
                <c:pt idx="1341">
                  <c:v>34.5</c:v>
                </c:pt>
                <c:pt idx="1342">
                  <c:v>40.1</c:v>
                </c:pt>
                <c:pt idx="1343">
                  <c:v>40.4</c:v>
                </c:pt>
                <c:pt idx="1344">
                  <c:v>40.6</c:v>
                </c:pt>
                <c:pt idx="1345">
                  <c:v>93.7</c:v>
                </c:pt>
                <c:pt idx="1346">
                  <c:v>114.5</c:v>
                </c:pt>
                <c:pt idx="1347">
                  <c:v>154.1</c:v>
                </c:pt>
                <c:pt idx="1348">
                  <c:v>175.4</c:v>
                </c:pt>
                <c:pt idx="1349">
                  <c:v>189</c:v>
                </c:pt>
                <c:pt idx="1350">
                  <c:v>196.1</c:v>
                </c:pt>
                <c:pt idx="1351">
                  <c:v>170.6</c:v>
                </c:pt>
                <c:pt idx="1352">
                  <c:v>192.9</c:v>
                </c:pt>
                <c:pt idx="1353">
                  <c:v>198.9</c:v>
                </c:pt>
                <c:pt idx="1354">
                  <c:v>200.5</c:v>
                </c:pt>
                <c:pt idx="1355">
                  <c:v>201.3</c:v>
                </c:pt>
                <c:pt idx="1356">
                  <c:v>201.9</c:v>
                </c:pt>
                <c:pt idx="1357">
                  <c:v>201.9</c:v>
                </c:pt>
                <c:pt idx="1358">
                  <c:v>201.9</c:v>
                </c:pt>
                <c:pt idx="1359">
                  <c:v>202</c:v>
                </c:pt>
                <c:pt idx="1360">
                  <c:v>201.9</c:v>
                </c:pt>
                <c:pt idx="1361">
                  <c:v>201.7</c:v>
                </c:pt>
                <c:pt idx="1362">
                  <c:v>187.7</c:v>
                </c:pt>
                <c:pt idx="1363">
                  <c:v>181.9</c:v>
                </c:pt>
                <c:pt idx="1364">
                  <c:v>179.6</c:v>
                </c:pt>
                <c:pt idx="1365">
                  <c:v>175.1</c:v>
                </c:pt>
                <c:pt idx="1366">
                  <c:v>170.2</c:v>
                </c:pt>
                <c:pt idx="1367">
                  <c:v>166.5</c:v>
                </c:pt>
                <c:pt idx="1368">
                  <c:v>163.19999999999999</c:v>
                </c:pt>
                <c:pt idx="1369">
                  <c:v>160.6</c:v>
                </c:pt>
                <c:pt idx="1370">
                  <c:v>157</c:v>
                </c:pt>
                <c:pt idx="1371">
                  <c:v>153.9</c:v>
                </c:pt>
                <c:pt idx="1372">
                  <c:v>150.80000000000001</c:v>
                </c:pt>
                <c:pt idx="1373">
                  <c:v>147.6</c:v>
                </c:pt>
                <c:pt idx="1374">
                  <c:v>144.80000000000001</c:v>
                </c:pt>
                <c:pt idx="1375">
                  <c:v>141.30000000000001</c:v>
                </c:pt>
                <c:pt idx="1376">
                  <c:v>138.6</c:v>
                </c:pt>
                <c:pt idx="1377">
                  <c:v>135.69999999999999</c:v>
                </c:pt>
                <c:pt idx="1378">
                  <c:v>132.80000000000001</c:v>
                </c:pt>
                <c:pt idx="1379">
                  <c:v>130.19999999999999</c:v>
                </c:pt>
                <c:pt idx="1380">
                  <c:v>127.7</c:v>
                </c:pt>
                <c:pt idx="1381">
                  <c:v>125.1</c:v>
                </c:pt>
                <c:pt idx="1382">
                  <c:v>122.8</c:v>
                </c:pt>
                <c:pt idx="1383">
                  <c:v>120.4</c:v>
                </c:pt>
                <c:pt idx="1384">
                  <c:v>110.7</c:v>
                </c:pt>
                <c:pt idx="1385">
                  <c:v>38.6</c:v>
                </c:pt>
                <c:pt idx="1386">
                  <c:v>35.299999999999997</c:v>
                </c:pt>
                <c:pt idx="1387">
                  <c:v>35</c:v>
                </c:pt>
                <c:pt idx="1388">
                  <c:v>34.799999999999997</c:v>
                </c:pt>
                <c:pt idx="1389">
                  <c:v>34.799999999999997</c:v>
                </c:pt>
                <c:pt idx="1390">
                  <c:v>40.4</c:v>
                </c:pt>
                <c:pt idx="1391">
                  <c:v>40.299999999999997</c:v>
                </c:pt>
                <c:pt idx="1392">
                  <c:v>40.299999999999997</c:v>
                </c:pt>
                <c:pt idx="1393">
                  <c:v>40.200000000000003</c:v>
                </c:pt>
                <c:pt idx="1394">
                  <c:v>40.1</c:v>
                </c:pt>
                <c:pt idx="1395">
                  <c:v>40.1</c:v>
                </c:pt>
                <c:pt idx="1396">
                  <c:v>40.700000000000003</c:v>
                </c:pt>
                <c:pt idx="1397">
                  <c:v>40.6</c:v>
                </c:pt>
                <c:pt idx="1398">
                  <c:v>87.6</c:v>
                </c:pt>
                <c:pt idx="1399">
                  <c:v>107.8</c:v>
                </c:pt>
                <c:pt idx="1400">
                  <c:v>149.6</c:v>
                </c:pt>
                <c:pt idx="1401">
                  <c:v>172.6</c:v>
                </c:pt>
                <c:pt idx="1402">
                  <c:v>187.1</c:v>
                </c:pt>
                <c:pt idx="1403">
                  <c:v>195.2</c:v>
                </c:pt>
                <c:pt idx="1404">
                  <c:v>161.19999999999999</c:v>
                </c:pt>
                <c:pt idx="1405">
                  <c:v>191.3</c:v>
                </c:pt>
                <c:pt idx="1406">
                  <c:v>198.2</c:v>
                </c:pt>
                <c:pt idx="1407">
                  <c:v>200.4</c:v>
                </c:pt>
                <c:pt idx="1408">
                  <c:v>201.2</c:v>
                </c:pt>
                <c:pt idx="1409">
                  <c:v>201.5</c:v>
                </c:pt>
                <c:pt idx="1410">
                  <c:v>201.7</c:v>
                </c:pt>
                <c:pt idx="1411">
                  <c:v>201.8</c:v>
                </c:pt>
                <c:pt idx="1412">
                  <c:v>201.9</c:v>
                </c:pt>
                <c:pt idx="1413">
                  <c:v>202</c:v>
                </c:pt>
                <c:pt idx="1414">
                  <c:v>201.9</c:v>
                </c:pt>
                <c:pt idx="1415">
                  <c:v>189</c:v>
                </c:pt>
                <c:pt idx="1416">
                  <c:v>181.7</c:v>
                </c:pt>
                <c:pt idx="1417">
                  <c:v>180</c:v>
                </c:pt>
                <c:pt idx="1418">
                  <c:v>176</c:v>
                </c:pt>
                <c:pt idx="1419">
                  <c:v>171.8</c:v>
                </c:pt>
                <c:pt idx="1420">
                  <c:v>167.9</c:v>
                </c:pt>
                <c:pt idx="1421">
                  <c:v>164</c:v>
                </c:pt>
                <c:pt idx="1422">
                  <c:v>160.69999999999999</c:v>
                </c:pt>
                <c:pt idx="1423">
                  <c:v>156.69999999999999</c:v>
                </c:pt>
                <c:pt idx="1424">
                  <c:v>153.5</c:v>
                </c:pt>
                <c:pt idx="1425">
                  <c:v>149.9</c:v>
                </c:pt>
                <c:pt idx="1426">
                  <c:v>146.9</c:v>
                </c:pt>
                <c:pt idx="1427">
                  <c:v>143.80000000000001</c:v>
                </c:pt>
                <c:pt idx="1428">
                  <c:v>141.1</c:v>
                </c:pt>
                <c:pt idx="1429">
                  <c:v>137.9</c:v>
                </c:pt>
                <c:pt idx="1430">
                  <c:v>135.30000000000001</c:v>
                </c:pt>
                <c:pt idx="1431">
                  <c:v>132.5</c:v>
                </c:pt>
                <c:pt idx="1432">
                  <c:v>130.1</c:v>
                </c:pt>
                <c:pt idx="1433">
                  <c:v>127.4</c:v>
                </c:pt>
                <c:pt idx="1434">
                  <c:v>125</c:v>
                </c:pt>
                <c:pt idx="1435">
                  <c:v>122.7</c:v>
                </c:pt>
                <c:pt idx="1436">
                  <c:v>120.4</c:v>
                </c:pt>
                <c:pt idx="1437">
                  <c:v>118.2</c:v>
                </c:pt>
                <c:pt idx="1438">
                  <c:v>38.9</c:v>
                </c:pt>
                <c:pt idx="1439">
                  <c:v>36.1</c:v>
                </c:pt>
                <c:pt idx="1440">
                  <c:v>35.5</c:v>
                </c:pt>
                <c:pt idx="1441">
                  <c:v>35</c:v>
                </c:pt>
                <c:pt idx="1442">
                  <c:v>34.9</c:v>
                </c:pt>
                <c:pt idx="1443">
                  <c:v>40.700000000000003</c:v>
                </c:pt>
                <c:pt idx="1444">
                  <c:v>40.299999999999997</c:v>
                </c:pt>
                <c:pt idx="1445">
                  <c:v>45.5</c:v>
                </c:pt>
                <c:pt idx="1446">
                  <c:v>58</c:v>
                </c:pt>
                <c:pt idx="1447">
                  <c:v>58.1</c:v>
                </c:pt>
                <c:pt idx="1448">
                  <c:v>99.6</c:v>
                </c:pt>
                <c:pt idx="1449">
                  <c:v>146.4</c:v>
                </c:pt>
                <c:pt idx="1450">
                  <c:v>170.1</c:v>
                </c:pt>
                <c:pt idx="1451">
                  <c:v>185.7</c:v>
                </c:pt>
                <c:pt idx="1452">
                  <c:v>194.5</c:v>
                </c:pt>
                <c:pt idx="1453">
                  <c:v>144.30000000000001</c:v>
                </c:pt>
                <c:pt idx="1454">
                  <c:v>188.6</c:v>
                </c:pt>
                <c:pt idx="1455">
                  <c:v>197.3</c:v>
                </c:pt>
                <c:pt idx="1456">
                  <c:v>200.3</c:v>
                </c:pt>
                <c:pt idx="1457">
                  <c:v>201.1</c:v>
                </c:pt>
                <c:pt idx="1458">
                  <c:v>201.4</c:v>
                </c:pt>
                <c:pt idx="1459">
                  <c:v>201.6</c:v>
                </c:pt>
                <c:pt idx="1460">
                  <c:v>201.9</c:v>
                </c:pt>
                <c:pt idx="1461">
                  <c:v>201.8</c:v>
                </c:pt>
                <c:pt idx="1462">
                  <c:v>202</c:v>
                </c:pt>
                <c:pt idx="1463">
                  <c:v>202</c:v>
                </c:pt>
                <c:pt idx="1464">
                  <c:v>193.6</c:v>
                </c:pt>
                <c:pt idx="1465">
                  <c:v>182.2</c:v>
                </c:pt>
                <c:pt idx="1466">
                  <c:v>180.3</c:v>
                </c:pt>
                <c:pt idx="1467">
                  <c:v>175.1</c:v>
                </c:pt>
                <c:pt idx="1468">
                  <c:v>170.3</c:v>
                </c:pt>
                <c:pt idx="1469">
                  <c:v>166.4</c:v>
                </c:pt>
                <c:pt idx="1470">
                  <c:v>163.19999999999999</c:v>
                </c:pt>
                <c:pt idx="1471">
                  <c:v>159.6</c:v>
                </c:pt>
                <c:pt idx="1472">
                  <c:v>154.80000000000001</c:v>
                </c:pt>
                <c:pt idx="1473">
                  <c:v>150.69999999999999</c:v>
                </c:pt>
                <c:pt idx="1474">
                  <c:v>146.19999999999999</c:v>
                </c:pt>
                <c:pt idx="1475">
                  <c:v>143.69999999999999</c:v>
                </c:pt>
                <c:pt idx="1476">
                  <c:v>138.30000000000001</c:v>
                </c:pt>
                <c:pt idx="1477">
                  <c:v>136.30000000000001</c:v>
                </c:pt>
                <c:pt idx="1478">
                  <c:v>133.9</c:v>
                </c:pt>
                <c:pt idx="1479">
                  <c:v>130.6</c:v>
                </c:pt>
                <c:pt idx="1480">
                  <c:v>128.69999999999999</c:v>
                </c:pt>
                <c:pt idx="1481">
                  <c:v>126.2</c:v>
                </c:pt>
                <c:pt idx="1482">
                  <c:v>124.2</c:v>
                </c:pt>
                <c:pt idx="1483">
                  <c:v>122.5</c:v>
                </c:pt>
                <c:pt idx="1484">
                  <c:v>120.7</c:v>
                </c:pt>
                <c:pt idx="1485">
                  <c:v>118</c:v>
                </c:pt>
                <c:pt idx="1486">
                  <c:v>116</c:v>
                </c:pt>
                <c:pt idx="1487">
                  <c:v>38.200000000000003</c:v>
                </c:pt>
                <c:pt idx="1488">
                  <c:v>35.799999999999997</c:v>
                </c:pt>
                <c:pt idx="1489">
                  <c:v>35.4</c:v>
                </c:pt>
                <c:pt idx="1490">
                  <c:v>35.1</c:v>
                </c:pt>
                <c:pt idx="1491">
                  <c:v>35.1</c:v>
                </c:pt>
                <c:pt idx="1492">
                  <c:v>42.8</c:v>
                </c:pt>
                <c:pt idx="1493">
                  <c:v>42.9</c:v>
                </c:pt>
                <c:pt idx="1494">
                  <c:v>89.6</c:v>
                </c:pt>
                <c:pt idx="1495">
                  <c:v>103.6</c:v>
                </c:pt>
                <c:pt idx="1496">
                  <c:v>89.3</c:v>
                </c:pt>
                <c:pt idx="1497">
                  <c:v>86.8</c:v>
                </c:pt>
                <c:pt idx="1498">
                  <c:v>85</c:v>
                </c:pt>
                <c:pt idx="1499">
                  <c:v>95.6</c:v>
                </c:pt>
                <c:pt idx="1500">
                  <c:v>110.9</c:v>
                </c:pt>
                <c:pt idx="1501">
                  <c:v>137.80000000000001</c:v>
                </c:pt>
                <c:pt idx="1502">
                  <c:v>164</c:v>
                </c:pt>
                <c:pt idx="1503">
                  <c:v>181.2</c:v>
                </c:pt>
                <c:pt idx="1504">
                  <c:v>192.3</c:v>
                </c:pt>
                <c:pt idx="1505">
                  <c:v>197.5</c:v>
                </c:pt>
                <c:pt idx="1506">
                  <c:v>186.1</c:v>
                </c:pt>
                <c:pt idx="1507">
                  <c:v>196.6</c:v>
                </c:pt>
                <c:pt idx="1508">
                  <c:v>199.5</c:v>
                </c:pt>
                <c:pt idx="1509">
                  <c:v>201.1</c:v>
                </c:pt>
                <c:pt idx="1510">
                  <c:v>201.2</c:v>
                </c:pt>
                <c:pt idx="1511">
                  <c:v>201.6</c:v>
                </c:pt>
                <c:pt idx="1512">
                  <c:v>201.5</c:v>
                </c:pt>
                <c:pt idx="1513">
                  <c:v>201.1</c:v>
                </c:pt>
                <c:pt idx="1514">
                  <c:v>201.8</c:v>
                </c:pt>
                <c:pt idx="1515">
                  <c:v>201.9</c:v>
                </c:pt>
                <c:pt idx="1516">
                  <c:v>202.1</c:v>
                </c:pt>
                <c:pt idx="1517">
                  <c:v>180</c:v>
                </c:pt>
                <c:pt idx="1518">
                  <c:v>179.1</c:v>
                </c:pt>
                <c:pt idx="1519">
                  <c:v>175.9</c:v>
                </c:pt>
                <c:pt idx="1520">
                  <c:v>170.5</c:v>
                </c:pt>
                <c:pt idx="1521">
                  <c:v>166.3</c:v>
                </c:pt>
                <c:pt idx="1522">
                  <c:v>162.19999999999999</c:v>
                </c:pt>
                <c:pt idx="1523">
                  <c:v>158.69999999999999</c:v>
                </c:pt>
                <c:pt idx="1524">
                  <c:v>155.6</c:v>
                </c:pt>
                <c:pt idx="1525">
                  <c:v>152.19999999999999</c:v>
                </c:pt>
                <c:pt idx="1526">
                  <c:v>148.80000000000001</c:v>
                </c:pt>
                <c:pt idx="1527">
                  <c:v>147.1</c:v>
                </c:pt>
                <c:pt idx="1528">
                  <c:v>144.4</c:v>
                </c:pt>
                <c:pt idx="1529">
                  <c:v>141.30000000000001</c:v>
                </c:pt>
                <c:pt idx="1530">
                  <c:v>138.6</c:v>
                </c:pt>
                <c:pt idx="1531">
                  <c:v>135.5</c:v>
                </c:pt>
                <c:pt idx="1532">
                  <c:v>132.80000000000001</c:v>
                </c:pt>
                <c:pt idx="1533">
                  <c:v>129.9</c:v>
                </c:pt>
                <c:pt idx="1534">
                  <c:v>127.4</c:v>
                </c:pt>
                <c:pt idx="1535">
                  <c:v>125</c:v>
                </c:pt>
                <c:pt idx="1536">
                  <c:v>122.6</c:v>
                </c:pt>
                <c:pt idx="1537">
                  <c:v>120.2</c:v>
                </c:pt>
                <c:pt idx="1538">
                  <c:v>118</c:v>
                </c:pt>
                <c:pt idx="1539">
                  <c:v>39.6</c:v>
                </c:pt>
                <c:pt idx="1540">
                  <c:v>35.799999999999997</c:v>
                </c:pt>
                <c:pt idx="1541">
                  <c:v>35</c:v>
                </c:pt>
                <c:pt idx="1542">
                  <c:v>34.9</c:v>
                </c:pt>
                <c:pt idx="1543">
                  <c:v>34.799999999999997</c:v>
                </c:pt>
                <c:pt idx="1544">
                  <c:v>39.299999999999997</c:v>
                </c:pt>
                <c:pt idx="1545">
                  <c:v>40.4</c:v>
                </c:pt>
                <c:pt idx="1546">
                  <c:v>40.9</c:v>
                </c:pt>
                <c:pt idx="1547">
                  <c:v>81.099999999999994</c:v>
                </c:pt>
                <c:pt idx="1548">
                  <c:v>110.2</c:v>
                </c:pt>
                <c:pt idx="1549">
                  <c:v>137.9</c:v>
                </c:pt>
                <c:pt idx="1550">
                  <c:v>164.4</c:v>
                </c:pt>
                <c:pt idx="1551">
                  <c:v>181.7</c:v>
                </c:pt>
                <c:pt idx="1552">
                  <c:v>192.5</c:v>
                </c:pt>
                <c:pt idx="1553">
                  <c:v>197.6</c:v>
                </c:pt>
                <c:pt idx="1554">
                  <c:v>186</c:v>
                </c:pt>
                <c:pt idx="1555">
                  <c:v>196.5</c:v>
                </c:pt>
                <c:pt idx="1556">
                  <c:v>199.9</c:v>
                </c:pt>
                <c:pt idx="1557">
                  <c:v>201</c:v>
                </c:pt>
                <c:pt idx="1558">
                  <c:v>201.3</c:v>
                </c:pt>
                <c:pt idx="1559">
                  <c:v>201.5</c:v>
                </c:pt>
                <c:pt idx="1560">
                  <c:v>201.7</c:v>
                </c:pt>
                <c:pt idx="1561">
                  <c:v>201.8</c:v>
                </c:pt>
                <c:pt idx="1562">
                  <c:v>201.6</c:v>
                </c:pt>
                <c:pt idx="1563">
                  <c:v>202</c:v>
                </c:pt>
                <c:pt idx="1564">
                  <c:v>201.8</c:v>
                </c:pt>
                <c:pt idx="1565">
                  <c:v>180.9</c:v>
                </c:pt>
                <c:pt idx="1566">
                  <c:v>180</c:v>
                </c:pt>
                <c:pt idx="1567">
                  <c:v>177.2</c:v>
                </c:pt>
                <c:pt idx="1568">
                  <c:v>172.1</c:v>
                </c:pt>
                <c:pt idx="1569">
                  <c:v>167.3</c:v>
                </c:pt>
                <c:pt idx="1570">
                  <c:v>163.6</c:v>
                </c:pt>
                <c:pt idx="1571">
                  <c:v>160.19999999999999</c:v>
                </c:pt>
                <c:pt idx="1572">
                  <c:v>158.1</c:v>
                </c:pt>
                <c:pt idx="1573">
                  <c:v>154.5</c:v>
                </c:pt>
                <c:pt idx="1574">
                  <c:v>151.30000000000001</c:v>
                </c:pt>
                <c:pt idx="1575">
                  <c:v>148.1</c:v>
                </c:pt>
                <c:pt idx="1576">
                  <c:v>145.1</c:v>
                </c:pt>
                <c:pt idx="1577">
                  <c:v>141.69999999999999</c:v>
                </c:pt>
                <c:pt idx="1578">
                  <c:v>138.9</c:v>
                </c:pt>
                <c:pt idx="1579">
                  <c:v>136.30000000000001</c:v>
                </c:pt>
                <c:pt idx="1580">
                  <c:v>133.5</c:v>
                </c:pt>
                <c:pt idx="1581">
                  <c:v>130.9</c:v>
                </c:pt>
                <c:pt idx="1582">
                  <c:v>128.5</c:v>
                </c:pt>
                <c:pt idx="1583">
                  <c:v>125.9</c:v>
                </c:pt>
                <c:pt idx="1584">
                  <c:v>123.6</c:v>
                </c:pt>
                <c:pt idx="1585">
                  <c:v>121.1</c:v>
                </c:pt>
                <c:pt idx="1586">
                  <c:v>119.2</c:v>
                </c:pt>
                <c:pt idx="1587">
                  <c:v>38.799999999999997</c:v>
                </c:pt>
                <c:pt idx="1588">
                  <c:v>36</c:v>
                </c:pt>
                <c:pt idx="1589">
                  <c:v>35.200000000000003</c:v>
                </c:pt>
                <c:pt idx="1590">
                  <c:v>35.1</c:v>
                </c:pt>
                <c:pt idx="1591">
                  <c:v>34.9</c:v>
                </c:pt>
                <c:pt idx="1592">
                  <c:v>40.6</c:v>
                </c:pt>
                <c:pt idx="1593">
                  <c:v>43.5</c:v>
                </c:pt>
                <c:pt idx="1594">
                  <c:v>42.1</c:v>
                </c:pt>
                <c:pt idx="1595">
                  <c:v>49.6</c:v>
                </c:pt>
                <c:pt idx="1596">
                  <c:v>48.8</c:v>
                </c:pt>
                <c:pt idx="1597">
                  <c:v>47.9</c:v>
                </c:pt>
                <c:pt idx="1598">
                  <c:v>53.2</c:v>
                </c:pt>
                <c:pt idx="1599">
                  <c:v>53.6</c:v>
                </c:pt>
                <c:pt idx="1600">
                  <c:v>105.1</c:v>
                </c:pt>
                <c:pt idx="1601">
                  <c:v>139.69999999999999</c:v>
                </c:pt>
                <c:pt idx="1602">
                  <c:v>165.7</c:v>
                </c:pt>
                <c:pt idx="1603">
                  <c:v>182.4</c:v>
                </c:pt>
                <c:pt idx="1604">
                  <c:v>192.4</c:v>
                </c:pt>
                <c:pt idx="1605">
                  <c:v>176.8</c:v>
                </c:pt>
                <c:pt idx="1606">
                  <c:v>185.2</c:v>
                </c:pt>
                <c:pt idx="1607">
                  <c:v>196.1</c:v>
                </c:pt>
                <c:pt idx="1608">
                  <c:v>199.6</c:v>
                </c:pt>
                <c:pt idx="1609">
                  <c:v>200.8</c:v>
                </c:pt>
                <c:pt idx="1610">
                  <c:v>201.4</c:v>
                </c:pt>
                <c:pt idx="1611">
                  <c:v>201.6</c:v>
                </c:pt>
                <c:pt idx="1612">
                  <c:v>201.7</c:v>
                </c:pt>
                <c:pt idx="1613">
                  <c:v>201.7</c:v>
                </c:pt>
                <c:pt idx="1614">
                  <c:v>201.7</c:v>
                </c:pt>
                <c:pt idx="1615">
                  <c:v>202.1</c:v>
                </c:pt>
                <c:pt idx="1616">
                  <c:v>201.6</c:v>
                </c:pt>
                <c:pt idx="1617">
                  <c:v>179.3</c:v>
                </c:pt>
                <c:pt idx="1618">
                  <c:v>178.1</c:v>
                </c:pt>
                <c:pt idx="1619">
                  <c:v>173.7</c:v>
                </c:pt>
                <c:pt idx="1620">
                  <c:v>169.7</c:v>
                </c:pt>
                <c:pt idx="1621">
                  <c:v>166.3</c:v>
                </c:pt>
                <c:pt idx="1622">
                  <c:v>162.30000000000001</c:v>
                </c:pt>
                <c:pt idx="1623">
                  <c:v>157.6</c:v>
                </c:pt>
                <c:pt idx="1624">
                  <c:v>150.80000000000001</c:v>
                </c:pt>
                <c:pt idx="1625">
                  <c:v>145.5</c:v>
                </c:pt>
                <c:pt idx="1626">
                  <c:v>142.80000000000001</c:v>
                </c:pt>
                <c:pt idx="1627">
                  <c:v>137.1</c:v>
                </c:pt>
                <c:pt idx="1628">
                  <c:v>135.4</c:v>
                </c:pt>
                <c:pt idx="1629">
                  <c:v>131.69999999999999</c:v>
                </c:pt>
                <c:pt idx="1630">
                  <c:v>128.6</c:v>
                </c:pt>
                <c:pt idx="1631">
                  <c:v>126</c:v>
                </c:pt>
                <c:pt idx="1632">
                  <c:v>123.7</c:v>
                </c:pt>
                <c:pt idx="1633">
                  <c:v>120.7</c:v>
                </c:pt>
                <c:pt idx="1634">
                  <c:v>118.9</c:v>
                </c:pt>
                <c:pt idx="1635">
                  <c:v>117.1</c:v>
                </c:pt>
                <c:pt idx="1636">
                  <c:v>116.8</c:v>
                </c:pt>
                <c:pt idx="1637">
                  <c:v>114.8</c:v>
                </c:pt>
                <c:pt idx="1638">
                  <c:v>112.8</c:v>
                </c:pt>
                <c:pt idx="1639">
                  <c:v>38</c:v>
                </c:pt>
                <c:pt idx="1640">
                  <c:v>35.700000000000003</c:v>
                </c:pt>
                <c:pt idx="1641">
                  <c:v>35.200000000000003</c:v>
                </c:pt>
                <c:pt idx="1642">
                  <c:v>35.200000000000003</c:v>
                </c:pt>
                <c:pt idx="1643">
                  <c:v>35.299999999999997</c:v>
                </c:pt>
                <c:pt idx="1644">
                  <c:v>40.299999999999997</c:v>
                </c:pt>
                <c:pt idx="1645">
                  <c:v>41.1</c:v>
                </c:pt>
                <c:pt idx="1646">
                  <c:v>40.9</c:v>
                </c:pt>
                <c:pt idx="1647">
                  <c:v>40.6</c:v>
                </c:pt>
                <c:pt idx="1648">
                  <c:v>40.799999999999997</c:v>
                </c:pt>
                <c:pt idx="1649">
                  <c:v>64.7</c:v>
                </c:pt>
                <c:pt idx="1650">
                  <c:v>61.9</c:v>
                </c:pt>
                <c:pt idx="1651">
                  <c:v>60.4</c:v>
                </c:pt>
                <c:pt idx="1652">
                  <c:v>109.3</c:v>
                </c:pt>
                <c:pt idx="1653">
                  <c:v>137.69999999999999</c:v>
                </c:pt>
                <c:pt idx="1654">
                  <c:v>164.2</c:v>
                </c:pt>
                <c:pt idx="1655">
                  <c:v>181.6</c:v>
                </c:pt>
                <c:pt idx="1656">
                  <c:v>192.2</c:v>
                </c:pt>
                <c:pt idx="1657">
                  <c:v>197.4</c:v>
                </c:pt>
                <c:pt idx="1658">
                  <c:v>185.6</c:v>
                </c:pt>
                <c:pt idx="1659">
                  <c:v>196.4</c:v>
                </c:pt>
                <c:pt idx="1660">
                  <c:v>199.8</c:v>
                </c:pt>
                <c:pt idx="1661">
                  <c:v>200.9</c:v>
                </c:pt>
                <c:pt idx="1662">
                  <c:v>201.4</c:v>
                </c:pt>
                <c:pt idx="1663">
                  <c:v>201.5</c:v>
                </c:pt>
                <c:pt idx="1664">
                  <c:v>201.8</c:v>
                </c:pt>
                <c:pt idx="1665">
                  <c:v>201.9</c:v>
                </c:pt>
                <c:pt idx="1666">
                  <c:v>202.1</c:v>
                </c:pt>
                <c:pt idx="1667">
                  <c:v>202.1</c:v>
                </c:pt>
                <c:pt idx="1668">
                  <c:v>201.7</c:v>
                </c:pt>
                <c:pt idx="1669">
                  <c:v>182</c:v>
                </c:pt>
                <c:pt idx="1670">
                  <c:v>181.2</c:v>
                </c:pt>
                <c:pt idx="1671">
                  <c:v>175.7</c:v>
                </c:pt>
                <c:pt idx="1672">
                  <c:v>171.7</c:v>
                </c:pt>
                <c:pt idx="1673">
                  <c:v>167.2</c:v>
                </c:pt>
                <c:pt idx="1674">
                  <c:v>163.9</c:v>
                </c:pt>
                <c:pt idx="1675">
                  <c:v>160.5</c:v>
                </c:pt>
                <c:pt idx="1676">
                  <c:v>155.6</c:v>
                </c:pt>
                <c:pt idx="1677">
                  <c:v>153.1</c:v>
                </c:pt>
                <c:pt idx="1678">
                  <c:v>146.5</c:v>
                </c:pt>
                <c:pt idx="1679">
                  <c:v>143.4</c:v>
                </c:pt>
                <c:pt idx="1680">
                  <c:v>139</c:v>
                </c:pt>
                <c:pt idx="1681">
                  <c:v>136.5</c:v>
                </c:pt>
                <c:pt idx="1682">
                  <c:v>133.1</c:v>
                </c:pt>
                <c:pt idx="1683">
                  <c:v>130.1</c:v>
                </c:pt>
                <c:pt idx="1684">
                  <c:v>126.4</c:v>
                </c:pt>
                <c:pt idx="1685">
                  <c:v>123.3</c:v>
                </c:pt>
                <c:pt idx="1686">
                  <c:v>121.4</c:v>
                </c:pt>
                <c:pt idx="1687">
                  <c:v>119</c:v>
                </c:pt>
                <c:pt idx="1688">
                  <c:v>117.9</c:v>
                </c:pt>
                <c:pt idx="1689">
                  <c:v>116.5</c:v>
                </c:pt>
                <c:pt idx="1690">
                  <c:v>114.7</c:v>
                </c:pt>
                <c:pt idx="1691">
                  <c:v>38.4</c:v>
                </c:pt>
                <c:pt idx="1692">
                  <c:v>36.4</c:v>
                </c:pt>
                <c:pt idx="1693">
                  <c:v>35.5</c:v>
                </c:pt>
                <c:pt idx="1694">
                  <c:v>35.299999999999997</c:v>
                </c:pt>
                <c:pt idx="1695">
                  <c:v>35.299999999999997</c:v>
                </c:pt>
                <c:pt idx="1696">
                  <c:v>40.4</c:v>
                </c:pt>
                <c:pt idx="1697">
                  <c:v>41.6</c:v>
                </c:pt>
                <c:pt idx="1698">
                  <c:v>41</c:v>
                </c:pt>
                <c:pt idx="1699">
                  <c:v>40.9</c:v>
                </c:pt>
                <c:pt idx="1700">
                  <c:v>40.9</c:v>
                </c:pt>
                <c:pt idx="1701">
                  <c:v>40.799999999999997</c:v>
                </c:pt>
                <c:pt idx="1702">
                  <c:v>40.700000000000003</c:v>
                </c:pt>
                <c:pt idx="1703">
                  <c:v>40.700000000000003</c:v>
                </c:pt>
                <c:pt idx="1704">
                  <c:v>40.700000000000003</c:v>
                </c:pt>
                <c:pt idx="1705">
                  <c:v>40.6</c:v>
                </c:pt>
                <c:pt idx="1706">
                  <c:v>40.5</c:v>
                </c:pt>
                <c:pt idx="1707">
                  <c:v>40.5</c:v>
                </c:pt>
                <c:pt idx="1708">
                  <c:v>40.5</c:v>
                </c:pt>
                <c:pt idx="1709">
                  <c:v>40.4</c:v>
                </c:pt>
                <c:pt idx="1710">
                  <c:v>39.799999999999997</c:v>
                </c:pt>
                <c:pt idx="1711">
                  <c:v>40</c:v>
                </c:pt>
                <c:pt idx="1712">
                  <c:v>108.1</c:v>
                </c:pt>
                <c:pt idx="1713">
                  <c:v>134.6</c:v>
                </c:pt>
                <c:pt idx="1714">
                  <c:v>161.80000000000001</c:v>
                </c:pt>
                <c:pt idx="1715">
                  <c:v>180.4</c:v>
                </c:pt>
                <c:pt idx="1716">
                  <c:v>191.6</c:v>
                </c:pt>
                <c:pt idx="1717">
                  <c:v>197.3</c:v>
                </c:pt>
                <c:pt idx="1718">
                  <c:v>182.5</c:v>
                </c:pt>
                <c:pt idx="1719">
                  <c:v>195.3</c:v>
                </c:pt>
                <c:pt idx="1720">
                  <c:v>199.4</c:v>
                </c:pt>
                <c:pt idx="1721">
                  <c:v>200.8</c:v>
                </c:pt>
                <c:pt idx="1722">
                  <c:v>201.4</c:v>
                </c:pt>
                <c:pt idx="1723">
                  <c:v>201.8</c:v>
                </c:pt>
                <c:pt idx="1724">
                  <c:v>201.8</c:v>
                </c:pt>
                <c:pt idx="1725">
                  <c:v>201.5</c:v>
                </c:pt>
                <c:pt idx="1726">
                  <c:v>201.8</c:v>
                </c:pt>
                <c:pt idx="1727">
                  <c:v>201.2</c:v>
                </c:pt>
                <c:pt idx="1728">
                  <c:v>201.8</c:v>
                </c:pt>
                <c:pt idx="1729">
                  <c:v>181.8</c:v>
                </c:pt>
                <c:pt idx="1730">
                  <c:v>180.6</c:v>
                </c:pt>
                <c:pt idx="1731">
                  <c:v>175.4</c:v>
                </c:pt>
                <c:pt idx="1732">
                  <c:v>171.1</c:v>
                </c:pt>
                <c:pt idx="1733">
                  <c:v>165.8</c:v>
                </c:pt>
                <c:pt idx="1734">
                  <c:v>161.4</c:v>
                </c:pt>
                <c:pt idx="1735">
                  <c:v>157.9</c:v>
                </c:pt>
                <c:pt idx="1736">
                  <c:v>151.6</c:v>
                </c:pt>
                <c:pt idx="1737">
                  <c:v>148.1</c:v>
                </c:pt>
                <c:pt idx="1738">
                  <c:v>142.9</c:v>
                </c:pt>
                <c:pt idx="1739">
                  <c:v>139.19999999999999</c:v>
                </c:pt>
                <c:pt idx="1740">
                  <c:v>136</c:v>
                </c:pt>
                <c:pt idx="1741">
                  <c:v>134</c:v>
                </c:pt>
                <c:pt idx="1742">
                  <c:v>130.80000000000001</c:v>
                </c:pt>
                <c:pt idx="1743">
                  <c:v>127.6</c:v>
                </c:pt>
                <c:pt idx="1744">
                  <c:v>125.4</c:v>
                </c:pt>
                <c:pt idx="1745">
                  <c:v>123.6</c:v>
                </c:pt>
                <c:pt idx="1746">
                  <c:v>119.8</c:v>
                </c:pt>
                <c:pt idx="1747">
                  <c:v>119</c:v>
                </c:pt>
                <c:pt idx="1748">
                  <c:v>117.6</c:v>
                </c:pt>
                <c:pt idx="1749">
                  <c:v>116.4</c:v>
                </c:pt>
                <c:pt idx="1750">
                  <c:v>114.2</c:v>
                </c:pt>
                <c:pt idx="1751">
                  <c:v>40.200000000000003</c:v>
                </c:pt>
                <c:pt idx="1752">
                  <c:v>36.200000000000003</c:v>
                </c:pt>
                <c:pt idx="1753">
                  <c:v>35.1</c:v>
                </c:pt>
                <c:pt idx="1754">
                  <c:v>34.700000000000003</c:v>
                </c:pt>
                <c:pt idx="1755">
                  <c:v>34.5</c:v>
                </c:pt>
                <c:pt idx="1756">
                  <c:v>38.9</c:v>
                </c:pt>
                <c:pt idx="1757">
                  <c:v>39.4</c:v>
                </c:pt>
                <c:pt idx="1758">
                  <c:v>39.5</c:v>
                </c:pt>
                <c:pt idx="1759">
                  <c:v>39.1</c:v>
                </c:pt>
                <c:pt idx="1760">
                  <c:v>39.200000000000003</c:v>
                </c:pt>
                <c:pt idx="1761">
                  <c:v>76.7</c:v>
                </c:pt>
                <c:pt idx="1762">
                  <c:v>84</c:v>
                </c:pt>
                <c:pt idx="1763">
                  <c:v>104.2</c:v>
                </c:pt>
                <c:pt idx="1764">
                  <c:v>141.69999999999999</c:v>
                </c:pt>
                <c:pt idx="1765">
                  <c:v>166</c:v>
                </c:pt>
                <c:pt idx="1766">
                  <c:v>182.7</c:v>
                </c:pt>
                <c:pt idx="1767">
                  <c:v>192.9</c:v>
                </c:pt>
                <c:pt idx="1768">
                  <c:v>161.1</c:v>
                </c:pt>
                <c:pt idx="1769">
                  <c:v>188.8</c:v>
                </c:pt>
                <c:pt idx="1770">
                  <c:v>197.3</c:v>
                </c:pt>
                <c:pt idx="1771">
                  <c:v>200</c:v>
                </c:pt>
                <c:pt idx="1772">
                  <c:v>200.9</c:v>
                </c:pt>
                <c:pt idx="1773">
                  <c:v>201.3</c:v>
                </c:pt>
                <c:pt idx="1774">
                  <c:v>201.4</c:v>
                </c:pt>
                <c:pt idx="1775">
                  <c:v>201.8</c:v>
                </c:pt>
                <c:pt idx="1776">
                  <c:v>202</c:v>
                </c:pt>
                <c:pt idx="1777">
                  <c:v>201.4</c:v>
                </c:pt>
                <c:pt idx="1778">
                  <c:v>201.8</c:v>
                </c:pt>
                <c:pt idx="1779">
                  <c:v>198.2</c:v>
                </c:pt>
                <c:pt idx="1780">
                  <c:v>182.8</c:v>
                </c:pt>
                <c:pt idx="1781">
                  <c:v>181</c:v>
                </c:pt>
                <c:pt idx="1782">
                  <c:v>177.2</c:v>
                </c:pt>
                <c:pt idx="1783">
                  <c:v>173.5</c:v>
                </c:pt>
                <c:pt idx="1784">
                  <c:v>169.4</c:v>
                </c:pt>
                <c:pt idx="1785">
                  <c:v>166</c:v>
                </c:pt>
                <c:pt idx="1786">
                  <c:v>162.19999999999999</c:v>
                </c:pt>
                <c:pt idx="1787">
                  <c:v>158.30000000000001</c:v>
                </c:pt>
                <c:pt idx="1788">
                  <c:v>155.30000000000001</c:v>
                </c:pt>
                <c:pt idx="1789">
                  <c:v>152</c:v>
                </c:pt>
                <c:pt idx="1790">
                  <c:v>148.69999999999999</c:v>
                </c:pt>
                <c:pt idx="1791">
                  <c:v>145.80000000000001</c:v>
                </c:pt>
                <c:pt idx="1792">
                  <c:v>142.4</c:v>
                </c:pt>
                <c:pt idx="1793">
                  <c:v>139.30000000000001</c:v>
                </c:pt>
                <c:pt idx="1794">
                  <c:v>136.9</c:v>
                </c:pt>
                <c:pt idx="1795">
                  <c:v>134.1</c:v>
                </c:pt>
                <c:pt idx="1796">
                  <c:v>131.6</c:v>
                </c:pt>
                <c:pt idx="1797">
                  <c:v>128.80000000000001</c:v>
                </c:pt>
                <c:pt idx="1798">
                  <c:v>126.5</c:v>
                </c:pt>
                <c:pt idx="1799">
                  <c:v>124.3</c:v>
                </c:pt>
                <c:pt idx="1800">
                  <c:v>121.9</c:v>
                </c:pt>
                <c:pt idx="1801">
                  <c:v>119.9</c:v>
                </c:pt>
                <c:pt idx="1802">
                  <c:v>37.200000000000003</c:v>
                </c:pt>
                <c:pt idx="1803">
                  <c:v>35.200000000000003</c:v>
                </c:pt>
                <c:pt idx="1804">
                  <c:v>34.5</c:v>
                </c:pt>
                <c:pt idx="1805">
                  <c:v>34.299999999999997</c:v>
                </c:pt>
                <c:pt idx="1806">
                  <c:v>34.1</c:v>
                </c:pt>
                <c:pt idx="1807">
                  <c:v>39.700000000000003</c:v>
                </c:pt>
                <c:pt idx="1808">
                  <c:v>40.1</c:v>
                </c:pt>
                <c:pt idx="1809">
                  <c:v>39.799999999999997</c:v>
                </c:pt>
                <c:pt idx="1810">
                  <c:v>46</c:v>
                </c:pt>
                <c:pt idx="1811">
                  <c:v>48.2</c:v>
                </c:pt>
                <c:pt idx="1812">
                  <c:v>50.3</c:v>
                </c:pt>
                <c:pt idx="1813">
                  <c:v>49.1</c:v>
                </c:pt>
                <c:pt idx="1814">
                  <c:v>100.9</c:v>
                </c:pt>
                <c:pt idx="1815">
                  <c:v>103</c:v>
                </c:pt>
                <c:pt idx="1816">
                  <c:v>144.4</c:v>
                </c:pt>
                <c:pt idx="1817">
                  <c:v>169.1</c:v>
                </c:pt>
                <c:pt idx="1818">
                  <c:v>184.9</c:v>
                </c:pt>
                <c:pt idx="1819">
                  <c:v>193.8</c:v>
                </c:pt>
                <c:pt idx="1820">
                  <c:v>157</c:v>
                </c:pt>
                <c:pt idx="1821">
                  <c:v>189.2</c:v>
                </c:pt>
                <c:pt idx="1822">
                  <c:v>197.5</c:v>
                </c:pt>
                <c:pt idx="1823">
                  <c:v>200</c:v>
                </c:pt>
                <c:pt idx="1824">
                  <c:v>201.6</c:v>
                </c:pt>
                <c:pt idx="1825">
                  <c:v>201.8</c:v>
                </c:pt>
                <c:pt idx="1826">
                  <c:v>201.7</c:v>
                </c:pt>
                <c:pt idx="1827">
                  <c:v>202</c:v>
                </c:pt>
                <c:pt idx="1828">
                  <c:v>202</c:v>
                </c:pt>
                <c:pt idx="1829">
                  <c:v>202.1</c:v>
                </c:pt>
                <c:pt idx="1830">
                  <c:v>202.1</c:v>
                </c:pt>
                <c:pt idx="1831">
                  <c:v>197</c:v>
                </c:pt>
                <c:pt idx="1832">
                  <c:v>179.6</c:v>
                </c:pt>
                <c:pt idx="1833">
                  <c:v>178.8</c:v>
                </c:pt>
                <c:pt idx="1834">
                  <c:v>174</c:v>
                </c:pt>
                <c:pt idx="1835">
                  <c:v>169.9</c:v>
                </c:pt>
                <c:pt idx="1836">
                  <c:v>164.5</c:v>
                </c:pt>
                <c:pt idx="1837">
                  <c:v>160</c:v>
                </c:pt>
                <c:pt idx="1838">
                  <c:v>156.1</c:v>
                </c:pt>
                <c:pt idx="1839">
                  <c:v>151.6</c:v>
                </c:pt>
                <c:pt idx="1840">
                  <c:v>144.69999999999999</c:v>
                </c:pt>
                <c:pt idx="1841">
                  <c:v>142</c:v>
                </c:pt>
                <c:pt idx="1842">
                  <c:v>138.69999999999999</c:v>
                </c:pt>
                <c:pt idx="1843">
                  <c:v>134.80000000000001</c:v>
                </c:pt>
                <c:pt idx="1844">
                  <c:v>133</c:v>
                </c:pt>
                <c:pt idx="1845">
                  <c:v>129.6</c:v>
                </c:pt>
                <c:pt idx="1846">
                  <c:v>125.8</c:v>
                </c:pt>
                <c:pt idx="1847">
                  <c:v>122.3</c:v>
                </c:pt>
                <c:pt idx="1848">
                  <c:v>120.1</c:v>
                </c:pt>
                <c:pt idx="1849">
                  <c:v>117.5</c:v>
                </c:pt>
                <c:pt idx="1850">
                  <c:v>115.5</c:v>
                </c:pt>
                <c:pt idx="1851">
                  <c:v>113.5</c:v>
                </c:pt>
                <c:pt idx="1852">
                  <c:v>113.4</c:v>
                </c:pt>
                <c:pt idx="1853">
                  <c:v>112.5</c:v>
                </c:pt>
                <c:pt idx="1854">
                  <c:v>37.299999999999997</c:v>
                </c:pt>
                <c:pt idx="1855">
                  <c:v>35.200000000000003</c:v>
                </c:pt>
                <c:pt idx="1856">
                  <c:v>34.9</c:v>
                </c:pt>
                <c:pt idx="1857">
                  <c:v>34.799999999999997</c:v>
                </c:pt>
                <c:pt idx="1858">
                  <c:v>34.799999999999997</c:v>
                </c:pt>
                <c:pt idx="1859">
                  <c:v>40.799999999999997</c:v>
                </c:pt>
                <c:pt idx="1860">
                  <c:v>40.9</c:v>
                </c:pt>
                <c:pt idx="1861">
                  <c:v>42.3</c:v>
                </c:pt>
                <c:pt idx="1862">
                  <c:v>43.6</c:v>
                </c:pt>
                <c:pt idx="1863">
                  <c:v>42.9</c:v>
                </c:pt>
                <c:pt idx="1864">
                  <c:v>51.7</c:v>
                </c:pt>
                <c:pt idx="1865">
                  <c:v>51.3</c:v>
                </c:pt>
                <c:pt idx="1866">
                  <c:v>52.2</c:v>
                </c:pt>
                <c:pt idx="1867">
                  <c:v>52.1</c:v>
                </c:pt>
                <c:pt idx="1868">
                  <c:v>51.2</c:v>
                </c:pt>
                <c:pt idx="1869">
                  <c:v>50.7</c:v>
                </c:pt>
                <c:pt idx="1870">
                  <c:v>49.8</c:v>
                </c:pt>
                <c:pt idx="1871">
                  <c:v>49.9</c:v>
                </c:pt>
                <c:pt idx="1872">
                  <c:v>49.5</c:v>
                </c:pt>
                <c:pt idx="1873">
                  <c:v>49.3</c:v>
                </c:pt>
                <c:pt idx="1874">
                  <c:v>48.6</c:v>
                </c:pt>
                <c:pt idx="1875">
                  <c:v>48</c:v>
                </c:pt>
                <c:pt idx="1876">
                  <c:v>48.1</c:v>
                </c:pt>
                <c:pt idx="1877">
                  <c:v>47.6</c:v>
                </c:pt>
                <c:pt idx="1878">
                  <c:v>54.3</c:v>
                </c:pt>
                <c:pt idx="1879">
                  <c:v>52.2</c:v>
                </c:pt>
                <c:pt idx="1880">
                  <c:v>50.8</c:v>
                </c:pt>
                <c:pt idx="1881">
                  <c:v>50.2</c:v>
                </c:pt>
                <c:pt idx="1882">
                  <c:v>49.7</c:v>
                </c:pt>
                <c:pt idx="1883">
                  <c:v>56.1</c:v>
                </c:pt>
                <c:pt idx="1884">
                  <c:v>101.8</c:v>
                </c:pt>
                <c:pt idx="1885">
                  <c:v>112.7</c:v>
                </c:pt>
                <c:pt idx="1886">
                  <c:v>152.4</c:v>
                </c:pt>
                <c:pt idx="1887">
                  <c:v>173.7</c:v>
                </c:pt>
                <c:pt idx="1888">
                  <c:v>187.5</c:v>
                </c:pt>
                <c:pt idx="1889">
                  <c:v>195.3</c:v>
                </c:pt>
                <c:pt idx="1890">
                  <c:v>169.1</c:v>
                </c:pt>
                <c:pt idx="1891">
                  <c:v>192.3</c:v>
                </c:pt>
                <c:pt idx="1892">
                  <c:v>198.5</c:v>
                </c:pt>
                <c:pt idx="1893">
                  <c:v>200.4</c:v>
                </c:pt>
                <c:pt idx="1894">
                  <c:v>201.1</c:v>
                </c:pt>
                <c:pt idx="1895">
                  <c:v>201.5</c:v>
                </c:pt>
                <c:pt idx="1896">
                  <c:v>201.6</c:v>
                </c:pt>
                <c:pt idx="1897">
                  <c:v>201.9</c:v>
                </c:pt>
                <c:pt idx="1898">
                  <c:v>201.7</c:v>
                </c:pt>
                <c:pt idx="1899">
                  <c:v>201.9</c:v>
                </c:pt>
                <c:pt idx="1900">
                  <c:v>202.1</c:v>
                </c:pt>
                <c:pt idx="1901">
                  <c:v>187</c:v>
                </c:pt>
                <c:pt idx="1902">
                  <c:v>180.9</c:v>
                </c:pt>
                <c:pt idx="1903">
                  <c:v>178.3</c:v>
                </c:pt>
                <c:pt idx="1904">
                  <c:v>172.8</c:v>
                </c:pt>
                <c:pt idx="1905">
                  <c:v>168.5</c:v>
                </c:pt>
                <c:pt idx="1906">
                  <c:v>164.3</c:v>
                </c:pt>
                <c:pt idx="1907">
                  <c:v>160.4</c:v>
                </c:pt>
                <c:pt idx="1908">
                  <c:v>157.1</c:v>
                </c:pt>
                <c:pt idx="1909">
                  <c:v>152.30000000000001</c:v>
                </c:pt>
                <c:pt idx="1910">
                  <c:v>149</c:v>
                </c:pt>
                <c:pt idx="1911">
                  <c:v>145.19999999999999</c:v>
                </c:pt>
                <c:pt idx="1912">
                  <c:v>143.6</c:v>
                </c:pt>
                <c:pt idx="1913">
                  <c:v>141.9</c:v>
                </c:pt>
                <c:pt idx="1914">
                  <c:v>139.4</c:v>
                </c:pt>
                <c:pt idx="1915">
                  <c:v>136.69999999999999</c:v>
                </c:pt>
                <c:pt idx="1916">
                  <c:v>133.69999999999999</c:v>
                </c:pt>
                <c:pt idx="1917">
                  <c:v>131.1</c:v>
                </c:pt>
                <c:pt idx="1918">
                  <c:v>128.80000000000001</c:v>
                </c:pt>
                <c:pt idx="1919">
                  <c:v>126.3</c:v>
                </c:pt>
                <c:pt idx="1920">
                  <c:v>123.7</c:v>
                </c:pt>
                <c:pt idx="1921">
                  <c:v>121.6</c:v>
                </c:pt>
                <c:pt idx="1922">
                  <c:v>119.4</c:v>
                </c:pt>
                <c:pt idx="1923">
                  <c:v>103.7</c:v>
                </c:pt>
                <c:pt idx="1924">
                  <c:v>39.1</c:v>
                </c:pt>
                <c:pt idx="1925">
                  <c:v>35.299999999999997</c:v>
                </c:pt>
                <c:pt idx="1926">
                  <c:v>35</c:v>
                </c:pt>
                <c:pt idx="1927">
                  <c:v>34.9</c:v>
                </c:pt>
                <c:pt idx="1928">
                  <c:v>34.9</c:v>
                </c:pt>
                <c:pt idx="1929">
                  <c:v>42.1</c:v>
                </c:pt>
                <c:pt idx="1930">
                  <c:v>42</c:v>
                </c:pt>
                <c:pt idx="1931">
                  <c:v>43.5</c:v>
                </c:pt>
                <c:pt idx="1932">
                  <c:v>42.1</c:v>
                </c:pt>
                <c:pt idx="1933">
                  <c:v>67.400000000000006</c:v>
                </c:pt>
                <c:pt idx="1934">
                  <c:v>72.8</c:v>
                </c:pt>
                <c:pt idx="1935">
                  <c:v>67.7</c:v>
                </c:pt>
                <c:pt idx="1936">
                  <c:v>66</c:v>
                </c:pt>
                <c:pt idx="1937">
                  <c:v>84.9</c:v>
                </c:pt>
                <c:pt idx="1938">
                  <c:v>79.900000000000006</c:v>
                </c:pt>
                <c:pt idx="1939">
                  <c:v>101.3</c:v>
                </c:pt>
                <c:pt idx="1940">
                  <c:v>121.3</c:v>
                </c:pt>
                <c:pt idx="1941">
                  <c:v>153.6</c:v>
                </c:pt>
                <c:pt idx="1942">
                  <c:v>174.4</c:v>
                </c:pt>
                <c:pt idx="1943">
                  <c:v>188.2</c:v>
                </c:pt>
                <c:pt idx="1944">
                  <c:v>195.6</c:v>
                </c:pt>
                <c:pt idx="1945">
                  <c:v>173.8</c:v>
                </c:pt>
                <c:pt idx="1946">
                  <c:v>193.9</c:v>
                </c:pt>
                <c:pt idx="1947">
                  <c:v>198.8</c:v>
                </c:pt>
                <c:pt idx="1948">
                  <c:v>200.4</c:v>
                </c:pt>
                <c:pt idx="1949">
                  <c:v>201.1</c:v>
                </c:pt>
                <c:pt idx="1950">
                  <c:v>201.5</c:v>
                </c:pt>
                <c:pt idx="1951">
                  <c:v>201.7</c:v>
                </c:pt>
                <c:pt idx="1952">
                  <c:v>201.9</c:v>
                </c:pt>
                <c:pt idx="1953">
                  <c:v>201.8</c:v>
                </c:pt>
                <c:pt idx="1954">
                  <c:v>201.8</c:v>
                </c:pt>
                <c:pt idx="1955">
                  <c:v>202.1</c:v>
                </c:pt>
                <c:pt idx="1956">
                  <c:v>188</c:v>
                </c:pt>
                <c:pt idx="1957">
                  <c:v>182.6</c:v>
                </c:pt>
                <c:pt idx="1958">
                  <c:v>180.1</c:v>
                </c:pt>
                <c:pt idx="1959">
                  <c:v>174.6</c:v>
                </c:pt>
                <c:pt idx="1960">
                  <c:v>170.4</c:v>
                </c:pt>
                <c:pt idx="1961">
                  <c:v>165.4</c:v>
                </c:pt>
                <c:pt idx="1962">
                  <c:v>161.19999999999999</c:v>
                </c:pt>
                <c:pt idx="1963">
                  <c:v>157.4</c:v>
                </c:pt>
                <c:pt idx="1964">
                  <c:v>152.6</c:v>
                </c:pt>
                <c:pt idx="1965">
                  <c:v>149</c:v>
                </c:pt>
                <c:pt idx="1966">
                  <c:v>145.9</c:v>
                </c:pt>
                <c:pt idx="1967">
                  <c:v>142.69999999999999</c:v>
                </c:pt>
                <c:pt idx="1968">
                  <c:v>139.4</c:v>
                </c:pt>
                <c:pt idx="1969">
                  <c:v>136</c:v>
                </c:pt>
                <c:pt idx="1970">
                  <c:v>131.6</c:v>
                </c:pt>
                <c:pt idx="1971">
                  <c:v>130.80000000000001</c:v>
                </c:pt>
                <c:pt idx="1972">
                  <c:v>128.9</c:v>
                </c:pt>
                <c:pt idx="1973">
                  <c:v>127.2</c:v>
                </c:pt>
                <c:pt idx="1974">
                  <c:v>125.6</c:v>
                </c:pt>
                <c:pt idx="1975">
                  <c:v>123.9</c:v>
                </c:pt>
                <c:pt idx="1976">
                  <c:v>121.5</c:v>
                </c:pt>
                <c:pt idx="1977">
                  <c:v>119.3</c:v>
                </c:pt>
                <c:pt idx="1978">
                  <c:v>90</c:v>
                </c:pt>
                <c:pt idx="1979">
                  <c:v>39.4</c:v>
                </c:pt>
                <c:pt idx="1980">
                  <c:v>36.200000000000003</c:v>
                </c:pt>
                <c:pt idx="1981">
                  <c:v>35.9</c:v>
                </c:pt>
                <c:pt idx="1982">
                  <c:v>35.799999999999997</c:v>
                </c:pt>
                <c:pt idx="1983">
                  <c:v>35.700000000000003</c:v>
                </c:pt>
                <c:pt idx="1984">
                  <c:v>42.2</c:v>
                </c:pt>
                <c:pt idx="1985">
                  <c:v>41.8</c:v>
                </c:pt>
                <c:pt idx="1986">
                  <c:v>41.6</c:v>
                </c:pt>
                <c:pt idx="1987">
                  <c:v>41.5</c:v>
                </c:pt>
                <c:pt idx="1988">
                  <c:v>41.5</c:v>
                </c:pt>
                <c:pt idx="1989">
                  <c:v>41.5</c:v>
                </c:pt>
                <c:pt idx="1990">
                  <c:v>41.6</c:v>
                </c:pt>
                <c:pt idx="1991">
                  <c:v>48.8</c:v>
                </c:pt>
                <c:pt idx="1992">
                  <c:v>52.3</c:v>
                </c:pt>
                <c:pt idx="1993">
                  <c:v>49.8</c:v>
                </c:pt>
                <c:pt idx="1994">
                  <c:v>48.8</c:v>
                </c:pt>
                <c:pt idx="1995">
                  <c:v>47.9</c:v>
                </c:pt>
                <c:pt idx="1996">
                  <c:v>47.4</c:v>
                </c:pt>
                <c:pt idx="1997">
                  <c:v>77.8</c:v>
                </c:pt>
                <c:pt idx="1998">
                  <c:v>86.5</c:v>
                </c:pt>
                <c:pt idx="1999">
                  <c:v>102.1</c:v>
                </c:pt>
                <c:pt idx="2000">
                  <c:v>117</c:v>
                </c:pt>
                <c:pt idx="2001">
                  <c:v>151.4</c:v>
                </c:pt>
                <c:pt idx="2002">
                  <c:v>173.4</c:v>
                </c:pt>
                <c:pt idx="2003">
                  <c:v>187.7</c:v>
                </c:pt>
                <c:pt idx="2004">
                  <c:v>195.5</c:v>
                </c:pt>
                <c:pt idx="2005">
                  <c:v>169.2</c:v>
                </c:pt>
                <c:pt idx="2006">
                  <c:v>192.8</c:v>
                </c:pt>
                <c:pt idx="2007">
                  <c:v>197.9</c:v>
                </c:pt>
                <c:pt idx="2008">
                  <c:v>200.4</c:v>
                </c:pt>
                <c:pt idx="2009">
                  <c:v>201.4</c:v>
                </c:pt>
                <c:pt idx="2010">
                  <c:v>201.5</c:v>
                </c:pt>
                <c:pt idx="2011">
                  <c:v>201.8</c:v>
                </c:pt>
                <c:pt idx="2012">
                  <c:v>201.8</c:v>
                </c:pt>
                <c:pt idx="2013">
                  <c:v>202</c:v>
                </c:pt>
                <c:pt idx="2014">
                  <c:v>201.6</c:v>
                </c:pt>
                <c:pt idx="2015">
                  <c:v>201.7</c:v>
                </c:pt>
                <c:pt idx="2016">
                  <c:v>187.4</c:v>
                </c:pt>
                <c:pt idx="2017">
                  <c:v>181.6</c:v>
                </c:pt>
                <c:pt idx="2018">
                  <c:v>179.6</c:v>
                </c:pt>
                <c:pt idx="2019">
                  <c:v>174.6</c:v>
                </c:pt>
                <c:pt idx="2020">
                  <c:v>169.7</c:v>
                </c:pt>
                <c:pt idx="2021">
                  <c:v>165.4</c:v>
                </c:pt>
                <c:pt idx="2022">
                  <c:v>160.69999999999999</c:v>
                </c:pt>
                <c:pt idx="2023">
                  <c:v>155</c:v>
                </c:pt>
                <c:pt idx="2024">
                  <c:v>150.9</c:v>
                </c:pt>
                <c:pt idx="2025">
                  <c:v>146.5</c:v>
                </c:pt>
                <c:pt idx="2026">
                  <c:v>144.6</c:v>
                </c:pt>
                <c:pt idx="2027">
                  <c:v>141.4</c:v>
                </c:pt>
                <c:pt idx="2028">
                  <c:v>140.1</c:v>
                </c:pt>
                <c:pt idx="2029">
                  <c:v>136.6</c:v>
                </c:pt>
                <c:pt idx="2030">
                  <c:v>133</c:v>
                </c:pt>
                <c:pt idx="2031">
                  <c:v>128.69999999999999</c:v>
                </c:pt>
                <c:pt idx="2032">
                  <c:v>125.5</c:v>
                </c:pt>
                <c:pt idx="2033">
                  <c:v>122.3</c:v>
                </c:pt>
                <c:pt idx="2034">
                  <c:v>119.2</c:v>
                </c:pt>
                <c:pt idx="2035">
                  <c:v>116.6</c:v>
                </c:pt>
                <c:pt idx="2036">
                  <c:v>116.4</c:v>
                </c:pt>
                <c:pt idx="2037">
                  <c:v>114.4</c:v>
                </c:pt>
                <c:pt idx="2038">
                  <c:v>112.8</c:v>
                </c:pt>
                <c:pt idx="2039">
                  <c:v>39.299999999999997</c:v>
                </c:pt>
                <c:pt idx="2040">
                  <c:v>36.4</c:v>
                </c:pt>
                <c:pt idx="2041">
                  <c:v>36</c:v>
                </c:pt>
                <c:pt idx="2042">
                  <c:v>35.799999999999997</c:v>
                </c:pt>
                <c:pt idx="2043">
                  <c:v>35.700000000000003</c:v>
                </c:pt>
                <c:pt idx="2044">
                  <c:v>42.3</c:v>
                </c:pt>
                <c:pt idx="2045">
                  <c:v>41.9</c:v>
                </c:pt>
                <c:pt idx="2046">
                  <c:v>41.6</c:v>
                </c:pt>
                <c:pt idx="2047">
                  <c:v>41.9</c:v>
                </c:pt>
                <c:pt idx="2048">
                  <c:v>41.9</c:v>
                </c:pt>
                <c:pt idx="2049">
                  <c:v>41.8</c:v>
                </c:pt>
                <c:pt idx="2050">
                  <c:v>41.8</c:v>
                </c:pt>
                <c:pt idx="2051">
                  <c:v>41.8</c:v>
                </c:pt>
                <c:pt idx="2052">
                  <c:v>51.9</c:v>
                </c:pt>
                <c:pt idx="2053">
                  <c:v>78</c:v>
                </c:pt>
                <c:pt idx="2054">
                  <c:v>101.9</c:v>
                </c:pt>
                <c:pt idx="2055">
                  <c:v>120.9</c:v>
                </c:pt>
                <c:pt idx="2056">
                  <c:v>155</c:v>
                </c:pt>
                <c:pt idx="2057">
                  <c:v>176.6</c:v>
                </c:pt>
                <c:pt idx="2058">
                  <c:v>189.9</c:v>
                </c:pt>
                <c:pt idx="2059">
                  <c:v>197.1</c:v>
                </c:pt>
                <c:pt idx="2060">
                  <c:v>174.1</c:v>
                </c:pt>
                <c:pt idx="2061">
                  <c:v>194.2</c:v>
                </c:pt>
                <c:pt idx="2062">
                  <c:v>199.2</c:v>
                </c:pt>
                <c:pt idx="2063">
                  <c:v>200.7</c:v>
                </c:pt>
                <c:pt idx="2064">
                  <c:v>201.2</c:v>
                </c:pt>
                <c:pt idx="2065">
                  <c:v>201.5</c:v>
                </c:pt>
                <c:pt idx="2066">
                  <c:v>202</c:v>
                </c:pt>
                <c:pt idx="2067">
                  <c:v>202.1</c:v>
                </c:pt>
                <c:pt idx="2068">
                  <c:v>202.1</c:v>
                </c:pt>
                <c:pt idx="2069">
                  <c:v>201.8</c:v>
                </c:pt>
                <c:pt idx="2070">
                  <c:v>201.8</c:v>
                </c:pt>
                <c:pt idx="2071">
                  <c:v>187.2</c:v>
                </c:pt>
                <c:pt idx="2072">
                  <c:v>181.7</c:v>
                </c:pt>
                <c:pt idx="2073">
                  <c:v>179.5</c:v>
                </c:pt>
                <c:pt idx="2074">
                  <c:v>173.6</c:v>
                </c:pt>
                <c:pt idx="2075">
                  <c:v>170.6</c:v>
                </c:pt>
                <c:pt idx="2076">
                  <c:v>165.4</c:v>
                </c:pt>
                <c:pt idx="2077">
                  <c:v>160</c:v>
                </c:pt>
                <c:pt idx="2078">
                  <c:v>156.69999999999999</c:v>
                </c:pt>
                <c:pt idx="2079">
                  <c:v>152.4</c:v>
                </c:pt>
                <c:pt idx="2080">
                  <c:v>149.19999999999999</c:v>
                </c:pt>
                <c:pt idx="2081">
                  <c:v>147</c:v>
                </c:pt>
                <c:pt idx="2082">
                  <c:v>142.6</c:v>
                </c:pt>
                <c:pt idx="2083">
                  <c:v>140</c:v>
                </c:pt>
                <c:pt idx="2084">
                  <c:v>137</c:v>
                </c:pt>
                <c:pt idx="2085">
                  <c:v>134.69999999999999</c:v>
                </c:pt>
                <c:pt idx="2086">
                  <c:v>130.80000000000001</c:v>
                </c:pt>
                <c:pt idx="2087">
                  <c:v>128.1</c:v>
                </c:pt>
                <c:pt idx="2088">
                  <c:v>126.2</c:v>
                </c:pt>
                <c:pt idx="2089">
                  <c:v>122.9</c:v>
                </c:pt>
                <c:pt idx="2090">
                  <c:v>121.8</c:v>
                </c:pt>
                <c:pt idx="2091">
                  <c:v>120.7</c:v>
                </c:pt>
                <c:pt idx="2092">
                  <c:v>118.9</c:v>
                </c:pt>
                <c:pt idx="2093">
                  <c:v>89.8</c:v>
                </c:pt>
                <c:pt idx="2094">
                  <c:v>39.9</c:v>
                </c:pt>
                <c:pt idx="2095">
                  <c:v>36.200000000000003</c:v>
                </c:pt>
                <c:pt idx="2096">
                  <c:v>35.799999999999997</c:v>
                </c:pt>
                <c:pt idx="2097">
                  <c:v>35.6</c:v>
                </c:pt>
                <c:pt idx="2098">
                  <c:v>35.5</c:v>
                </c:pt>
                <c:pt idx="2099">
                  <c:v>42.5</c:v>
                </c:pt>
                <c:pt idx="2100">
                  <c:v>42.4</c:v>
                </c:pt>
                <c:pt idx="2101">
                  <c:v>42</c:v>
                </c:pt>
                <c:pt idx="2102">
                  <c:v>48.5</c:v>
                </c:pt>
                <c:pt idx="2103">
                  <c:v>49.4</c:v>
                </c:pt>
                <c:pt idx="2104">
                  <c:v>65.099999999999994</c:v>
                </c:pt>
                <c:pt idx="2105">
                  <c:v>62.2</c:v>
                </c:pt>
                <c:pt idx="2106">
                  <c:v>61.4</c:v>
                </c:pt>
                <c:pt idx="2107">
                  <c:v>100</c:v>
                </c:pt>
                <c:pt idx="2108">
                  <c:v>117.6</c:v>
                </c:pt>
                <c:pt idx="2109">
                  <c:v>154.6</c:v>
                </c:pt>
                <c:pt idx="2110">
                  <c:v>175.9</c:v>
                </c:pt>
                <c:pt idx="2111">
                  <c:v>189</c:v>
                </c:pt>
                <c:pt idx="2112">
                  <c:v>196.1</c:v>
                </c:pt>
                <c:pt idx="2113">
                  <c:v>171.8</c:v>
                </c:pt>
                <c:pt idx="2114">
                  <c:v>193.1</c:v>
                </c:pt>
                <c:pt idx="2115">
                  <c:v>197.5</c:v>
                </c:pt>
                <c:pt idx="2116">
                  <c:v>200.3</c:v>
                </c:pt>
                <c:pt idx="2117">
                  <c:v>201.6</c:v>
                </c:pt>
                <c:pt idx="2118">
                  <c:v>201.8</c:v>
                </c:pt>
                <c:pt idx="2119">
                  <c:v>202.5</c:v>
                </c:pt>
                <c:pt idx="2120">
                  <c:v>202.2</c:v>
                </c:pt>
                <c:pt idx="2121">
                  <c:v>201.9</c:v>
                </c:pt>
                <c:pt idx="2122">
                  <c:v>202.2</c:v>
                </c:pt>
                <c:pt idx="2123">
                  <c:v>202</c:v>
                </c:pt>
                <c:pt idx="2124">
                  <c:v>187.8</c:v>
                </c:pt>
                <c:pt idx="2125">
                  <c:v>181.9</c:v>
                </c:pt>
                <c:pt idx="2126">
                  <c:v>179.3</c:v>
                </c:pt>
                <c:pt idx="2127">
                  <c:v>174.7</c:v>
                </c:pt>
                <c:pt idx="2128">
                  <c:v>169.3</c:v>
                </c:pt>
                <c:pt idx="2129">
                  <c:v>166</c:v>
                </c:pt>
                <c:pt idx="2130">
                  <c:v>161.80000000000001</c:v>
                </c:pt>
                <c:pt idx="2131">
                  <c:v>157.69999999999999</c:v>
                </c:pt>
                <c:pt idx="2132">
                  <c:v>152.69999999999999</c:v>
                </c:pt>
                <c:pt idx="2133">
                  <c:v>149.6</c:v>
                </c:pt>
                <c:pt idx="2134">
                  <c:v>146.5</c:v>
                </c:pt>
                <c:pt idx="2135">
                  <c:v>145.19999999999999</c:v>
                </c:pt>
                <c:pt idx="2136">
                  <c:v>141.1</c:v>
                </c:pt>
                <c:pt idx="2137">
                  <c:v>137.9</c:v>
                </c:pt>
                <c:pt idx="2138">
                  <c:v>134.1</c:v>
                </c:pt>
                <c:pt idx="2139">
                  <c:v>130.69999999999999</c:v>
                </c:pt>
                <c:pt idx="2140">
                  <c:v>128.69999999999999</c:v>
                </c:pt>
                <c:pt idx="2141">
                  <c:v>126</c:v>
                </c:pt>
                <c:pt idx="2142">
                  <c:v>123.6</c:v>
                </c:pt>
                <c:pt idx="2143">
                  <c:v>122.1</c:v>
                </c:pt>
                <c:pt idx="2144">
                  <c:v>120.4</c:v>
                </c:pt>
                <c:pt idx="2145">
                  <c:v>118.5</c:v>
                </c:pt>
                <c:pt idx="2146">
                  <c:v>102</c:v>
                </c:pt>
                <c:pt idx="2147">
                  <c:v>39.1</c:v>
                </c:pt>
                <c:pt idx="2148">
                  <c:v>35.799999999999997</c:v>
                </c:pt>
                <c:pt idx="2149">
                  <c:v>35.4</c:v>
                </c:pt>
                <c:pt idx="2150">
                  <c:v>35</c:v>
                </c:pt>
                <c:pt idx="2151">
                  <c:v>34.9</c:v>
                </c:pt>
                <c:pt idx="2152">
                  <c:v>41.7</c:v>
                </c:pt>
                <c:pt idx="2153">
                  <c:v>41.2</c:v>
                </c:pt>
                <c:pt idx="2154">
                  <c:v>40.9</c:v>
                </c:pt>
                <c:pt idx="2155">
                  <c:v>41.1</c:v>
                </c:pt>
                <c:pt idx="2156">
                  <c:v>41.1</c:v>
                </c:pt>
                <c:pt idx="2157">
                  <c:v>41.2</c:v>
                </c:pt>
                <c:pt idx="2158">
                  <c:v>41.2</c:v>
                </c:pt>
                <c:pt idx="2159">
                  <c:v>41.2</c:v>
                </c:pt>
                <c:pt idx="2160">
                  <c:v>41.3</c:v>
                </c:pt>
                <c:pt idx="2161">
                  <c:v>41.3</c:v>
                </c:pt>
                <c:pt idx="2162">
                  <c:v>41.3</c:v>
                </c:pt>
                <c:pt idx="2163">
                  <c:v>41.2</c:v>
                </c:pt>
                <c:pt idx="2164">
                  <c:v>41.1</c:v>
                </c:pt>
                <c:pt idx="2165">
                  <c:v>41.2</c:v>
                </c:pt>
                <c:pt idx="2166">
                  <c:v>41.2</c:v>
                </c:pt>
                <c:pt idx="2167">
                  <c:v>41.2</c:v>
                </c:pt>
                <c:pt idx="2168">
                  <c:v>41.2</c:v>
                </c:pt>
                <c:pt idx="2169">
                  <c:v>41.2</c:v>
                </c:pt>
                <c:pt idx="2170">
                  <c:v>41.2</c:v>
                </c:pt>
                <c:pt idx="2171">
                  <c:v>41.2</c:v>
                </c:pt>
                <c:pt idx="2172">
                  <c:v>47</c:v>
                </c:pt>
                <c:pt idx="2173">
                  <c:v>43.6</c:v>
                </c:pt>
                <c:pt idx="2174">
                  <c:v>43.2</c:v>
                </c:pt>
                <c:pt idx="2175">
                  <c:v>42.9</c:v>
                </c:pt>
                <c:pt idx="2176">
                  <c:v>42.8</c:v>
                </c:pt>
                <c:pt idx="2177">
                  <c:v>42.8</c:v>
                </c:pt>
                <c:pt idx="2178">
                  <c:v>42.8</c:v>
                </c:pt>
                <c:pt idx="2179">
                  <c:v>42.9</c:v>
                </c:pt>
                <c:pt idx="2180">
                  <c:v>68.400000000000006</c:v>
                </c:pt>
                <c:pt idx="2181">
                  <c:v>59.1</c:v>
                </c:pt>
                <c:pt idx="2182">
                  <c:v>57.1</c:v>
                </c:pt>
                <c:pt idx="2183">
                  <c:v>57.5</c:v>
                </c:pt>
                <c:pt idx="2184">
                  <c:v>56.5</c:v>
                </c:pt>
                <c:pt idx="2185">
                  <c:v>101.1</c:v>
                </c:pt>
                <c:pt idx="2186">
                  <c:v>117.4</c:v>
                </c:pt>
                <c:pt idx="2187">
                  <c:v>152.6</c:v>
                </c:pt>
                <c:pt idx="2188">
                  <c:v>174.3</c:v>
                </c:pt>
                <c:pt idx="2189">
                  <c:v>188.3</c:v>
                </c:pt>
                <c:pt idx="2190">
                  <c:v>195.8</c:v>
                </c:pt>
                <c:pt idx="2191">
                  <c:v>171.4</c:v>
                </c:pt>
                <c:pt idx="2192">
                  <c:v>193</c:v>
                </c:pt>
                <c:pt idx="2193">
                  <c:v>198.3</c:v>
                </c:pt>
                <c:pt idx="2194">
                  <c:v>200.4</c:v>
                </c:pt>
                <c:pt idx="2195">
                  <c:v>201.2</c:v>
                </c:pt>
                <c:pt idx="2196">
                  <c:v>201.4</c:v>
                </c:pt>
                <c:pt idx="2197">
                  <c:v>201.9</c:v>
                </c:pt>
                <c:pt idx="2198">
                  <c:v>201.9</c:v>
                </c:pt>
                <c:pt idx="2199">
                  <c:v>202</c:v>
                </c:pt>
                <c:pt idx="2200">
                  <c:v>202</c:v>
                </c:pt>
                <c:pt idx="2201">
                  <c:v>202.3</c:v>
                </c:pt>
                <c:pt idx="2202">
                  <c:v>187.1</c:v>
                </c:pt>
                <c:pt idx="2203">
                  <c:v>181.5</c:v>
                </c:pt>
                <c:pt idx="2204">
                  <c:v>179.4</c:v>
                </c:pt>
                <c:pt idx="2205">
                  <c:v>174.6</c:v>
                </c:pt>
                <c:pt idx="2206">
                  <c:v>169.4</c:v>
                </c:pt>
                <c:pt idx="2207">
                  <c:v>164.4</c:v>
                </c:pt>
                <c:pt idx="2208">
                  <c:v>160.19999999999999</c:v>
                </c:pt>
                <c:pt idx="2209">
                  <c:v>156.6</c:v>
                </c:pt>
                <c:pt idx="2210">
                  <c:v>154.1</c:v>
                </c:pt>
                <c:pt idx="2211">
                  <c:v>151</c:v>
                </c:pt>
                <c:pt idx="2212">
                  <c:v>147.69999999999999</c:v>
                </c:pt>
                <c:pt idx="2213">
                  <c:v>143.9</c:v>
                </c:pt>
                <c:pt idx="2214">
                  <c:v>140.4</c:v>
                </c:pt>
                <c:pt idx="2215">
                  <c:v>137.9</c:v>
                </c:pt>
                <c:pt idx="2216">
                  <c:v>132</c:v>
                </c:pt>
                <c:pt idx="2217">
                  <c:v>131.4</c:v>
                </c:pt>
                <c:pt idx="2218">
                  <c:v>127.9</c:v>
                </c:pt>
                <c:pt idx="2219">
                  <c:v>124.9</c:v>
                </c:pt>
                <c:pt idx="2220">
                  <c:v>122.6</c:v>
                </c:pt>
                <c:pt idx="2221">
                  <c:v>120.6</c:v>
                </c:pt>
                <c:pt idx="2222">
                  <c:v>118.4</c:v>
                </c:pt>
                <c:pt idx="2223">
                  <c:v>117.1</c:v>
                </c:pt>
                <c:pt idx="2224">
                  <c:v>106.6</c:v>
                </c:pt>
                <c:pt idx="2225">
                  <c:v>38.700000000000003</c:v>
                </c:pt>
                <c:pt idx="2226">
                  <c:v>35.5</c:v>
                </c:pt>
                <c:pt idx="2227">
                  <c:v>35.200000000000003</c:v>
                </c:pt>
                <c:pt idx="2228">
                  <c:v>35</c:v>
                </c:pt>
                <c:pt idx="2229">
                  <c:v>34.9</c:v>
                </c:pt>
                <c:pt idx="2230">
                  <c:v>41.6</c:v>
                </c:pt>
                <c:pt idx="2231">
                  <c:v>40.799999999999997</c:v>
                </c:pt>
                <c:pt idx="2232">
                  <c:v>40.700000000000003</c:v>
                </c:pt>
                <c:pt idx="2233">
                  <c:v>47.3</c:v>
                </c:pt>
                <c:pt idx="2234">
                  <c:v>47.7</c:v>
                </c:pt>
                <c:pt idx="2235">
                  <c:v>47.2</c:v>
                </c:pt>
                <c:pt idx="2236">
                  <c:v>47.4</c:v>
                </c:pt>
                <c:pt idx="2237">
                  <c:v>49.6</c:v>
                </c:pt>
                <c:pt idx="2238">
                  <c:v>95.7</c:v>
                </c:pt>
                <c:pt idx="2239">
                  <c:v>102</c:v>
                </c:pt>
                <c:pt idx="2240">
                  <c:v>105.6</c:v>
                </c:pt>
                <c:pt idx="2241">
                  <c:v>147.1</c:v>
                </c:pt>
                <c:pt idx="2242">
                  <c:v>171</c:v>
                </c:pt>
                <c:pt idx="2243">
                  <c:v>186.5</c:v>
                </c:pt>
                <c:pt idx="2244">
                  <c:v>194.8</c:v>
                </c:pt>
                <c:pt idx="2245">
                  <c:v>152.9</c:v>
                </c:pt>
                <c:pt idx="2246">
                  <c:v>190.5</c:v>
                </c:pt>
                <c:pt idx="2247">
                  <c:v>198.1</c:v>
                </c:pt>
                <c:pt idx="2248">
                  <c:v>200.3</c:v>
                </c:pt>
                <c:pt idx="2249">
                  <c:v>201.2</c:v>
                </c:pt>
                <c:pt idx="2250">
                  <c:v>201.7</c:v>
                </c:pt>
                <c:pt idx="2251">
                  <c:v>201.8</c:v>
                </c:pt>
                <c:pt idx="2252">
                  <c:v>201.6</c:v>
                </c:pt>
                <c:pt idx="2253">
                  <c:v>201.9</c:v>
                </c:pt>
                <c:pt idx="2254">
                  <c:v>202</c:v>
                </c:pt>
                <c:pt idx="2255">
                  <c:v>202.1</c:v>
                </c:pt>
                <c:pt idx="2256">
                  <c:v>194.3</c:v>
                </c:pt>
                <c:pt idx="2257">
                  <c:v>183.1</c:v>
                </c:pt>
                <c:pt idx="2258">
                  <c:v>181.5</c:v>
                </c:pt>
                <c:pt idx="2259">
                  <c:v>176.7</c:v>
                </c:pt>
                <c:pt idx="2260">
                  <c:v>172.1</c:v>
                </c:pt>
                <c:pt idx="2261">
                  <c:v>166.3</c:v>
                </c:pt>
                <c:pt idx="2262">
                  <c:v>162.6</c:v>
                </c:pt>
                <c:pt idx="2263">
                  <c:v>157.69999999999999</c:v>
                </c:pt>
                <c:pt idx="2264">
                  <c:v>154.5</c:v>
                </c:pt>
                <c:pt idx="2265">
                  <c:v>151.1</c:v>
                </c:pt>
                <c:pt idx="2266">
                  <c:v>148.1</c:v>
                </c:pt>
                <c:pt idx="2267">
                  <c:v>143.30000000000001</c:v>
                </c:pt>
                <c:pt idx="2268">
                  <c:v>140</c:v>
                </c:pt>
                <c:pt idx="2269">
                  <c:v>134.80000000000001</c:v>
                </c:pt>
                <c:pt idx="2270">
                  <c:v>132.80000000000001</c:v>
                </c:pt>
                <c:pt idx="2271">
                  <c:v>129.4</c:v>
                </c:pt>
                <c:pt idx="2272">
                  <c:v>125.3</c:v>
                </c:pt>
                <c:pt idx="2273">
                  <c:v>122.9</c:v>
                </c:pt>
                <c:pt idx="2274">
                  <c:v>119.7</c:v>
                </c:pt>
                <c:pt idx="2275">
                  <c:v>117.8</c:v>
                </c:pt>
                <c:pt idx="2276">
                  <c:v>115.2</c:v>
                </c:pt>
                <c:pt idx="2277">
                  <c:v>114.5</c:v>
                </c:pt>
                <c:pt idx="2278">
                  <c:v>111.3</c:v>
                </c:pt>
                <c:pt idx="2279">
                  <c:v>38</c:v>
                </c:pt>
                <c:pt idx="2280">
                  <c:v>35.799999999999997</c:v>
                </c:pt>
                <c:pt idx="2281">
                  <c:v>35.200000000000003</c:v>
                </c:pt>
                <c:pt idx="2282">
                  <c:v>35.1</c:v>
                </c:pt>
                <c:pt idx="2283">
                  <c:v>34.9</c:v>
                </c:pt>
                <c:pt idx="2284">
                  <c:v>40.799999999999997</c:v>
                </c:pt>
                <c:pt idx="2285">
                  <c:v>40.6</c:v>
                </c:pt>
                <c:pt idx="2286">
                  <c:v>40.700000000000003</c:v>
                </c:pt>
                <c:pt idx="2287">
                  <c:v>40.700000000000003</c:v>
                </c:pt>
                <c:pt idx="2288">
                  <c:v>40.700000000000003</c:v>
                </c:pt>
                <c:pt idx="2289">
                  <c:v>40.799999999999997</c:v>
                </c:pt>
                <c:pt idx="2290">
                  <c:v>40.799999999999997</c:v>
                </c:pt>
                <c:pt idx="2291">
                  <c:v>40.9</c:v>
                </c:pt>
                <c:pt idx="2292">
                  <c:v>40.9</c:v>
                </c:pt>
                <c:pt idx="2293">
                  <c:v>40.9</c:v>
                </c:pt>
                <c:pt idx="2294">
                  <c:v>41</c:v>
                </c:pt>
                <c:pt idx="2295">
                  <c:v>41</c:v>
                </c:pt>
                <c:pt idx="2296">
                  <c:v>41.1</c:v>
                </c:pt>
                <c:pt idx="2297">
                  <c:v>41.1</c:v>
                </c:pt>
                <c:pt idx="2298">
                  <c:v>41.1</c:v>
                </c:pt>
                <c:pt idx="2299">
                  <c:v>55.7</c:v>
                </c:pt>
                <c:pt idx="2300">
                  <c:v>56.4</c:v>
                </c:pt>
                <c:pt idx="2301">
                  <c:v>90.8</c:v>
                </c:pt>
                <c:pt idx="2302">
                  <c:v>80.3</c:v>
                </c:pt>
                <c:pt idx="2303">
                  <c:v>84.4</c:v>
                </c:pt>
                <c:pt idx="2304">
                  <c:v>94.7</c:v>
                </c:pt>
                <c:pt idx="2305">
                  <c:v>110.8</c:v>
                </c:pt>
                <c:pt idx="2306">
                  <c:v>136.1</c:v>
                </c:pt>
                <c:pt idx="2307">
                  <c:v>162.69999999999999</c:v>
                </c:pt>
                <c:pt idx="2308">
                  <c:v>180.9</c:v>
                </c:pt>
                <c:pt idx="2309">
                  <c:v>192</c:v>
                </c:pt>
                <c:pt idx="2310">
                  <c:v>197.6</c:v>
                </c:pt>
                <c:pt idx="2311">
                  <c:v>186.2</c:v>
                </c:pt>
                <c:pt idx="2312">
                  <c:v>196.5</c:v>
                </c:pt>
                <c:pt idx="2313">
                  <c:v>199.8</c:v>
                </c:pt>
                <c:pt idx="2314">
                  <c:v>200.8</c:v>
                </c:pt>
                <c:pt idx="2315">
                  <c:v>201.4</c:v>
                </c:pt>
                <c:pt idx="2316">
                  <c:v>201.9</c:v>
                </c:pt>
                <c:pt idx="2317">
                  <c:v>201.9</c:v>
                </c:pt>
                <c:pt idx="2318">
                  <c:v>202</c:v>
                </c:pt>
                <c:pt idx="2319">
                  <c:v>201.6</c:v>
                </c:pt>
                <c:pt idx="2320">
                  <c:v>201.5</c:v>
                </c:pt>
                <c:pt idx="2321">
                  <c:v>201.9</c:v>
                </c:pt>
                <c:pt idx="2322">
                  <c:v>182.2</c:v>
                </c:pt>
                <c:pt idx="2323">
                  <c:v>181.1</c:v>
                </c:pt>
                <c:pt idx="2324">
                  <c:v>178.1</c:v>
                </c:pt>
                <c:pt idx="2325">
                  <c:v>174.2</c:v>
                </c:pt>
                <c:pt idx="2326">
                  <c:v>170.1</c:v>
                </c:pt>
                <c:pt idx="2327">
                  <c:v>166.3</c:v>
                </c:pt>
                <c:pt idx="2328">
                  <c:v>163.1</c:v>
                </c:pt>
                <c:pt idx="2329">
                  <c:v>159.30000000000001</c:v>
                </c:pt>
                <c:pt idx="2330">
                  <c:v>154.9</c:v>
                </c:pt>
                <c:pt idx="2331">
                  <c:v>151.6</c:v>
                </c:pt>
                <c:pt idx="2332">
                  <c:v>150.5</c:v>
                </c:pt>
                <c:pt idx="2333">
                  <c:v>147.1</c:v>
                </c:pt>
                <c:pt idx="2334">
                  <c:v>144.1</c:v>
                </c:pt>
                <c:pt idx="2335">
                  <c:v>141.30000000000001</c:v>
                </c:pt>
                <c:pt idx="2336">
                  <c:v>138.4</c:v>
                </c:pt>
                <c:pt idx="2337">
                  <c:v>135.69999999999999</c:v>
                </c:pt>
                <c:pt idx="2338">
                  <c:v>133.19999999999999</c:v>
                </c:pt>
                <c:pt idx="2339">
                  <c:v>130.4</c:v>
                </c:pt>
                <c:pt idx="2340">
                  <c:v>128</c:v>
                </c:pt>
                <c:pt idx="2341">
                  <c:v>125.9</c:v>
                </c:pt>
                <c:pt idx="2342">
                  <c:v>123.4</c:v>
                </c:pt>
                <c:pt idx="2343">
                  <c:v>121.2</c:v>
                </c:pt>
                <c:pt idx="2344">
                  <c:v>39.200000000000003</c:v>
                </c:pt>
                <c:pt idx="2345">
                  <c:v>36.200000000000003</c:v>
                </c:pt>
                <c:pt idx="2346">
                  <c:v>35.1</c:v>
                </c:pt>
                <c:pt idx="2347">
                  <c:v>34.799999999999997</c:v>
                </c:pt>
                <c:pt idx="2348">
                  <c:v>34.700000000000003</c:v>
                </c:pt>
                <c:pt idx="2349">
                  <c:v>40.200000000000003</c:v>
                </c:pt>
                <c:pt idx="2350">
                  <c:v>41.5</c:v>
                </c:pt>
                <c:pt idx="2351">
                  <c:v>41.3</c:v>
                </c:pt>
                <c:pt idx="2352">
                  <c:v>48.5</c:v>
                </c:pt>
                <c:pt idx="2353">
                  <c:v>48.8</c:v>
                </c:pt>
                <c:pt idx="2354">
                  <c:v>95.6</c:v>
                </c:pt>
                <c:pt idx="2355">
                  <c:v>110.6</c:v>
                </c:pt>
                <c:pt idx="2356">
                  <c:v>148.9</c:v>
                </c:pt>
                <c:pt idx="2357">
                  <c:v>172</c:v>
                </c:pt>
                <c:pt idx="2358">
                  <c:v>187.4</c:v>
                </c:pt>
                <c:pt idx="2359">
                  <c:v>195.5</c:v>
                </c:pt>
                <c:pt idx="2360">
                  <c:v>163.5</c:v>
                </c:pt>
                <c:pt idx="2361">
                  <c:v>192.1</c:v>
                </c:pt>
                <c:pt idx="2362">
                  <c:v>198.4</c:v>
                </c:pt>
                <c:pt idx="2363">
                  <c:v>200.5</c:v>
                </c:pt>
                <c:pt idx="2364">
                  <c:v>201.4</c:v>
                </c:pt>
                <c:pt idx="2365">
                  <c:v>201.7</c:v>
                </c:pt>
                <c:pt idx="2366">
                  <c:v>201.9</c:v>
                </c:pt>
                <c:pt idx="2367">
                  <c:v>201.7</c:v>
                </c:pt>
                <c:pt idx="2368">
                  <c:v>201.9</c:v>
                </c:pt>
                <c:pt idx="2369">
                  <c:v>202</c:v>
                </c:pt>
                <c:pt idx="2370">
                  <c:v>202.2</c:v>
                </c:pt>
                <c:pt idx="2371">
                  <c:v>189.1</c:v>
                </c:pt>
                <c:pt idx="2372">
                  <c:v>181.2</c:v>
                </c:pt>
                <c:pt idx="2373">
                  <c:v>179.4</c:v>
                </c:pt>
                <c:pt idx="2374">
                  <c:v>174.8</c:v>
                </c:pt>
                <c:pt idx="2375">
                  <c:v>169.4</c:v>
                </c:pt>
                <c:pt idx="2376">
                  <c:v>166</c:v>
                </c:pt>
                <c:pt idx="2377">
                  <c:v>160.69999999999999</c:v>
                </c:pt>
                <c:pt idx="2378">
                  <c:v>157</c:v>
                </c:pt>
                <c:pt idx="2379">
                  <c:v>153.1</c:v>
                </c:pt>
                <c:pt idx="2380">
                  <c:v>149.4</c:v>
                </c:pt>
                <c:pt idx="2381">
                  <c:v>146.9</c:v>
                </c:pt>
                <c:pt idx="2382">
                  <c:v>142.9</c:v>
                </c:pt>
                <c:pt idx="2383">
                  <c:v>140.4</c:v>
                </c:pt>
                <c:pt idx="2384">
                  <c:v>136</c:v>
                </c:pt>
                <c:pt idx="2385">
                  <c:v>133.80000000000001</c:v>
                </c:pt>
                <c:pt idx="2386">
                  <c:v>129.9</c:v>
                </c:pt>
                <c:pt idx="2387">
                  <c:v>128</c:v>
                </c:pt>
                <c:pt idx="2388">
                  <c:v>126.9</c:v>
                </c:pt>
                <c:pt idx="2389">
                  <c:v>126.1</c:v>
                </c:pt>
                <c:pt idx="2390">
                  <c:v>124.5</c:v>
                </c:pt>
                <c:pt idx="2391">
                  <c:v>122.5</c:v>
                </c:pt>
                <c:pt idx="2392">
                  <c:v>120.3</c:v>
                </c:pt>
                <c:pt idx="2393">
                  <c:v>118.2</c:v>
                </c:pt>
                <c:pt idx="2394">
                  <c:v>38.799999999999997</c:v>
                </c:pt>
                <c:pt idx="2395">
                  <c:v>35.9</c:v>
                </c:pt>
                <c:pt idx="2396">
                  <c:v>35.4</c:v>
                </c:pt>
                <c:pt idx="2397">
                  <c:v>35.299999999999997</c:v>
                </c:pt>
                <c:pt idx="2398">
                  <c:v>35.1</c:v>
                </c:pt>
                <c:pt idx="2399">
                  <c:v>42.4</c:v>
                </c:pt>
                <c:pt idx="2400">
                  <c:v>42.2</c:v>
                </c:pt>
                <c:pt idx="2401">
                  <c:v>41.8</c:v>
                </c:pt>
                <c:pt idx="2402">
                  <c:v>50.5</c:v>
                </c:pt>
                <c:pt idx="2403">
                  <c:v>49.3</c:v>
                </c:pt>
                <c:pt idx="2404">
                  <c:v>62.2</c:v>
                </c:pt>
                <c:pt idx="2405">
                  <c:v>101.8</c:v>
                </c:pt>
                <c:pt idx="2406">
                  <c:v>112.1</c:v>
                </c:pt>
                <c:pt idx="2407">
                  <c:v>138.19999999999999</c:v>
                </c:pt>
                <c:pt idx="2408">
                  <c:v>165.9</c:v>
                </c:pt>
                <c:pt idx="2409">
                  <c:v>183.3</c:v>
                </c:pt>
                <c:pt idx="2410">
                  <c:v>193</c:v>
                </c:pt>
                <c:pt idx="2411">
                  <c:v>198.1</c:v>
                </c:pt>
                <c:pt idx="2412">
                  <c:v>186</c:v>
                </c:pt>
                <c:pt idx="2413">
                  <c:v>196.6</c:v>
                </c:pt>
                <c:pt idx="2414">
                  <c:v>200.5</c:v>
                </c:pt>
                <c:pt idx="2415">
                  <c:v>201.3</c:v>
                </c:pt>
                <c:pt idx="2416">
                  <c:v>201.6</c:v>
                </c:pt>
                <c:pt idx="2417">
                  <c:v>201.7</c:v>
                </c:pt>
                <c:pt idx="2418">
                  <c:v>201.8</c:v>
                </c:pt>
                <c:pt idx="2419">
                  <c:v>201.3</c:v>
                </c:pt>
                <c:pt idx="2420">
                  <c:v>202.3</c:v>
                </c:pt>
                <c:pt idx="2421">
                  <c:v>202.2</c:v>
                </c:pt>
                <c:pt idx="2422">
                  <c:v>201.3</c:v>
                </c:pt>
                <c:pt idx="2423">
                  <c:v>179.2</c:v>
                </c:pt>
                <c:pt idx="2424">
                  <c:v>178.9</c:v>
                </c:pt>
                <c:pt idx="2425">
                  <c:v>175.6</c:v>
                </c:pt>
                <c:pt idx="2426">
                  <c:v>170.6</c:v>
                </c:pt>
                <c:pt idx="2427">
                  <c:v>166.9</c:v>
                </c:pt>
                <c:pt idx="2428">
                  <c:v>163.5</c:v>
                </c:pt>
                <c:pt idx="2429">
                  <c:v>160.1</c:v>
                </c:pt>
                <c:pt idx="2430">
                  <c:v>158.4</c:v>
                </c:pt>
                <c:pt idx="2431">
                  <c:v>154.80000000000001</c:v>
                </c:pt>
                <c:pt idx="2432">
                  <c:v>151.9</c:v>
                </c:pt>
                <c:pt idx="2433">
                  <c:v>148.19999999999999</c:v>
                </c:pt>
                <c:pt idx="2434">
                  <c:v>145.69999999999999</c:v>
                </c:pt>
                <c:pt idx="2435">
                  <c:v>142.4</c:v>
                </c:pt>
                <c:pt idx="2436">
                  <c:v>139.69999999999999</c:v>
                </c:pt>
                <c:pt idx="2437">
                  <c:v>137.1</c:v>
                </c:pt>
                <c:pt idx="2438">
                  <c:v>134.6</c:v>
                </c:pt>
                <c:pt idx="2439">
                  <c:v>132</c:v>
                </c:pt>
                <c:pt idx="2440">
                  <c:v>129.80000000000001</c:v>
                </c:pt>
                <c:pt idx="2441">
                  <c:v>127.4</c:v>
                </c:pt>
                <c:pt idx="2442">
                  <c:v>125.1</c:v>
                </c:pt>
                <c:pt idx="2443">
                  <c:v>122.9</c:v>
                </c:pt>
                <c:pt idx="2444">
                  <c:v>120.7</c:v>
                </c:pt>
                <c:pt idx="2445">
                  <c:v>38.9</c:v>
                </c:pt>
                <c:pt idx="2446">
                  <c:v>36.200000000000003</c:v>
                </c:pt>
                <c:pt idx="2447">
                  <c:v>35.1</c:v>
                </c:pt>
                <c:pt idx="2448">
                  <c:v>34.799999999999997</c:v>
                </c:pt>
                <c:pt idx="2449">
                  <c:v>34.700000000000003</c:v>
                </c:pt>
                <c:pt idx="2450">
                  <c:v>39.799999999999997</c:v>
                </c:pt>
                <c:pt idx="2451">
                  <c:v>41.6</c:v>
                </c:pt>
                <c:pt idx="2452">
                  <c:v>41.2</c:v>
                </c:pt>
                <c:pt idx="2453">
                  <c:v>47.4</c:v>
                </c:pt>
                <c:pt idx="2454">
                  <c:v>47.4</c:v>
                </c:pt>
                <c:pt idx="2455">
                  <c:v>47.2</c:v>
                </c:pt>
                <c:pt idx="2456">
                  <c:v>47.5</c:v>
                </c:pt>
                <c:pt idx="2457">
                  <c:v>107.4</c:v>
                </c:pt>
                <c:pt idx="2458">
                  <c:v>135</c:v>
                </c:pt>
                <c:pt idx="2459">
                  <c:v>163.69999999999999</c:v>
                </c:pt>
                <c:pt idx="2460">
                  <c:v>181.6</c:v>
                </c:pt>
                <c:pt idx="2461">
                  <c:v>192.1</c:v>
                </c:pt>
                <c:pt idx="2462">
                  <c:v>197.6</c:v>
                </c:pt>
                <c:pt idx="2463">
                  <c:v>184.8</c:v>
                </c:pt>
                <c:pt idx="2464">
                  <c:v>196.4</c:v>
                </c:pt>
                <c:pt idx="2465">
                  <c:v>199.7</c:v>
                </c:pt>
                <c:pt idx="2466">
                  <c:v>200.9</c:v>
                </c:pt>
                <c:pt idx="2467">
                  <c:v>201.5</c:v>
                </c:pt>
                <c:pt idx="2468">
                  <c:v>201.8</c:v>
                </c:pt>
                <c:pt idx="2469">
                  <c:v>201.7</c:v>
                </c:pt>
                <c:pt idx="2470">
                  <c:v>201.9</c:v>
                </c:pt>
                <c:pt idx="2471">
                  <c:v>201.9</c:v>
                </c:pt>
                <c:pt idx="2472">
                  <c:v>201.9</c:v>
                </c:pt>
                <c:pt idx="2473">
                  <c:v>202.1</c:v>
                </c:pt>
                <c:pt idx="2474">
                  <c:v>181.8</c:v>
                </c:pt>
                <c:pt idx="2475">
                  <c:v>180.8</c:v>
                </c:pt>
                <c:pt idx="2476">
                  <c:v>176.9</c:v>
                </c:pt>
                <c:pt idx="2477">
                  <c:v>172.7</c:v>
                </c:pt>
                <c:pt idx="2478">
                  <c:v>169.5</c:v>
                </c:pt>
                <c:pt idx="2479">
                  <c:v>166.4</c:v>
                </c:pt>
                <c:pt idx="2480">
                  <c:v>162.9</c:v>
                </c:pt>
                <c:pt idx="2481">
                  <c:v>159.30000000000001</c:v>
                </c:pt>
                <c:pt idx="2482">
                  <c:v>155.6</c:v>
                </c:pt>
                <c:pt idx="2483">
                  <c:v>152.5</c:v>
                </c:pt>
                <c:pt idx="2484">
                  <c:v>149.19999999999999</c:v>
                </c:pt>
                <c:pt idx="2485">
                  <c:v>146.5</c:v>
                </c:pt>
                <c:pt idx="2486">
                  <c:v>143.19999999999999</c:v>
                </c:pt>
                <c:pt idx="2487">
                  <c:v>140.69999999999999</c:v>
                </c:pt>
                <c:pt idx="2488">
                  <c:v>137.80000000000001</c:v>
                </c:pt>
                <c:pt idx="2489">
                  <c:v>135</c:v>
                </c:pt>
                <c:pt idx="2490">
                  <c:v>132.5</c:v>
                </c:pt>
                <c:pt idx="2491">
                  <c:v>130.1</c:v>
                </c:pt>
                <c:pt idx="2492">
                  <c:v>127.5</c:v>
                </c:pt>
                <c:pt idx="2493">
                  <c:v>125.4</c:v>
                </c:pt>
                <c:pt idx="2494">
                  <c:v>123</c:v>
                </c:pt>
                <c:pt idx="2495">
                  <c:v>120.9</c:v>
                </c:pt>
                <c:pt idx="2496">
                  <c:v>40.6</c:v>
                </c:pt>
                <c:pt idx="2497">
                  <c:v>36.4</c:v>
                </c:pt>
                <c:pt idx="2498">
                  <c:v>35.299999999999997</c:v>
                </c:pt>
                <c:pt idx="249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86-4E22-B8EB-120D0018D4C6}"/>
            </c:ext>
          </c:extLst>
        </c:ser>
        <c:ser>
          <c:idx val="1"/>
          <c:order val="1"/>
          <c:tx>
            <c:strRef>
              <c:f>'CP01'!$D$1</c:f>
              <c:strCache>
                <c:ptCount val="1"/>
                <c:pt idx="0">
                  <c:v> Int pressure</c:v>
                </c:pt>
              </c:strCache>
            </c:strRef>
          </c:tx>
          <c:spPr>
            <a:ln w="28575" cap="rnd">
              <a:solidFill>
                <a:schemeClr val="accent2"/>
              </a:solidFill>
            </a:ln>
            <a:effectLst>
              <a:glow rad="76200">
                <a:schemeClr val="accent2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'CP01'!$B$2:$B$2501</c:f>
              <c:strCache>
                <c:ptCount val="2500"/>
                <c:pt idx="0">
                  <c:v>20/06/2023 19:12:50</c:v>
                </c:pt>
                <c:pt idx="1">
                  <c:v>20/06/2023 19:13:50</c:v>
                </c:pt>
                <c:pt idx="2">
                  <c:v>20/06/2023 19:14:50</c:v>
                </c:pt>
                <c:pt idx="3">
                  <c:v>20/06/2023 19:15:50</c:v>
                </c:pt>
                <c:pt idx="4">
                  <c:v>20/06/2023 19:16:50</c:v>
                </c:pt>
                <c:pt idx="5">
                  <c:v>20/06/2023 19:17:50</c:v>
                </c:pt>
                <c:pt idx="6">
                  <c:v>20/06/2023 19:18:50</c:v>
                </c:pt>
                <c:pt idx="7">
                  <c:v>20/06/2023 19:19:50</c:v>
                </c:pt>
                <c:pt idx="8">
                  <c:v>20/06/2023 19:20:50</c:v>
                </c:pt>
                <c:pt idx="9">
                  <c:v>20/06/2023 19:21:50</c:v>
                </c:pt>
                <c:pt idx="10">
                  <c:v>20/06/2023 19:22:50</c:v>
                </c:pt>
                <c:pt idx="11">
                  <c:v>20/06/2023 19:23:50</c:v>
                </c:pt>
                <c:pt idx="12">
                  <c:v>20/06/2023 19:24:50</c:v>
                </c:pt>
                <c:pt idx="13">
                  <c:v>20/06/2023 19:25:50</c:v>
                </c:pt>
                <c:pt idx="14">
                  <c:v>20/06/2023 19:26:50</c:v>
                </c:pt>
                <c:pt idx="15">
                  <c:v>20/06/2023 19:27:50</c:v>
                </c:pt>
                <c:pt idx="16">
                  <c:v>20/06/2023 19:28:50</c:v>
                </c:pt>
                <c:pt idx="17">
                  <c:v>20/06/2023 19:29:50</c:v>
                </c:pt>
                <c:pt idx="18">
                  <c:v>20/06/2023 19:30:50</c:v>
                </c:pt>
                <c:pt idx="19">
                  <c:v>20/06/2023 19:31:50</c:v>
                </c:pt>
                <c:pt idx="20">
                  <c:v>20/06/2023 19:32:50</c:v>
                </c:pt>
                <c:pt idx="21">
                  <c:v>20/06/2023 19:33:50</c:v>
                </c:pt>
                <c:pt idx="22">
                  <c:v>20/06/2023 19:34:50</c:v>
                </c:pt>
                <c:pt idx="23">
                  <c:v>20/06/2023 19:35:50</c:v>
                </c:pt>
                <c:pt idx="24">
                  <c:v>20/06/2023 19:36:50</c:v>
                </c:pt>
                <c:pt idx="25">
                  <c:v>20/06/2023 19:37:50</c:v>
                </c:pt>
                <c:pt idx="26">
                  <c:v>20/06/2023 19:38:50</c:v>
                </c:pt>
                <c:pt idx="27">
                  <c:v>20/06/2023 19:39:50</c:v>
                </c:pt>
                <c:pt idx="28">
                  <c:v>20/06/2023 19:40:50</c:v>
                </c:pt>
                <c:pt idx="29">
                  <c:v>20/06/2023 19:41:50</c:v>
                </c:pt>
                <c:pt idx="30">
                  <c:v>20/06/2023 19:42:50</c:v>
                </c:pt>
                <c:pt idx="31">
                  <c:v>20/06/2023 19:43:50</c:v>
                </c:pt>
                <c:pt idx="32">
                  <c:v>20/06/2023 19:44:50</c:v>
                </c:pt>
                <c:pt idx="33">
                  <c:v>20/06/2023 19:45:50</c:v>
                </c:pt>
                <c:pt idx="34">
                  <c:v>20/06/2023 19:46:50</c:v>
                </c:pt>
                <c:pt idx="35">
                  <c:v>20/06/2023 19:47:50</c:v>
                </c:pt>
                <c:pt idx="36">
                  <c:v>20/06/2023 19:48:50</c:v>
                </c:pt>
                <c:pt idx="37">
                  <c:v>20/06/2023 19:49:50</c:v>
                </c:pt>
                <c:pt idx="38">
                  <c:v>20/06/2023 19:50:50</c:v>
                </c:pt>
                <c:pt idx="39">
                  <c:v>20/06/2023 19:51:50</c:v>
                </c:pt>
                <c:pt idx="40">
                  <c:v>20/06/2023 19:52:50</c:v>
                </c:pt>
                <c:pt idx="41">
                  <c:v>20/06/2023 19:53:50</c:v>
                </c:pt>
                <c:pt idx="42">
                  <c:v>20/06/2023 19:54:50</c:v>
                </c:pt>
                <c:pt idx="43">
                  <c:v>20/06/2023 19:55:50</c:v>
                </c:pt>
                <c:pt idx="44">
                  <c:v>20/06/2023 19:56:50</c:v>
                </c:pt>
                <c:pt idx="45">
                  <c:v>20/06/2023 19:57:50</c:v>
                </c:pt>
                <c:pt idx="46">
                  <c:v>20/06/2023 19:58:50</c:v>
                </c:pt>
                <c:pt idx="47">
                  <c:v>20/06/2023 19:59:50</c:v>
                </c:pt>
                <c:pt idx="48">
                  <c:v>20/06/2023 20:00:50</c:v>
                </c:pt>
                <c:pt idx="49">
                  <c:v>20/06/2023 20:01:50</c:v>
                </c:pt>
                <c:pt idx="50">
                  <c:v>20/06/2023 20:02:50</c:v>
                </c:pt>
                <c:pt idx="51">
                  <c:v>20/06/2023 20:03:50</c:v>
                </c:pt>
                <c:pt idx="52">
                  <c:v>20/06/2023 20:04:50</c:v>
                </c:pt>
                <c:pt idx="53">
                  <c:v>20/06/2023 20:05:50</c:v>
                </c:pt>
                <c:pt idx="54">
                  <c:v>20/06/2023 20:06:50</c:v>
                </c:pt>
                <c:pt idx="55">
                  <c:v>20/06/2023 20:07:50</c:v>
                </c:pt>
                <c:pt idx="56">
                  <c:v>20/06/2023 20:08:50</c:v>
                </c:pt>
                <c:pt idx="57">
                  <c:v>20/06/2023 20:09:50</c:v>
                </c:pt>
                <c:pt idx="58">
                  <c:v>20/06/2023 20:10:50</c:v>
                </c:pt>
                <c:pt idx="59">
                  <c:v>20/06/2023 20:11:50</c:v>
                </c:pt>
                <c:pt idx="60">
                  <c:v>20/06/2023 20:12:50</c:v>
                </c:pt>
                <c:pt idx="61">
                  <c:v>20/06/2023 20:13:50</c:v>
                </c:pt>
                <c:pt idx="62">
                  <c:v>20/06/2023 20:14:50</c:v>
                </c:pt>
                <c:pt idx="63">
                  <c:v>20/06/2023 20:15:50</c:v>
                </c:pt>
                <c:pt idx="64">
                  <c:v>20/06/2023 20:16:50</c:v>
                </c:pt>
                <c:pt idx="65">
                  <c:v>20/06/2023 20:17:50</c:v>
                </c:pt>
                <c:pt idx="66">
                  <c:v>20/06/2023 20:18:50</c:v>
                </c:pt>
                <c:pt idx="67">
                  <c:v>20/06/2023 20:19:50</c:v>
                </c:pt>
                <c:pt idx="68">
                  <c:v>20/06/2023 20:20:50</c:v>
                </c:pt>
                <c:pt idx="69">
                  <c:v>20/06/2023 20:21:50</c:v>
                </c:pt>
                <c:pt idx="70">
                  <c:v>20/06/2023 20:22:50</c:v>
                </c:pt>
                <c:pt idx="71">
                  <c:v>20/06/2023 20:23:50</c:v>
                </c:pt>
                <c:pt idx="72">
                  <c:v>20/06/2023 20:24:50</c:v>
                </c:pt>
                <c:pt idx="73">
                  <c:v>20/06/2023 20:25:50</c:v>
                </c:pt>
                <c:pt idx="74">
                  <c:v>20/06/2023 20:26:50</c:v>
                </c:pt>
                <c:pt idx="75">
                  <c:v>20/06/2023 20:27:50</c:v>
                </c:pt>
                <c:pt idx="76">
                  <c:v>20/06/2023 20:28:50</c:v>
                </c:pt>
                <c:pt idx="77">
                  <c:v>20/06/2023 20:29:50</c:v>
                </c:pt>
                <c:pt idx="78">
                  <c:v>20/06/2023 20:30:50</c:v>
                </c:pt>
                <c:pt idx="79">
                  <c:v>20/06/2023 20:31:50</c:v>
                </c:pt>
                <c:pt idx="80">
                  <c:v>20/06/2023 20:32:50</c:v>
                </c:pt>
                <c:pt idx="81">
                  <c:v>20/06/2023 20:33:50</c:v>
                </c:pt>
                <c:pt idx="82">
                  <c:v>20/06/2023 20:34:50</c:v>
                </c:pt>
                <c:pt idx="83">
                  <c:v>20/06/2023 20:35:50</c:v>
                </c:pt>
                <c:pt idx="84">
                  <c:v>20/06/2023 20:36:50</c:v>
                </c:pt>
                <c:pt idx="85">
                  <c:v>20/06/2023 20:37:50</c:v>
                </c:pt>
                <c:pt idx="86">
                  <c:v>20/06/2023 20:38:50</c:v>
                </c:pt>
                <c:pt idx="87">
                  <c:v>20/06/2023 20:39:50</c:v>
                </c:pt>
                <c:pt idx="88">
                  <c:v>20/06/2023 20:40:50</c:v>
                </c:pt>
                <c:pt idx="89">
                  <c:v>20/06/2023 20:41:50</c:v>
                </c:pt>
                <c:pt idx="90">
                  <c:v>20/06/2023 20:42:50</c:v>
                </c:pt>
                <c:pt idx="91">
                  <c:v>20/06/2023 20:43:50</c:v>
                </c:pt>
                <c:pt idx="92">
                  <c:v>20/06/2023 20:44:50</c:v>
                </c:pt>
                <c:pt idx="93">
                  <c:v>20/06/2023 20:45:50</c:v>
                </c:pt>
                <c:pt idx="94">
                  <c:v>20/06/2023 20:46:50</c:v>
                </c:pt>
                <c:pt idx="95">
                  <c:v>20/06/2023 20:47:50</c:v>
                </c:pt>
                <c:pt idx="96">
                  <c:v>20/06/2023 20:48:50</c:v>
                </c:pt>
                <c:pt idx="97">
                  <c:v>20/06/2023 20:49:50</c:v>
                </c:pt>
                <c:pt idx="98">
                  <c:v>20/06/2023 20:50:50</c:v>
                </c:pt>
                <c:pt idx="99">
                  <c:v>20/06/2023 20:51:49</c:v>
                </c:pt>
                <c:pt idx="100">
                  <c:v>20/06/2023 20:52:49</c:v>
                </c:pt>
                <c:pt idx="101">
                  <c:v>20/06/2023 20:53:49</c:v>
                </c:pt>
                <c:pt idx="102">
                  <c:v>20/06/2023 20:54:49</c:v>
                </c:pt>
                <c:pt idx="103">
                  <c:v>20/06/2023 20:55:49</c:v>
                </c:pt>
                <c:pt idx="104">
                  <c:v>20/06/2023 20:56:49</c:v>
                </c:pt>
                <c:pt idx="105">
                  <c:v>20/06/2023 20:57:49</c:v>
                </c:pt>
                <c:pt idx="106">
                  <c:v>20/06/2023 20:58:49</c:v>
                </c:pt>
                <c:pt idx="107">
                  <c:v>20/06/2023 20:59:49</c:v>
                </c:pt>
                <c:pt idx="108">
                  <c:v>20/06/2023 21:00:49</c:v>
                </c:pt>
                <c:pt idx="109">
                  <c:v>20/06/2023 21:01:49</c:v>
                </c:pt>
                <c:pt idx="110">
                  <c:v>20/06/2023 21:02:49</c:v>
                </c:pt>
                <c:pt idx="111">
                  <c:v>20/06/2023 21:03:49</c:v>
                </c:pt>
                <c:pt idx="112">
                  <c:v>20/06/2023 21:04:49</c:v>
                </c:pt>
                <c:pt idx="113">
                  <c:v>20/06/2023 21:05:49</c:v>
                </c:pt>
                <c:pt idx="114">
                  <c:v>20/06/2023 21:06:49</c:v>
                </c:pt>
                <c:pt idx="115">
                  <c:v>20/06/2023 21:07:49</c:v>
                </c:pt>
                <c:pt idx="116">
                  <c:v>20/06/2023 21:08:49</c:v>
                </c:pt>
                <c:pt idx="117">
                  <c:v>20/06/2023 21:09:49</c:v>
                </c:pt>
                <c:pt idx="118">
                  <c:v>20/06/2023 21:10:49</c:v>
                </c:pt>
                <c:pt idx="119">
                  <c:v>20/06/2023 21:11:49</c:v>
                </c:pt>
                <c:pt idx="120">
                  <c:v>20/06/2023 21:12:49</c:v>
                </c:pt>
                <c:pt idx="121">
                  <c:v>20/06/2023 21:13:49</c:v>
                </c:pt>
                <c:pt idx="122">
                  <c:v>20/06/2023 21:14:49</c:v>
                </c:pt>
                <c:pt idx="123">
                  <c:v>20/06/2023 21:15:49</c:v>
                </c:pt>
                <c:pt idx="124">
                  <c:v>20/06/2023 21:16:49</c:v>
                </c:pt>
                <c:pt idx="125">
                  <c:v>20/06/2023 21:17:49</c:v>
                </c:pt>
                <c:pt idx="126">
                  <c:v>20/06/2023 21:18:49</c:v>
                </c:pt>
                <c:pt idx="127">
                  <c:v>20/06/2023 21:19:49</c:v>
                </c:pt>
                <c:pt idx="128">
                  <c:v>20/06/2023 21:20:49</c:v>
                </c:pt>
                <c:pt idx="129">
                  <c:v>20/06/2023 21:21:49</c:v>
                </c:pt>
                <c:pt idx="130">
                  <c:v>20/06/2023 21:22:49</c:v>
                </c:pt>
                <c:pt idx="131">
                  <c:v>20/06/2023 21:23:49</c:v>
                </c:pt>
                <c:pt idx="132">
                  <c:v>20/06/2023 21:24:49</c:v>
                </c:pt>
                <c:pt idx="133">
                  <c:v>20/06/2023 21:25:49</c:v>
                </c:pt>
                <c:pt idx="134">
                  <c:v>20/06/2023 21:26:49</c:v>
                </c:pt>
                <c:pt idx="135">
                  <c:v>20/06/2023 21:27:49</c:v>
                </c:pt>
                <c:pt idx="136">
                  <c:v>20/06/2023 21:28:49</c:v>
                </c:pt>
                <c:pt idx="137">
                  <c:v>20/06/2023 21:29:49</c:v>
                </c:pt>
                <c:pt idx="138">
                  <c:v>20/06/2023 21:30:49</c:v>
                </c:pt>
                <c:pt idx="139">
                  <c:v>20/06/2023 21:31:49</c:v>
                </c:pt>
                <c:pt idx="140">
                  <c:v>20/06/2023 21:32:49</c:v>
                </c:pt>
                <c:pt idx="141">
                  <c:v>20/06/2023 21:33:49</c:v>
                </c:pt>
                <c:pt idx="142">
                  <c:v>20/06/2023 21:34:49</c:v>
                </c:pt>
                <c:pt idx="143">
                  <c:v>20/06/2023 21:35:49</c:v>
                </c:pt>
                <c:pt idx="144">
                  <c:v>20/06/2023 21:36:49</c:v>
                </c:pt>
                <c:pt idx="145">
                  <c:v>20/06/2023 21:37:49</c:v>
                </c:pt>
                <c:pt idx="146">
                  <c:v>20/06/2023 21:38:49</c:v>
                </c:pt>
                <c:pt idx="147">
                  <c:v>20/06/2023 21:39:49</c:v>
                </c:pt>
                <c:pt idx="148">
                  <c:v>20/06/2023 21:40:49</c:v>
                </c:pt>
                <c:pt idx="149">
                  <c:v>20/06/2023 21:41:49</c:v>
                </c:pt>
                <c:pt idx="150">
                  <c:v>20/06/2023 21:42:49</c:v>
                </c:pt>
                <c:pt idx="151">
                  <c:v>20/06/2023 21:43:49</c:v>
                </c:pt>
                <c:pt idx="152">
                  <c:v>20/06/2023 21:44:49</c:v>
                </c:pt>
                <c:pt idx="153">
                  <c:v>20/06/2023 21:45:49</c:v>
                </c:pt>
                <c:pt idx="154">
                  <c:v>20/06/2023 21:46:49</c:v>
                </c:pt>
                <c:pt idx="155">
                  <c:v>20/06/2023 21:47:49</c:v>
                </c:pt>
                <c:pt idx="156">
                  <c:v>20/06/2023 21:48:49</c:v>
                </c:pt>
                <c:pt idx="157">
                  <c:v>20/06/2023 21:49:49</c:v>
                </c:pt>
                <c:pt idx="158">
                  <c:v>20/06/2023 21:50:49</c:v>
                </c:pt>
                <c:pt idx="159">
                  <c:v>20/06/2023 21:51:49</c:v>
                </c:pt>
                <c:pt idx="160">
                  <c:v>20/06/2023 21:52:49</c:v>
                </c:pt>
                <c:pt idx="161">
                  <c:v>20/06/2023 21:53:49</c:v>
                </c:pt>
                <c:pt idx="162">
                  <c:v>20/06/2023 21:54:49</c:v>
                </c:pt>
                <c:pt idx="163">
                  <c:v>20/06/2023 21:55:49</c:v>
                </c:pt>
                <c:pt idx="164">
                  <c:v>20/06/2023 21:56:49</c:v>
                </c:pt>
                <c:pt idx="165">
                  <c:v>20/06/2023 21:57:49</c:v>
                </c:pt>
                <c:pt idx="166">
                  <c:v>20/06/2023 21:58:49</c:v>
                </c:pt>
                <c:pt idx="167">
                  <c:v>20/06/2023 21:59:49</c:v>
                </c:pt>
                <c:pt idx="168">
                  <c:v>20/06/2023 22:00:49</c:v>
                </c:pt>
                <c:pt idx="169">
                  <c:v>20/06/2023 22:01:49</c:v>
                </c:pt>
                <c:pt idx="170">
                  <c:v>20/06/2023 22:02:49</c:v>
                </c:pt>
                <c:pt idx="171">
                  <c:v>20/06/2023 22:03:49</c:v>
                </c:pt>
                <c:pt idx="172">
                  <c:v>20/06/2023 22:04:49</c:v>
                </c:pt>
                <c:pt idx="173">
                  <c:v>20/06/2023 22:05:49</c:v>
                </c:pt>
                <c:pt idx="174">
                  <c:v>20/06/2023 22:06:49</c:v>
                </c:pt>
                <c:pt idx="175">
                  <c:v>20/06/2023 22:07:49</c:v>
                </c:pt>
                <c:pt idx="176">
                  <c:v>20/06/2023 22:08:49</c:v>
                </c:pt>
                <c:pt idx="177">
                  <c:v>20/06/2023 22:09:49</c:v>
                </c:pt>
                <c:pt idx="178">
                  <c:v>20/06/2023 22:10:49</c:v>
                </c:pt>
                <c:pt idx="179">
                  <c:v>20/06/2023 22:11:49</c:v>
                </c:pt>
                <c:pt idx="180">
                  <c:v>20/06/2023 22:12:49</c:v>
                </c:pt>
                <c:pt idx="181">
                  <c:v>20/06/2023 22:13:49</c:v>
                </c:pt>
                <c:pt idx="182">
                  <c:v>20/06/2023 22:14:49</c:v>
                </c:pt>
                <c:pt idx="183">
                  <c:v>20/06/2023 22:15:49</c:v>
                </c:pt>
                <c:pt idx="184">
                  <c:v>20/06/2023 22:16:49</c:v>
                </c:pt>
                <c:pt idx="185">
                  <c:v>20/06/2023 22:17:49</c:v>
                </c:pt>
                <c:pt idx="186">
                  <c:v>20/06/2023 22:18:49</c:v>
                </c:pt>
                <c:pt idx="187">
                  <c:v>20/06/2023 22:19:49</c:v>
                </c:pt>
                <c:pt idx="188">
                  <c:v>20/06/2023 22:20:49</c:v>
                </c:pt>
                <c:pt idx="189">
                  <c:v>20/06/2023 22:21:49</c:v>
                </c:pt>
                <c:pt idx="190">
                  <c:v>20/06/2023 22:22:49</c:v>
                </c:pt>
                <c:pt idx="191">
                  <c:v>20/06/2023 22:23:49</c:v>
                </c:pt>
                <c:pt idx="192">
                  <c:v>20/06/2023 22:24:49</c:v>
                </c:pt>
                <c:pt idx="193">
                  <c:v>20/06/2023 22:25:49</c:v>
                </c:pt>
                <c:pt idx="194">
                  <c:v>20/06/2023 22:26:49</c:v>
                </c:pt>
                <c:pt idx="195">
                  <c:v>20/06/2023 22:27:49</c:v>
                </c:pt>
                <c:pt idx="196">
                  <c:v>20/06/2023 22:28:49</c:v>
                </c:pt>
                <c:pt idx="197">
                  <c:v>20/06/2023 22:29:49</c:v>
                </c:pt>
                <c:pt idx="198">
                  <c:v>20/06/2023 22:30:49</c:v>
                </c:pt>
                <c:pt idx="199">
                  <c:v>20/06/2023 22:31:49</c:v>
                </c:pt>
                <c:pt idx="200">
                  <c:v>20/06/2023 22:32:49</c:v>
                </c:pt>
                <c:pt idx="201">
                  <c:v>20/06/2023 22:33:49</c:v>
                </c:pt>
                <c:pt idx="202">
                  <c:v>20/06/2023 22:34:49</c:v>
                </c:pt>
                <c:pt idx="203">
                  <c:v>20/06/2023 22:35:49</c:v>
                </c:pt>
                <c:pt idx="204">
                  <c:v>20/06/2023 22:36:49</c:v>
                </c:pt>
                <c:pt idx="205">
                  <c:v>20/06/2023 22:37:49</c:v>
                </c:pt>
                <c:pt idx="206">
                  <c:v>20/06/2023 22:38:49</c:v>
                </c:pt>
                <c:pt idx="207">
                  <c:v>20/06/2023 22:39:49</c:v>
                </c:pt>
                <c:pt idx="208">
                  <c:v>20/06/2023 22:40:49</c:v>
                </c:pt>
                <c:pt idx="209">
                  <c:v>20/06/2023 22:41:49</c:v>
                </c:pt>
                <c:pt idx="210">
                  <c:v>20/06/2023 22:42:49</c:v>
                </c:pt>
                <c:pt idx="211">
                  <c:v>20/06/2023 22:43:49</c:v>
                </c:pt>
                <c:pt idx="212">
                  <c:v>20/06/2023 22:44:49</c:v>
                </c:pt>
                <c:pt idx="213">
                  <c:v>20/06/2023 22:45:49</c:v>
                </c:pt>
                <c:pt idx="214">
                  <c:v>20/06/2023 22:46:49</c:v>
                </c:pt>
                <c:pt idx="215">
                  <c:v>20/06/2023 22:47:49</c:v>
                </c:pt>
                <c:pt idx="216">
                  <c:v>20/06/2023 22:48:49</c:v>
                </c:pt>
                <c:pt idx="217">
                  <c:v>20/06/2023 22:49:49</c:v>
                </c:pt>
                <c:pt idx="218">
                  <c:v>20/06/2023 22:50:49</c:v>
                </c:pt>
                <c:pt idx="219">
                  <c:v>20/06/2023 22:51:49</c:v>
                </c:pt>
                <c:pt idx="220">
                  <c:v>20/06/2023 22:52:49</c:v>
                </c:pt>
                <c:pt idx="221">
                  <c:v>20/06/2023 22:53:49</c:v>
                </c:pt>
                <c:pt idx="222">
                  <c:v>20/06/2023 22:54:49</c:v>
                </c:pt>
                <c:pt idx="223">
                  <c:v>20/06/2023 22:55:49</c:v>
                </c:pt>
                <c:pt idx="224">
                  <c:v>20/06/2023 22:56:49</c:v>
                </c:pt>
                <c:pt idx="225">
                  <c:v>20/06/2023 22:57:49</c:v>
                </c:pt>
                <c:pt idx="226">
                  <c:v>20/06/2023 22:58:49</c:v>
                </c:pt>
                <c:pt idx="227">
                  <c:v>20/06/2023 22:59:49</c:v>
                </c:pt>
                <c:pt idx="228">
                  <c:v>20/06/2023 23:00:49</c:v>
                </c:pt>
                <c:pt idx="229">
                  <c:v>20/06/2023 23:01:49</c:v>
                </c:pt>
                <c:pt idx="230">
                  <c:v>20/06/2023 23:02:49</c:v>
                </c:pt>
                <c:pt idx="231">
                  <c:v>20/06/2023 23:03:49</c:v>
                </c:pt>
                <c:pt idx="232">
                  <c:v>20/06/2023 23:04:49</c:v>
                </c:pt>
                <c:pt idx="233">
                  <c:v>20/06/2023 23:05:49</c:v>
                </c:pt>
                <c:pt idx="234">
                  <c:v>20/06/2023 23:06:49</c:v>
                </c:pt>
                <c:pt idx="235">
                  <c:v>20/06/2023 23:07:49</c:v>
                </c:pt>
                <c:pt idx="236">
                  <c:v>20/06/2023 23:08:49</c:v>
                </c:pt>
                <c:pt idx="237">
                  <c:v>20/06/2023 23:09:49</c:v>
                </c:pt>
                <c:pt idx="238">
                  <c:v>20/06/2023 23:10:49</c:v>
                </c:pt>
                <c:pt idx="239">
                  <c:v>20/06/2023 23:11:49</c:v>
                </c:pt>
                <c:pt idx="240">
                  <c:v>20/06/2023 23:12:49</c:v>
                </c:pt>
                <c:pt idx="241">
                  <c:v>20/06/2023 23:13:49</c:v>
                </c:pt>
                <c:pt idx="242">
                  <c:v>20/06/2023 23:14:49</c:v>
                </c:pt>
                <c:pt idx="243">
                  <c:v>20/06/2023 23:15:49</c:v>
                </c:pt>
                <c:pt idx="244">
                  <c:v>20/06/2023 23:16:49</c:v>
                </c:pt>
                <c:pt idx="245">
                  <c:v>20/06/2023 23:17:49</c:v>
                </c:pt>
                <c:pt idx="246">
                  <c:v>20/06/2023 23:18:49</c:v>
                </c:pt>
                <c:pt idx="247">
                  <c:v>20/06/2023 23:19:49</c:v>
                </c:pt>
                <c:pt idx="248">
                  <c:v>20/06/2023 23:20:49</c:v>
                </c:pt>
                <c:pt idx="249">
                  <c:v>20/06/2023 23:21:49</c:v>
                </c:pt>
                <c:pt idx="250">
                  <c:v>20/06/2023 23:22:49</c:v>
                </c:pt>
                <c:pt idx="251">
                  <c:v>20/06/2023 23:23:49</c:v>
                </c:pt>
                <c:pt idx="252">
                  <c:v>20/06/2023 23:24:49</c:v>
                </c:pt>
                <c:pt idx="253">
                  <c:v>20/06/2023 23:25:49</c:v>
                </c:pt>
                <c:pt idx="254">
                  <c:v>20/06/2023 23:26:49</c:v>
                </c:pt>
                <c:pt idx="255">
                  <c:v>20/06/2023 23:27:49</c:v>
                </c:pt>
                <c:pt idx="256">
                  <c:v>20/06/2023 23:28:49</c:v>
                </c:pt>
                <c:pt idx="257">
                  <c:v>20/06/2023 23:29:49</c:v>
                </c:pt>
                <c:pt idx="258">
                  <c:v>20/06/2023 23:30:49</c:v>
                </c:pt>
                <c:pt idx="259">
                  <c:v>20/06/2023 23:31:49</c:v>
                </c:pt>
                <c:pt idx="260">
                  <c:v>20/06/2023 23:32:49</c:v>
                </c:pt>
                <c:pt idx="261">
                  <c:v>20/06/2023 23:33:49</c:v>
                </c:pt>
                <c:pt idx="262">
                  <c:v>20/06/2023 23:34:49</c:v>
                </c:pt>
                <c:pt idx="263">
                  <c:v>20/06/2023 23:35:49</c:v>
                </c:pt>
                <c:pt idx="264">
                  <c:v>20/06/2023 23:36:49</c:v>
                </c:pt>
                <c:pt idx="265">
                  <c:v>20/06/2023 23:37:49</c:v>
                </c:pt>
                <c:pt idx="266">
                  <c:v>20/06/2023 23:38:49</c:v>
                </c:pt>
                <c:pt idx="267">
                  <c:v>20/06/2023 23:39:49</c:v>
                </c:pt>
                <c:pt idx="268">
                  <c:v>20/06/2023 23:40:49</c:v>
                </c:pt>
                <c:pt idx="269">
                  <c:v>20/06/2023 23:41:49</c:v>
                </c:pt>
                <c:pt idx="270">
                  <c:v>20/06/2023 23:42:49</c:v>
                </c:pt>
                <c:pt idx="271">
                  <c:v>20/06/2023 23:43:49</c:v>
                </c:pt>
                <c:pt idx="272">
                  <c:v>20/06/2023 23:44:49</c:v>
                </c:pt>
                <c:pt idx="273">
                  <c:v>20/06/2023 23:45:49</c:v>
                </c:pt>
                <c:pt idx="274">
                  <c:v>20/06/2023 23:46:49</c:v>
                </c:pt>
                <c:pt idx="275">
                  <c:v>20/06/2023 23:47:49</c:v>
                </c:pt>
                <c:pt idx="276">
                  <c:v>20/06/2023 23:48:49</c:v>
                </c:pt>
                <c:pt idx="277">
                  <c:v>20/06/2023 23:49:49</c:v>
                </c:pt>
                <c:pt idx="278">
                  <c:v>20/06/2023 23:50:49</c:v>
                </c:pt>
                <c:pt idx="279">
                  <c:v>20/06/2023 23:51:49</c:v>
                </c:pt>
                <c:pt idx="280">
                  <c:v>20/06/2023 23:52:49</c:v>
                </c:pt>
                <c:pt idx="281">
                  <c:v>20/06/2023 23:53:49</c:v>
                </c:pt>
                <c:pt idx="282">
                  <c:v>20/06/2023 23:54:49</c:v>
                </c:pt>
                <c:pt idx="283">
                  <c:v>20/06/2023 23:55:49</c:v>
                </c:pt>
                <c:pt idx="284">
                  <c:v>20/06/2023 23:56:49</c:v>
                </c:pt>
                <c:pt idx="285">
                  <c:v>20/06/2023 23:57:49</c:v>
                </c:pt>
                <c:pt idx="286">
                  <c:v>20/06/2023 23:58:49</c:v>
                </c:pt>
                <c:pt idx="287">
                  <c:v>20/06/2023 23:59:49</c:v>
                </c:pt>
                <c:pt idx="288">
                  <c:v>21/06/2023 00:00:49</c:v>
                </c:pt>
                <c:pt idx="289">
                  <c:v>21/06/2023 00:01:49</c:v>
                </c:pt>
                <c:pt idx="290">
                  <c:v>21/06/2023 00:02:49</c:v>
                </c:pt>
                <c:pt idx="291">
                  <c:v>21/06/2023 00:03:49</c:v>
                </c:pt>
                <c:pt idx="292">
                  <c:v>21/06/2023 00:04:49</c:v>
                </c:pt>
                <c:pt idx="293">
                  <c:v>21/06/2023 00:05:49</c:v>
                </c:pt>
                <c:pt idx="294">
                  <c:v>21/06/2023 00:06:49</c:v>
                </c:pt>
                <c:pt idx="295">
                  <c:v>21/06/2023 00:07:49</c:v>
                </c:pt>
                <c:pt idx="296">
                  <c:v>21/06/2023 00:08:49</c:v>
                </c:pt>
                <c:pt idx="297">
                  <c:v>21/06/2023 00:09:49</c:v>
                </c:pt>
                <c:pt idx="298">
                  <c:v>21/06/2023 00:10:49</c:v>
                </c:pt>
                <c:pt idx="299">
                  <c:v>21/06/2023 00:11:49</c:v>
                </c:pt>
                <c:pt idx="300">
                  <c:v>21/06/2023 00:12:49</c:v>
                </c:pt>
                <c:pt idx="301">
                  <c:v>21/06/2023 00:13:49</c:v>
                </c:pt>
                <c:pt idx="302">
                  <c:v>21/06/2023 00:14:49</c:v>
                </c:pt>
                <c:pt idx="303">
                  <c:v>21/06/2023 00:15:49</c:v>
                </c:pt>
                <c:pt idx="304">
                  <c:v>21/06/2023 00:16:49</c:v>
                </c:pt>
                <c:pt idx="305">
                  <c:v>21/06/2023 00:17:49</c:v>
                </c:pt>
                <c:pt idx="306">
                  <c:v>21/06/2023 00:18:49</c:v>
                </c:pt>
                <c:pt idx="307">
                  <c:v>21/06/2023 00:19:49</c:v>
                </c:pt>
                <c:pt idx="308">
                  <c:v>21/06/2023 00:20:49</c:v>
                </c:pt>
                <c:pt idx="309">
                  <c:v>21/06/2023 00:21:49</c:v>
                </c:pt>
                <c:pt idx="310">
                  <c:v>21/06/2023 00:22:49</c:v>
                </c:pt>
                <c:pt idx="311">
                  <c:v>21/06/2023 00:23:49</c:v>
                </c:pt>
                <c:pt idx="312">
                  <c:v>21/06/2023 00:24:49</c:v>
                </c:pt>
                <c:pt idx="313">
                  <c:v>21/06/2023 00:25:49</c:v>
                </c:pt>
                <c:pt idx="314">
                  <c:v>21/06/2023 00:26:49</c:v>
                </c:pt>
                <c:pt idx="315">
                  <c:v>21/06/2023 00:27:49</c:v>
                </c:pt>
                <c:pt idx="316">
                  <c:v>21/06/2023 00:28:49</c:v>
                </c:pt>
                <c:pt idx="317">
                  <c:v>21/06/2023 00:29:49</c:v>
                </c:pt>
                <c:pt idx="318">
                  <c:v>21/06/2023 00:30:49</c:v>
                </c:pt>
                <c:pt idx="319">
                  <c:v>21/06/2023 00:31:49</c:v>
                </c:pt>
                <c:pt idx="320">
                  <c:v>21/06/2023 00:32:49</c:v>
                </c:pt>
                <c:pt idx="321">
                  <c:v>21/06/2023 00:33:49</c:v>
                </c:pt>
                <c:pt idx="322">
                  <c:v>21/06/2023 00:34:49</c:v>
                </c:pt>
                <c:pt idx="323">
                  <c:v>21/06/2023 00:35:49</c:v>
                </c:pt>
                <c:pt idx="324">
                  <c:v>21/06/2023 00:36:49</c:v>
                </c:pt>
                <c:pt idx="325">
                  <c:v>21/06/2023 00:37:49</c:v>
                </c:pt>
                <c:pt idx="326">
                  <c:v>21/06/2023 00:38:49</c:v>
                </c:pt>
                <c:pt idx="327">
                  <c:v>21/06/2023 00:39:49</c:v>
                </c:pt>
                <c:pt idx="328">
                  <c:v>21/06/2023 00:40:49</c:v>
                </c:pt>
                <c:pt idx="329">
                  <c:v>21/06/2023 00:41:49</c:v>
                </c:pt>
                <c:pt idx="330">
                  <c:v>21/06/2023 00:42:49</c:v>
                </c:pt>
                <c:pt idx="331">
                  <c:v>21/06/2023 00:43:49</c:v>
                </c:pt>
                <c:pt idx="332">
                  <c:v>21/06/2023 00:44:49</c:v>
                </c:pt>
                <c:pt idx="333">
                  <c:v>21/06/2023 00:45:49</c:v>
                </c:pt>
                <c:pt idx="334">
                  <c:v>21/06/2023 00:46:49</c:v>
                </c:pt>
                <c:pt idx="335">
                  <c:v>21/06/2023 00:47:49</c:v>
                </c:pt>
                <c:pt idx="336">
                  <c:v>21/06/2023 00:48:49</c:v>
                </c:pt>
                <c:pt idx="337">
                  <c:v>21/06/2023 00:49:49</c:v>
                </c:pt>
                <c:pt idx="338">
                  <c:v>21/06/2023 00:50:49</c:v>
                </c:pt>
                <c:pt idx="339">
                  <c:v>21/06/2023 00:51:49</c:v>
                </c:pt>
                <c:pt idx="340">
                  <c:v>21/06/2023 00:52:49</c:v>
                </c:pt>
                <c:pt idx="341">
                  <c:v>21/06/2023 00:53:49</c:v>
                </c:pt>
                <c:pt idx="342">
                  <c:v>21/06/2023 00:54:49</c:v>
                </c:pt>
                <c:pt idx="343">
                  <c:v>21/06/2023 00:55:49</c:v>
                </c:pt>
                <c:pt idx="344">
                  <c:v>21/06/2023 00:56:49</c:v>
                </c:pt>
                <c:pt idx="345">
                  <c:v>21/06/2023 00:57:49</c:v>
                </c:pt>
                <c:pt idx="346">
                  <c:v>21/06/2023 00:58:49</c:v>
                </c:pt>
                <c:pt idx="347">
                  <c:v>21/06/2023 00:59:49</c:v>
                </c:pt>
                <c:pt idx="348">
                  <c:v>21/06/2023 01:00:49</c:v>
                </c:pt>
                <c:pt idx="349">
                  <c:v>21/06/2023 01:01:49</c:v>
                </c:pt>
                <c:pt idx="350">
                  <c:v>21/06/2023 01:02:49</c:v>
                </c:pt>
                <c:pt idx="351">
                  <c:v>21/06/2023 01:03:49</c:v>
                </c:pt>
                <c:pt idx="352">
                  <c:v>21/06/2023 01:04:49</c:v>
                </c:pt>
                <c:pt idx="353">
                  <c:v>21/06/2023 01:05:49</c:v>
                </c:pt>
                <c:pt idx="354">
                  <c:v>21/06/2023 01:06:49</c:v>
                </c:pt>
                <c:pt idx="355">
                  <c:v>21/06/2023 01:07:49</c:v>
                </c:pt>
                <c:pt idx="356">
                  <c:v>21/06/2023 01:08:49</c:v>
                </c:pt>
                <c:pt idx="357">
                  <c:v>21/06/2023 01:09:49</c:v>
                </c:pt>
                <c:pt idx="358">
                  <c:v>21/06/2023 01:10:49</c:v>
                </c:pt>
                <c:pt idx="359">
                  <c:v>21/06/2023 01:11:49</c:v>
                </c:pt>
                <c:pt idx="360">
                  <c:v>21/06/2023 01:12:49</c:v>
                </c:pt>
                <c:pt idx="361">
                  <c:v>21/06/2023 01:13:49</c:v>
                </c:pt>
                <c:pt idx="362">
                  <c:v>21/06/2023 01:14:49</c:v>
                </c:pt>
                <c:pt idx="363">
                  <c:v>21/06/2023 01:15:49</c:v>
                </c:pt>
                <c:pt idx="364">
                  <c:v>21/06/2023 01:16:49</c:v>
                </c:pt>
                <c:pt idx="365">
                  <c:v>21/06/2023 01:17:49</c:v>
                </c:pt>
                <c:pt idx="366">
                  <c:v>21/06/2023 01:18:49</c:v>
                </c:pt>
                <c:pt idx="367">
                  <c:v>21/06/2023 01:19:49</c:v>
                </c:pt>
                <c:pt idx="368">
                  <c:v>21/06/2023 01:20:49</c:v>
                </c:pt>
                <c:pt idx="369">
                  <c:v>21/06/2023 01:21:49</c:v>
                </c:pt>
                <c:pt idx="370">
                  <c:v>21/06/2023 01:22:49</c:v>
                </c:pt>
                <c:pt idx="371">
                  <c:v>21/06/2023 01:23:49</c:v>
                </c:pt>
                <c:pt idx="372">
                  <c:v>21/06/2023 01:24:49</c:v>
                </c:pt>
                <c:pt idx="373">
                  <c:v>21/06/2023 01:25:49</c:v>
                </c:pt>
                <c:pt idx="374">
                  <c:v>21/06/2023 01:26:49</c:v>
                </c:pt>
                <c:pt idx="375">
                  <c:v>21/06/2023 01:27:49</c:v>
                </c:pt>
                <c:pt idx="376">
                  <c:v>21/06/2023 01:28:49</c:v>
                </c:pt>
                <c:pt idx="377">
                  <c:v>21/06/2023 01:29:49</c:v>
                </c:pt>
                <c:pt idx="378">
                  <c:v>21/06/2023 01:30:49</c:v>
                </c:pt>
                <c:pt idx="379">
                  <c:v>21/06/2023 01:31:49</c:v>
                </c:pt>
                <c:pt idx="380">
                  <c:v>21/06/2023 01:32:49</c:v>
                </c:pt>
                <c:pt idx="381">
                  <c:v>21/06/2023 01:33:49</c:v>
                </c:pt>
                <c:pt idx="382">
                  <c:v>21/06/2023 01:34:49</c:v>
                </c:pt>
                <c:pt idx="383">
                  <c:v>21/06/2023 01:35:49</c:v>
                </c:pt>
                <c:pt idx="384">
                  <c:v>21/06/2023 01:36:49</c:v>
                </c:pt>
                <c:pt idx="385">
                  <c:v>21/06/2023 01:37:49</c:v>
                </c:pt>
                <c:pt idx="386">
                  <c:v>21/06/2023 01:38:49</c:v>
                </c:pt>
                <c:pt idx="387">
                  <c:v>21/06/2023 01:39:49</c:v>
                </c:pt>
                <c:pt idx="388">
                  <c:v>21/06/2023 01:40:49</c:v>
                </c:pt>
                <c:pt idx="389">
                  <c:v>21/06/2023 01:41:49</c:v>
                </c:pt>
                <c:pt idx="390">
                  <c:v>21/06/2023 01:42:49</c:v>
                </c:pt>
                <c:pt idx="391">
                  <c:v>21/06/2023 01:43:49</c:v>
                </c:pt>
                <c:pt idx="392">
                  <c:v>21/06/2023 01:44:49</c:v>
                </c:pt>
                <c:pt idx="393">
                  <c:v>21/06/2023 01:45:49</c:v>
                </c:pt>
                <c:pt idx="394">
                  <c:v>21/06/2023 01:46:49</c:v>
                </c:pt>
                <c:pt idx="395">
                  <c:v>21/06/2023 01:47:49</c:v>
                </c:pt>
                <c:pt idx="396">
                  <c:v>21/06/2023 01:48:49</c:v>
                </c:pt>
                <c:pt idx="397">
                  <c:v>21/06/2023 01:49:49</c:v>
                </c:pt>
                <c:pt idx="398">
                  <c:v>21/06/2023 01:50:49</c:v>
                </c:pt>
                <c:pt idx="399">
                  <c:v>21/06/2023 01:51:49</c:v>
                </c:pt>
                <c:pt idx="400">
                  <c:v>21/06/2023 01:52:48</c:v>
                </c:pt>
                <c:pt idx="401">
                  <c:v>21/06/2023 01:53:48</c:v>
                </c:pt>
                <c:pt idx="402">
                  <c:v>21/06/2023 01:54:48</c:v>
                </c:pt>
                <c:pt idx="403">
                  <c:v>21/06/2023 01:55:48</c:v>
                </c:pt>
                <c:pt idx="404">
                  <c:v>21/06/2023 01:56:48</c:v>
                </c:pt>
                <c:pt idx="405">
                  <c:v>21/06/2023 01:57:48</c:v>
                </c:pt>
                <c:pt idx="406">
                  <c:v>21/06/2023 01:58:48</c:v>
                </c:pt>
                <c:pt idx="407">
                  <c:v>21/06/2023 01:59:48</c:v>
                </c:pt>
                <c:pt idx="408">
                  <c:v>21/06/2023 02:00:48</c:v>
                </c:pt>
                <c:pt idx="409">
                  <c:v>21/06/2023 02:01:48</c:v>
                </c:pt>
                <c:pt idx="410">
                  <c:v>21/06/2023 02:02:48</c:v>
                </c:pt>
                <c:pt idx="411">
                  <c:v>21/06/2023 02:03:48</c:v>
                </c:pt>
                <c:pt idx="412">
                  <c:v>21/06/2023 02:04:48</c:v>
                </c:pt>
                <c:pt idx="413">
                  <c:v>21/06/2023 02:05:48</c:v>
                </c:pt>
                <c:pt idx="414">
                  <c:v>21/06/2023 02:06:48</c:v>
                </c:pt>
                <c:pt idx="415">
                  <c:v>21/06/2023 02:07:48</c:v>
                </c:pt>
                <c:pt idx="416">
                  <c:v>21/06/2023 02:08:48</c:v>
                </c:pt>
                <c:pt idx="417">
                  <c:v>21/06/2023 02:09:48</c:v>
                </c:pt>
                <c:pt idx="418">
                  <c:v>21/06/2023 02:10:48</c:v>
                </c:pt>
                <c:pt idx="419">
                  <c:v>21/06/2023 02:11:48</c:v>
                </c:pt>
                <c:pt idx="420">
                  <c:v>21/06/2023 02:12:48</c:v>
                </c:pt>
                <c:pt idx="421">
                  <c:v>21/06/2023 02:13:48</c:v>
                </c:pt>
                <c:pt idx="422">
                  <c:v>21/06/2023 02:14:48</c:v>
                </c:pt>
                <c:pt idx="423">
                  <c:v>21/06/2023 02:15:48</c:v>
                </c:pt>
                <c:pt idx="424">
                  <c:v>21/06/2023 02:16:48</c:v>
                </c:pt>
                <c:pt idx="425">
                  <c:v>21/06/2023 02:17:48</c:v>
                </c:pt>
                <c:pt idx="426">
                  <c:v>21/06/2023 02:18:48</c:v>
                </c:pt>
                <c:pt idx="427">
                  <c:v>21/06/2023 02:19:48</c:v>
                </c:pt>
                <c:pt idx="428">
                  <c:v>21/06/2023 02:20:48</c:v>
                </c:pt>
                <c:pt idx="429">
                  <c:v>21/06/2023 02:21:48</c:v>
                </c:pt>
                <c:pt idx="430">
                  <c:v>21/06/2023 02:22:48</c:v>
                </c:pt>
                <c:pt idx="431">
                  <c:v>21/06/2023 02:23:48</c:v>
                </c:pt>
                <c:pt idx="432">
                  <c:v>21/06/2023 02:24:48</c:v>
                </c:pt>
                <c:pt idx="433">
                  <c:v>21/06/2023 02:25:48</c:v>
                </c:pt>
                <c:pt idx="434">
                  <c:v>21/06/2023 02:26:48</c:v>
                </c:pt>
                <c:pt idx="435">
                  <c:v>21/06/2023 02:27:48</c:v>
                </c:pt>
                <c:pt idx="436">
                  <c:v>21/06/2023 02:28:48</c:v>
                </c:pt>
                <c:pt idx="437">
                  <c:v>21/06/2023 02:29:48</c:v>
                </c:pt>
                <c:pt idx="438">
                  <c:v>21/06/2023 02:30:48</c:v>
                </c:pt>
                <c:pt idx="439">
                  <c:v>21/06/2023 02:31:48</c:v>
                </c:pt>
                <c:pt idx="440">
                  <c:v>21/06/2023 02:32:48</c:v>
                </c:pt>
                <c:pt idx="441">
                  <c:v>21/06/2023 02:33:48</c:v>
                </c:pt>
                <c:pt idx="442">
                  <c:v>21/06/2023 02:34:48</c:v>
                </c:pt>
                <c:pt idx="443">
                  <c:v>21/06/2023 02:35:48</c:v>
                </c:pt>
                <c:pt idx="444">
                  <c:v>21/06/2023 02:36:48</c:v>
                </c:pt>
                <c:pt idx="445">
                  <c:v>21/06/2023 02:37:48</c:v>
                </c:pt>
                <c:pt idx="446">
                  <c:v>21/06/2023 02:38:48</c:v>
                </c:pt>
                <c:pt idx="447">
                  <c:v>21/06/2023 02:39:48</c:v>
                </c:pt>
                <c:pt idx="448">
                  <c:v>21/06/2023 02:40:48</c:v>
                </c:pt>
                <c:pt idx="449">
                  <c:v>21/06/2023 02:41:48</c:v>
                </c:pt>
                <c:pt idx="450">
                  <c:v>21/06/2023 02:42:48</c:v>
                </c:pt>
                <c:pt idx="451">
                  <c:v>21/06/2023 02:43:48</c:v>
                </c:pt>
                <c:pt idx="452">
                  <c:v>21/06/2023 02:44:48</c:v>
                </c:pt>
                <c:pt idx="453">
                  <c:v>21/06/2023 02:45:48</c:v>
                </c:pt>
                <c:pt idx="454">
                  <c:v>21/06/2023 02:46:48</c:v>
                </c:pt>
                <c:pt idx="455">
                  <c:v>21/06/2023 02:47:48</c:v>
                </c:pt>
                <c:pt idx="456">
                  <c:v>21/06/2023 02:48:48</c:v>
                </c:pt>
                <c:pt idx="457">
                  <c:v>21/06/2023 02:49:48</c:v>
                </c:pt>
                <c:pt idx="458">
                  <c:v>21/06/2023 02:50:48</c:v>
                </c:pt>
                <c:pt idx="459">
                  <c:v>21/06/2023 02:51:48</c:v>
                </c:pt>
                <c:pt idx="460">
                  <c:v>21/06/2023 02:52:48</c:v>
                </c:pt>
                <c:pt idx="461">
                  <c:v>21/06/2023 02:53:48</c:v>
                </c:pt>
                <c:pt idx="462">
                  <c:v>21/06/2023 02:54:48</c:v>
                </c:pt>
                <c:pt idx="463">
                  <c:v>21/06/2023 02:55:48</c:v>
                </c:pt>
                <c:pt idx="464">
                  <c:v>21/06/2023 02:56:48</c:v>
                </c:pt>
                <c:pt idx="465">
                  <c:v>21/06/2023 02:57:48</c:v>
                </c:pt>
                <c:pt idx="466">
                  <c:v>21/06/2023 02:58:48</c:v>
                </c:pt>
                <c:pt idx="467">
                  <c:v>21/06/2023 02:59:48</c:v>
                </c:pt>
                <c:pt idx="468">
                  <c:v>21/06/2023 03:00:48</c:v>
                </c:pt>
                <c:pt idx="469">
                  <c:v>21/06/2023 03:01:48</c:v>
                </c:pt>
                <c:pt idx="470">
                  <c:v>21/06/2023 03:02:48</c:v>
                </c:pt>
                <c:pt idx="471">
                  <c:v>21/06/2023 03:03:48</c:v>
                </c:pt>
                <c:pt idx="472">
                  <c:v>21/06/2023 03:04:48</c:v>
                </c:pt>
                <c:pt idx="473">
                  <c:v>21/06/2023 03:05:48</c:v>
                </c:pt>
                <c:pt idx="474">
                  <c:v>21/06/2023 03:06:48</c:v>
                </c:pt>
                <c:pt idx="475">
                  <c:v>21/06/2023 03:07:48</c:v>
                </c:pt>
                <c:pt idx="476">
                  <c:v>21/06/2023 03:08:48</c:v>
                </c:pt>
                <c:pt idx="477">
                  <c:v>21/06/2023 03:09:48</c:v>
                </c:pt>
                <c:pt idx="478">
                  <c:v>21/06/2023 03:10:48</c:v>
                </c:pt>
                <c:pt idx="479">
                  <c:v>21/06/2023 03:11:48</c:v>
                </c:pt>
                <c:pt idx="480">
                  <c:v>21/06/2023 03:12:48</c:v>
                </c:pt>
                <c:pt idx="481">
                  <c:v>21/06/2023 03:13:48</c:v>
                </c:pt>
                <c:pt idx="482">
                  <c:v>21/06/2023 03:14:48</c:v>
                </c:pt>
                <c:pt idx="483">
                  <c:v>21/06/2023 03:15:48</c:v>
                </c:pt>
                <c:pt idx="484">
                  <c:v>21/06/2023 03:16:48</c:v>
                </c:pt>
                <c:pt idx="485">
                  <c:v>21/06/2023 03:17:48</c:v>
                </c:pt>
                <c:pt idx="486">
                  <c:v>21/06/2023 03:18:48</c:v>
                </c:pt>
                <c:pt idx="487">
                  <c:v>21/06/2023 03:19:48</c:v>
                </c:pt>
                <c:pt idx="488">
                  <c:v>21/06/2023 03:20:48</c:v>
                </c:pt>
                <c:pt idx="489">
                  <c:v>21/06/2023 03:21:48</c:v>
                </c:pt>
                <c:pt idx="490">
                  <c:v>21/06/2023 03:22:48</c:v>
                </c:pt>
                <c:pt idx="491">
                  <c:v>21/06/2023 03:23:48</c:v>
                </c:pt>
                <c:pt idx="492">
                  <c:v>21/06/2023 03:24:48</c:v>
                </c:pt>
                <c:pt idx="493">
                  <c:v>21/06/2023 03:25:48</c:v>
                </c:pt>
                <c:pt idx="494">
                  <c:v>21/06/2023 03:26:48</c:v>
                </c:pt>
                <c:pt idx="495">
                  <c:v>21/06/2023 03:27:48</c:v>
                </c:pt>
                <c:pt idx="496">
                  <c:v>21/06/2023 03:28:48</c:v>
                </c:pt>
                <c:pt idx="497">
                  <c:v>21/06/2023 03:29:48</c:v>
                </c:pt>
                <c:pt idx="498">
                  <c:v>21/06/2023 03:30:48</c:v>
                </c:pt>
                <c:pt idx="499">
                  <c:v>21/06/2023 03:31:48</c:v>
                </c:pt>
                <c:pt idx="500">
                  <c:v>21/06/2023 03:32:48</c:v>
                </c:pt>
                <c:pt idx="501">
                  <c:v>21/06/2023 03:33:48</c:v>
                </c:pt>
                <c:pt idx="502">
                  <c:v>21/06/2023 03:34:48</c:v>
                </c:pt>
                <c:pt idx="503">
                  <c:v>21/06/2023 03:35:48</c:v>
                </c:pt>
                <c:pt idx="504">
                  <c:v>21/06/2023 03:36:48</c:v>
                </c:pt>
                <c:pt idx="505">
                  <c:v>21/06/2023 03:37:48</c:v>
                </c:pt>
                <c:pt idx="506">
                  <c:v>21/06/2023 03:38:48</c:v>
                </c:pt>
                <c:pt idx="507">
                  <c:v>21/06/2023 03:39:48</c:v>
                </c:pt>
                <c:pt idx="508">
                  <c:v>21/06/2023 03:40:48</c:v>
                </c:pt>
                <c:pt idx="509">
                  <c:v>21/06/2023 03:41:48</c:v>
                </c:pt>
                <c:pt idx="510">
                  <c:v>21/06/2023 03:42:48</c:v>
                </c:pt>
                <c:pt idx="511">
                  <c:v>21/06/2023 03:43:48</c:v>
                </c:pt>
                <c:pt idx="512">
                  <c:v>21/06/2023 03:44:48</c:v>
                </c:pt>
                <c:pt idx="513">
                  <c:v>21/06/2023 03:45:48</c:v>
                </c:pt>
                <c:pt idx="514">
                  <c:v>21/06/2023 03:46:48</c:v>
                </c:pt>
                <c:pt idx="515">
                  <c:v>21/06/2023 03:47:48</c:v>
                </c:pt>
                <c:pt idx="516">
                  <c:v>21/06/2023 03:48:48</c:v>
                </c:pt>
                <c:pt idx="517">
                  <c:v>21/06/2023 03:49:48</c:v>
                </c:pt>
                <c:pt idx="518">
                  <c:v>21/06/2023 03:50:48</c:v>
                </c:pt>
                <c:pt idx="519">
                  <c:v>21/06/2023 03:51:48</c:v>
                </c:pt>
                <c:pt idx="520">
                  <c:v>21/06/2023 03:52:48</c:v>
                </c:pt>
                <c:pt idx="521">
                  <c:v>21/06/2023 03:53:48</c:v>
                </c:pt>
                <c:pt idx="522">
                  <c:v>21/06/2023 03:54:48</c:v>
                </c:pt>
                <c:pt idx="523">
                  <c:v>21/06/2023 03:55:48</c:v>
                </c:pt>
                <c:pt idx="524">
                  <c:v>21/06/2023 03:56:48</c:v>
                </c:pt>
                <c:pt idx="525">
                  <c:v>21/06/2023 03:57:48</c:v>
                </c:pt>
                <c:pt idx="526">
                  <c:v>21/06/2023 03:58:48</c:v>
                </c:pt>
                <c:pt idx="527">
                  <c:v>21/06/2023 03:59:48</c:v>
                </c:pt>
                <c:pt idx="528">
                  <c:v>21/06/2023 04:00:48</c:v>
                </c:pt>
                <c:pt idx="529">
                  <c:v>21/06/2023 04:01:48</c:v>
                </c:pt>
                <c:pt idx="530">
                  <c:v>21/06/2023 04:02:48</c:v>
                </c:pt>
                <c:pt idx="531">
                  <c:v>21/06/2023 04:03:48</c:v>
                </c:pt>
                <c:pt idx="532">
                  <c:v>21/06/2023 04:04:48</c:v>
                </c:pt>
                <c:pt idx="533">
                  <c:v>21/06/2023 04:05:48</c:v>
                </c:pt>
                <c:pt idx="534">
                  <c:v>21/06/2023 04:06:48</c:v>
                </c:pt>
                <c:pt idx="535">
                  <c:v>21/06/2023 04:07:48</c:v>
                </c:pt>
                <c:pt idx="536">
                  <c:v>21/06/2023 04:08:48</c:v>
                </c:pt>
                <c:pt idx="537">
                  <c:v>21/06/2023 04:09:48</c:v>
                </c:pt>
                <c:pt idx="538">
                  <c:v>21/06/2023 04:10:48</c:v>
                </c:pt>
                <c:pt idx="539">
                  <c:v>21/06/2023 04:11:48</c:v>
                </c:pt>
                <c:pt idx="540">
                  <c:v>21/06/2023 04:12:48</c:v>
                </c:pt>
                <c:pt idx="541">
                  <c:v>21/06/2023 04:13:48</c:v>
                </c:pt>
                <c:pt idx="542">
                  <c:v>21/06/2023 04:14:48</c:v>
                </c:pt>
                <c:pt idx="543">
                  <c:v>21/06/2023 04:15:48</c:v>
                </c:pt>
                <c:pt idx="544">
                  <c:v>21/06/2023 04:16:48</c:v>
                </c:pt>
                <c:pt idx="545">
                  <c:v>21/06/2023 04:17:48</c:v>
                </c:pt>
                <c:pt idx="546">
                  <c:v>21/06/2023 04:18:48</c:v>
                </c:pt>
                <c:pt idx="547">
                  <c:v>21/06/2023 04:19:48</c:v>
                </c:pt>
                <c:pt idx="548">
                  <c:v>21/06/2023 04:20:48</c:v>
                </c:pt>
                <c:pt idx="549">
                  <c:v>21/06/2023 04:21:48</c:v>
                </c:pt>
                <c:pt idx="550">
                  <c:v>21/06/2023 04:22:48</c:v>
                </c:pt>
                <c:pt idx="551">
                  <c:v>21/06/2023 04:23:48</c:v>
                </c:pt>
                <c:pt idx="552">
                  <c:v>21/06/2023 04:24:48</c:v>
                </c:pt>
                <c:pt idx="553">
                  <c:v>21/06/2023 04:25:48</c:v>
                </c:pt>
                <c:pt idx="554">
                  <c:v>21/06/2023 04:26:48</c:v>
                </c:pt>
                <c:pt idx="555">
                  <c:v>21/06/2023 04:27:48</c:v>
                </c:pt>
                <c:pt idx="556">
                  <c:v>21/06/2023 04:28:48</c:v>
                </c:pt>
                <c:pt idx="557">
                  <c:v>21/06/2023 04:29:48</c:v>
                </c:pt>
                <c:pt idx="558">
                  <c:v>21/06/2023 04:30:48</c:v>
                </c:pt>
                <c:pt idx="559">
                  <c:v>21/06/2023 04:31:48</c:v>
                </c:pt>
                <c:pt idx="560">
                  <c:v>21/06/2023 04:32:48</c:v>
                </c:pt>
                <c:pt idx="561">
                  <c:v>21/06/2023 04:33:48</c:v>
                </c:pt>
                <c:pt idx="562">
                  <c:v>21/06/2023 04:34:48</c:v>
                </c:pt>
                <c:pt idx="563">
                  <c:v>21/06/2023 04:35:48</c:v>
                </c:pt>
                <c:pt idx="564">
                  <c:v>21/06/2023 04:36:48</c:v>
                </c:pt>
                <c:pt idx="565">
                  <c:v>21/06/2023 04:37:48</c:v>
                </c:pt>
                <c:pt idx="566">
                  <c:v>21/06/2023 04:38:48</c:v>
                </c:pt>
                <c:pt idx="567">
                  <c:v>21/06/2023 04:39:48</c:v>
                </c:pt>
                <c:pt idx="568">
                  <c:v>21/06/2023 04:40:48</c:v>
                </c:pt>
                <c:pt idx="569">
                  <c:v>21/06/2023 04:41:48</c:v>
                </c:pt>
                <c:pt idx="570">
                  <c:v>21/06/2023 04:42:48</c:v>
                </c:pt>
                <c:pt idx="571">
                  <c:v>21/06/2023 04:43:48</c:v>
                </c:pt>
                <c:pt idx="572">
                  <c:v>21/06/2023 04:44:48</c:v>
                </c:pt>
                <c:pt idx="573">
                  <c:v>21/06/2023 04:45:48</c:v>
                </c:pt>
                <c:pt idx="574">
                  <c:v>21/06/2023 04:46:48</c:v>
                </c:pt>
                <c:pt idx="575">
                  <c:v>21/06/2023 04:47:48</c:v>
                </c:pt>
                <c:pt idx="576">
                  <c:v>21/06/2023 04:48:48</c:v>
                </c:pt>
                <c:pt idx="577">
                  <c:v>21/06/2023 04:49:48</c:v>
                </c:pt>
                <c:pt idx="578">
                  <c:v>21/06/2023 04:50:48</c:v>
                </c:pt>
                <c:pt idx="579">
                  <c:v>21/06/2023 04:51:48</c:v>
                </c:pt>
                <c:pt idx="580">
                  <c:v>21/06/2023 04:52:48</c:v>
                </c:pt>
                <c:pt idx="581">
                  <c:v>21/06/2023 04:53:48</c:v>
                </c:pt>
                <c:pt idx="582">
                  <c:v>21/06/2023 04:54:48</c:v>
                </c:pt>
                <c:pt idx="583">
                  <c:v>21/06/2023 04:55:48</c:v>
                </c:pt>
                <c:pt idx="584">
                  <c:v>21/06/2023 04:56:48</c:v>
                </c:pt>
                <c:pt idx="585">
                  <c:v>21/06/2023 04:57:48</c:v>
                </c:pt>
                <c:pt idx="586">
                  <c:v>21/06/2023 04:58:48</c:v>
                </c:pt>
                <c:pt idx="587">
                  <c:v>21/06/2023 04:59:48</c:v>
                </c:pt>
                <c:pt idx="588">
                  <c:v>21/06/2023 05:00:48</c:v>
                </c:pt>
                <c:pt idx="589">
                  <c:v>21/06/2023 05:01:48</c:v>
                </c:pt>
                <c:pt idx="590">
                  <c:v>21/06/2023 05:02:48</c:v>
                </c:pt>
                <c:pt idx="591">
                  <c:v>21/06/2023 05:03:48</c:v>
                </c:pt>
                <c:pt idx="592">
                  <c:v>21/06/2023 05:04:48</c:v>
                </c:pt>
                <c:pt idx="593">
                  <c:v>21/06/2023 05:05:48</c:v>
                </c:pt>
                <c:pt idx="594">
                  <c:v>21/06/2023 05:06:48</c:v>
                </c:pt>
                <c:pt idx="595">
                  <c:v>21/06/2023 05:07:48</c:v>
                </c:pt>
                <c:pt idx="596">
                  <c:v>21/06/2023 05:08:48</c:v>
                </c:pt>
                <c:pt idx="597">
                  <c:v>21/06/2023 05:09:48</c:v>
                </c:pt>
                <c:pt idx="598">
                  <c:v>21/06/2023 05:10:48</c:v>
                </c:pt>
                <c:pt idx="599">
                  <c:v>21/06/2023 05:11:48</c:v>
                </c:pt>
                <c:pt idx="600">
                  <c:v>21/06/2023 05:12:48</c:v>
                </c:pt>
                <c:pt idx="601">
                  <c:v>21/06/2023 05:13:48</c:v>
                </c:pt>
                <c:pt idx="602">
                  <c:v>21/06/2023 05:14:48</c:v>
                </c:pt>
                <c:pt idx="603">
                  <c:v>21/06/2023 05:15:48</c:v>
                </c:pt>
                <c:pt idx="604">
                  <c:v>21/06/2023 05:16:48</c:v>
                </c:pt>
                <c:pt idx="605">
                  <c:v>21/06/2023 05:17:48</c:v>
                </c:pt>
                <c:pt idx="606">
                  <c:v>21/06/2023 05:18:48</c:v>
                </c:pt>
                <c:pt idx="607">
                  <c:v>21/06/2023 05:19:48</c:v>
                </c:pt>
                <c:pt idx="608">
                  <c:v>21/06/2023 05:20:48</c:v>
                </c:pt>
                <c:pt idx="609">
                  <c:v>21/06/2023 05:21:48</c:v>
                </c:pt>
                <c:pt idx="610">
                  <c:v>21/06/2023 05:22:48</c:v>
                </c:pt>
                <c:pt idx="611">
                  <c:v>21/06/2023 05:23:48</c:v>
                </c:pt>
                <c:pt idx="612">
                  <c:v>21/06/2023 05:24:48</c:v>
                </c:pt>
                <c:pt idx="613">
                  <c:v>21/06/2023 05:25:48</c:v>
                </c:pt>
                <c:pt idx="614">
                  <c:v>21/06/2023 05:26:48</c:v>
                </c:pt>
                <c:pt idx="615">
                  <c:v>21/06/2023 05:27:48</c:v>
                </c:pt>
                <c:pt idx="616">
                  <c:v>21/06/2023 05:28:48</c:v>
                </c:pt>
                <c:pt idx="617">
                  <c:v>21/06/2023 05:29:48</c:v>
                </c:pt>
                <c:pt idx="618">
                  <c:v>21/06/2023 05:30:48</c:v>
                </c:pt>
                <c:pt idx="619">
                  <c:v>21/06/2023 05:31:48</c:v>
                </c:pt>
                <c:pt idx="620">
                  <c:v>21/06/2023 05:32:48</c:v>
                </c:pt>
                <c:pt idx="621">
                  <c:v>21/06/2023 05:33:48</c:v>
                </c:pt>
                <c:pt idx="622">
                  <c:v>21/06/2023 05:34:48</c:v>
                </c:pt>
                <c:pt idx="623">
                  <c:v>21/06/2023 05:35:48</c:v>
                </c:pt>
                <c:pt idx="624">
                  <c:v>21/06/2023 05:36:48</c:v>
                </c:pt>
                <c:pt idx="625">
                  <c:v>21/06/2023 05:37:48</c:v>
                </c:pt>
                <c:pt idx="626">
                  <c:v>21/06/2023 05:38:48</c:v>
                </c:pt>
                <c:pt idx="627">
                  <c:v>21/06/2023 05:39:48</c:v>
                </c:pt>
                <c:pt idx="628">
                  <c:v>21/06/2023 05:40:48</c:v>
                </c:pt>
                <c:pt idx="629">
                  <c:v>21/06/2023 05:41:48</c:v>
                </c:pt>
                <c:pt idx="630">
                  <c:v>21/06/2023 05:42:48</c:v>
                </c:pt>
                <c:pt idx="631">
                  <c:v>21/06/2023 05:43:48</c:v>
                </c:pt>
                <c:pt idx="632">
                  <c:v>21/06/2023 05:44:48</c:v>
                </c:pt>
                <c:pt idx="633">
                  <c:v>21/06/2023 05:45:48</c:v>
                </c:pt>
                <c:pt idx="634">
                  <c:v>21/06/2023 05:46:48</c:v>
                </c:pt>
                <c:pt idx="635">
                  <c:v>21/06/2023 05:47:48</c:v>
                </c:pt>
                <c:pt idx="636">
                  <c:v>21/06/2023 05:48:48</c:v>
                </c:pt>
                <c:pt idx="637">
                  <c:v>21/06/2023 05:49:48</c:v>
                </c:pt>
                <c:pt idx="638">
                  <c:v>21/06/2023 05:50:48</c:v>
                </c:pt>
                <c:pt idx="639">
                  <c:v>21/06/2023 05:51:48</c:v>
                </c:pt>
                <c:pt idx="640">
                  <c:v>21/06/2023 05:52:48</c:v>
                </c:pt>
                <c:pt idx="641">
                  <c:v>21/06/2023 05:53:48</c:v>
                </c:pt>
                <c:pt idx="642">
                  <c:v>21/06/2023 05:54:48</c:v>
                </c:pt>
                <c:pt idx="643">
                  <c:v>21/06/2023 05:55:48</c:v>
                </c:pt>
                <c:pt idx="644">
                  <c:v>21/06/2023 05:56:48</c:v>
                </c:pt>
                <c:pt idx="645">
                  <c:v>21/06/2023 05:57:48</c:v>
                </c:pt>
                <c:pt idx="646">
                  <c:v>21/06/2023 05:58:48</c:v>
                </c:pt>
                <c:pt idx="647">
                  <c:v>21/06/2023 05:59:48</c:v>
                </c:pt>
                <c:pt idx="648">
                  <c:v>21/06/2023 06:00:48</c:v>
                </c:pt>
                <c:pt idx="649">
                  <c:v>21/06/2023 06:01:48</c:v>
                </c:pt>
                <c:pt idx="650">
                  <c:v>21/06/2023 06:02:48</c:v>
                </c:pt>
                <c:pt idx="651">
                  <c:v>21/06/2023 06:03:48</c:v>
                </c:pt>
                <c:pt idx="652">
                  <c:v>21/06/2023 06:04:48</c:v>
                </c:pt>
                <c:pt idx="653">
                  <c:v>21/06/2023 06:05:48</c:v>
                </c:pt>
                <c:pt idx="654">
                  <c:v>21/06/2023 06:06:48</c:v>
                </c:pt>
                <c:pt idx="655">
                  <c:v>21/06/2023 06:07:48</c:v>
                </c:pt>
                <c:pt idx="656">
                  <c:v>21/06/2023 06:08:48</c:v>
                </c:pt>
                <c:pt idx="657">
                  <c:v>21/06/2023 06:09:48</c:v>
                </c:pt>
                <c:pt idx="658">
                  <c:v>21/06/2023 06:10:48</c:v>
                </c:pt>
                <c:pt idx="659">
                  <c:v>21/06/2023 06:11:48</c:v>
                </c:pt>
                <c:pt idx="660">
                  <c:v>21/06/2023 06:12:48</c:v>
                </c:pt>
                <c:pt idx="661">
                  <c:v>21/06/2023 06:13:48</c:v>
                </c:pt>
                <c:pt idx="662">
                  <c:v>21/06/2023 06:14:48</c:v>
                </c:pt>
                <c:pt idx="663">
                  <c:v>21/06/2023 06:15:48</c:v>
                </c:pt>
                <c:pt idx="664">
                  <c:v>21/06/2023 06:16:48</c:v>
                </c:pt>
                <c:pt idx="665">
                  <c:v>21/06/2023 06:17:48</c:v>
                </c:pt>
                <c:pt idx="666">
                  <c:v>21/06/2023 06:18:48</c:v>
                </c:pt>
                <c:pt idx="667">
                  <c:v>21/06/2023 06:19:48</c:v>
                </c:pt>
                <c:pt idx="668">
                  <c:v>21/06/2023 06:20:48</c:v>
                </c:pt>
                <c:pt idx="669">
                  <c:v>21/06/2023 06:21:48</c:v>
                </c:pt>
                <c:pt idx="670">
                  <c:v>21/06/2023 06:22:48</c:v>
                </c:pt>
                <c:pt idx="671">
                  <c:v>21/06/2023 06:23:48</c:v>
                </c:pt>
                <c:pt idx="672">
                  <c:v>21/06/2023 06:24:48</c:v>
                </c:pt>
                <c:pt idx="673">
                  <c:v>21/06/2023 06:25:48</c:v>
                </c:pt>
                <c:pt idx="674">
                  <c:v>21/06/2023 06:26:48</c:v>
                </c:pt>
                <c:pt idx="675">
                  <c:v>21/06/2023 06:27:48</c:v>
                </c:pt>
                <c:pt idx="676">
                  <c:v>21/06/2023 06:28:48</c:v>
                </c:pt>
                <c:pt idx="677">
                  <c:v>21/06/2023 06:29:48</c:v>
                </c:pt>
                <c:pt idx="678">
                  <c:v>21/06/2023 06:30:48</c:v>
                </c:pt>
                <c:pt idx="679">
                  <c:v>21/06/2023 06:31:48</c:v>
                </c:pt>
                <c:pt idx="680">
                  <c:v>21/06/2023 06:32:48</c:v>
                </c:pt>
                <c:pt idx="681">
                  <c:v>21/06/2023 06:33:48</c:v>
                </c:pt>
                <c:pt idx="682">
                  <c:v>21/06/2023 06:34:48</c:v>
                </c:pt>
                <c:pt idx="683">
                  <c:v>21/06/2023 06:35:48</c:v>
                </c:pt>
                <c:pt idx="684">
                  <c:v>21/06/2023 06:36:48</c:v>
                </c:pt>
                <c:pt idx="685">
                  <c:v>21/06/2023 06:37:48</c:v>
                </c:pt>
                <c:pt idx="686">
                  <c:v>21/06/2023 06:38:48</c:v>
                </c:pt>
                <c:pt idx="687">
                  <c:v>21/06/2023 06:39:48</c:v>
                </c:pt>
                <c:pt idx="688">
                  <c:v>21/06/2023 06:40:48</c:v>
                </c:pt>
                <c:pt idx="689">
                  <c:v>21/06/2023 06:41:48</c:v>
                </c:pt>
                <c:pt idx="690">
                  <c:v>21/06/2023 06:42:48</c:v>
                </c:pt>
                <c:pt idx="691">
                  <c:v>21/06/2023 06:43:48</c:v>
                </c:pt>
                <c:pt idx="692">
                  <c:v>21/06/2023 06:44:48</c:v>
                </c:pt>
                <c:pt idx="693">
                  <c:v>21/06/2023 06:45:48</c:v>
                </c:pt>
                <c:pt idx="694">
                  <c:v>21/06/2023 06:46:48</c:v>
                </c:pt>
                <c:pt idx="695">
                  <c:v>21/06/2023 06:47:48</c:v>
                </c:pt>
                <c:pt idx="696">
                  <c:v>21/06/2023 06:48:48</c:v>
                </c:pt>
                <c:pt idx="697">
                  <c:v>21/06/2023 06:49:48</c:v>
                </c:pt>
                <c:pt idx="698">
                  <c:v>21/06/2023 06:50:48</c:v>
                </c:pt>
                <c:pt idx="699">
                  <c:v>21/06/2023 06:51:47</c:v>
                </c:pt>
                <c:pt idx="700">
                  <c:v>21/06/2023 06:52:47</c:v>
                </c:pt>
                <c:pt idx="701">
                  <c:v>21/06/2023 06:53:47</c:v>
                </c:pt>
                <c:pt idx="702">
                  <c:v>21/06/2023 06:54:47</c:v>
                </c:pt>
                <c:pt idx="703">
                  <c:v>21/06/2023 06:55:47</c:v>
                </c:pt>
                <c:pt idx="704">
                  <c:v>21/06/2023 06:56:47</c:v>
                </c:pt>
                <c:pt idx="705">
                  <c:v>21/06/2023 06:57:47</c:v>
                </c:pt>
                <c:pt idx="706">
                  <c:v>21/06/2023 06:58:47</c:v>
                </c:pt>
                <c:pt idx="707">
                  <c:v>21/06/2023 06:59:47</c:v>
                </c:pt>
                <c:pt idx="708">
                  <c:v>21/06/2023 07:00:47</c:v>
                </c:pt>
                <c:pt idx="709">
                  <c:v>21/06/2023 07:01:47</c:v>
                </c:pt>
                <c:pt idx="710">
                  <c:v>21/06/2023 07:02:47</c:v>
                </c:pt>
                <c:pt idx="711">
                  <c:v>21/06/2023 07:03:47</c:v>
                </c:pt>
                <c:pt idx="712">
                  <c:v>21/06/2023 07:04:47</c:v>
                </c:pt>
                <c:pt idx="713">
                  <c:v>21/06/2023 07:05:47</c:v>
                </c:pt>
                <c:pt idx="714">
                  <c:v>21/06/2023 07:06:47</c:v>
                </c:pt>
                <c:pt idx="715">
                  <c:v>21/06/2023 07:07:47</c:v>
                </c:pt>
                <c:pt idx="716">
                  <c:v>21/06/2023 07:08:47</c:v>
                </c:pt>
                <c:pt idx="717">
                  <c:v>21/06/2023 07:09:47</c:v>
                </c:pt>
                <c:pt idx="718">
                  <c:v>21/06/2023 07:10:47</c:v>
                </c:pt>
                <c:pt idx="719">
                  <c:v>21/06/2023 07:11:47</c:v>
                </c:pt>
                <c:pt idx="720">
                  <c:v>21/06/2023 07:12:47</c:v>
                </c:pt>
                <c:pt idx="721">
                  <c:v>21/06/2023 07:13:47</c:v>
                </c:pt>
                <c:pt idx="722">
                  <c:v>21/06/2023 07:14:47</c:v>
                </c:pt>
                <c:pt idx="723">
                  <c:v>21/06/2023 07:15:47</c:v>
                </c:pt>
                <c:pt idx="724">
                  <c:v>21/06/2023 07:16:47</c:v>
                </c:pt>
                <c:pt idx="725">
                  <c:v>21/06/2023 07:17:47</c:v>
                </c:pt>
                <c:pt idx="726">
                  <c:v>21/06/2023 07:18:47</c:v>
                </c:pt>
                <c:pt idx="727">
                  <c:v>21/06/2023 07:19:47</c:v>
                </c:pt>
                <c:pt idx="728">
                  <c:v>21/06/2023 07:20:47</c:v>
                </c:pt>
                <c:pt idx="729">
                  <c:v>21/06/2023 07:21:47</c:v>
                </c:pt>
                <c:pt idx="730">
                  <c:v>21/06/2023 07:22:47</c:v>
                </c:pt>
                <c:pt idx="731">
                  <c:v>21/06/2023 07:23:47</c:v>
                </c:pt>
                <c:pt idx="732">
                  <c:v>21/06/2023 07:24:47</c:v>
                </c:pt>
                <c:pt idx="733">
                  <c:v>21/06/2023 07:25:47</c:v>
                </c:pt>
                <c:pt idx="734">
                  <c:v>21/06/2023 07:26:47</c:v>
                </c:pt>
                <c:pt idx="735">
                  <c:v>21/06/2023 07:27:47</c:v>
                </c:pt>
                <c:pt idx="736">
                  <c:v>21/06/2023 07:28:47</c:v>
                </c:pt>
                <c:pt idx="737">
                  <c:v>21/06/2023 07:29:47</c:v>
                </c:pt>
                <c:pt idx="738">
                  <c:v>21/06/2023 07:30:47</c:v>
                </c:pt>
                <c:pt idx="739">
                  <c:v>21/06/2023 07:31:47</c:v>
                </c:pt>
                <c:pt idx="740">
                  <c:v>21/06/2023 07:32:47</c:v>
                </c:pt>
                <c:pt idx="741">
                  <c:v>21/06/2023 07:33:47</c:v>
                </c:pt>
                <c:pt idx="742">
                  <c:v>21/06/2023 07:34:47</c:v>
                </c:pt>
                <c:pt idx="743">
                  <c:v>21/06/2023 07:35:47</c:v>
                </c:pt>
                <c:pt idx="744">
                  <c:v>21/06/2023 07:36:47</c:v>
                </c:pt>
                <c:pt idx="745">
                  <c:v>21/06/2023 07:37:47</c:v>
                </c:pt>
                <c:pt idx="746">
                  <c:v>21/06/2023 07:38:47</c:v>
                </c:pt>
                <c:pt idx="747">
                  <c:v>21/06/2023 07:39:47</c:v>
                </c:pt>
                <c:pt idx="748">
                  <c:v>21/06/2023 07:40:47</c:v>
                </c:pt>
                <c:pt idx="749">
                  <c:v>21/06/2023 07:41:47</c:v>
                </c:pt>
                <c:pt idx="750">
                  <c:v>21/06/2023 07:42:47</c:v>
                </c:pt>
                <c:pt idx="751">
                  <c:v>21/06/2023 07:43:47</c:v>
                </c:pt>
                <c:pt idx="752">
                  <c:v>21/06/2023 07:44:47</c:v>
                </c:pt>
                <c:pt idx="753">
                  <c:v>21/06/2023 07:45:47</c:v>
                </c:pt>
                <c:pt idx="754">
                  <c:v>21/06/2023 07:46:47</c:v>
                </c:pt>
                <c:pt idx="755">
                  <c:v>21/06/2023 07:47:47</c:v>
                </c:pt>
                <c:pt idx="756">
                  <c:v>21/06/2023 07:48:47</c:v>
                </c:pt>
                <c:pt idx="757">
                  <c:v>21/06/2023 07:49:47</c:v>
                </c:pt>
                <c:pt idx="758">
                  <c:v>21/06/2023 07:50:47</c:v>
                </c:pt>
                <c:pt idx="759">
                  <c:v>21/06/2023 07:51:47</c:v>
                </c:pt>
                <c:pt idx="760">
                  <c:v>21/06/2023 07:52:47</c:v>
                </c:pt>
                <c:pt idx="761">
                  <c:v>21/06/2023 07:53:47</c:v>
                </c:pt>
                <c:pt idx="762">
                  <c:v>21/06/2023 07:54:47</c:v>
                </c:pt>
                <c:pt idx="763">
                  <c:v>21/06/2023 07:55:47</c:v>
                </c:pt>
                <c:pt idx="764">
                  <c:v>21/06/2023 07:56:47</c:v>
                </c:pt>
                <c:pt idx="765">
                  <c:v>21/06/2023 07:57:47</c:v>
                </c:pt>
                <c:pt idx="766">
                  <c:v>21/06/2023 07:58:47</c:v>
                </c:pt>
                <c:pt idx="767">
                  <c:v>21/06/2023 07:59:47</c:v>
                </c:pt>
                <c:pt idx="768">
                  <c:v>21/06/2023 08:00:47</c:v>
                </c:pt>
                <c:pt idx="769">
                  <c:v>21/06/2023 08:01:47</c:v>
                </c:pt>
                <c:pt idx="770">
                  <c:v>21/06/2023 08:02:47</c:v>
                </c:pt>
                <c:pt idx="771">
                  <c:v>21/06/2023 08:03:47</c:v>
                </c:pt>
                <c:pt idx="772">
                  <c:v>21/06/2023 08:04:47</c:v>
                </c:pt>
                <c:pt idx="773">
                  <c:v>21/06/2023 08:05:47</c:v>
                </c:pt>
                <c:pt idx="774">
                  <c:v>21/06/2023 08:06:47</c:v>
                </c:pt>
                <c:pt idx="775">
                  <c:v>21/06/2023 08:07:47</c:v>
                </c:pt>
                <c:pt idx="776">
                  <c:v>21/06/2023 08:08:47</c:v>
                </c:pt>
                <c:pt idx="777">
                  <c:v>21/06/2023 08:09:47</c:v>
                </c:pt>
                <c:pt idx="778">
                  <c:v>21/06/2023 08:10:47</c:v>
                </c:pt>
                <c:pt idx="779">
                  <c:v>21/06/2023 08:11:47</c:v>
                </c:pt>
                <c:pt idx="780">
                  <c:v>21/06/2023 08:12:47</c:v>
                </c:pt>
                <c:pt idx="781">
                  <c:v>21/06/2023 08:13:47</c:v>
                </c:pt>
                <c:pt idx="782">
                  <c:v>21/06/2023 08:14:47</c:v>
                </c:pt>
                <c:pt idx="783">
                  <c:v>21/06/2023 08:15:47</c:v>
                </c:pt>
                <c:pt idx="784">
                  <c:v>21/06/2023 08:16:47</c:v>
                </c:pt>
                <c:pt idx="785">
                  <c:v>21/06/2023 08:17:47</c:v>
                </c:pt>
                <c:pt idx="786">
                  <c:v>21/06/2023 08:18:47</c:v>
                </c:pt>
                <c:pt idx="787">
                  <c:v>21/06/2023 08:19:47</c:v>
                </c:pt>
                <c:pt idx="788">
                  <c:v>21/06/2023 08:20:47</c:v>
                </c:pt>
                <c:pt idx="789">
                  <c:v>21/06/2023 08:21:47</c:v>
                </c:pt>
                <c:pt idx="790">
                  <c:v>21/06/2023 08:22:47</c:v>
                </c:pt>
                <c:pt idx="791">
                  <c:v>21/06/2023 08:23:47</c:v>
                </c:pt>
                <c:pt idx="792">
                  <c:v>21/06/2023 08:24:47</c:v>
                </c:pt>
                <c:pt idx="793">
                  <c:v>21/06/2023 08:25:47</c:v>
                </c:pt>
                <c:pt idx="794">
                  <c:v>21/06/2023 08:26:47</c:v>
                </c:pt>
                <c:pt idx="795">
                  <c:v>21/06/2023 08:27:47</c:v>
                </c:pt>
                <c:pt idx="796">
                  <c:v>21/06/2023 08:28:47</c:v>
                </c:pt>
                <c:pt idx="797">
                  <c:v>21/06/2023 08:29:47</c:v>
                </c:pt>
                <c:pt idx="798">
                  <c:v>21/06/2023 08:30:47</c:v>
                </c:pt>
                <c:pt idx="799">
                  <c:v>21/06/2023 08:31:47</c:v>
                </c:pt>
                <c:pt idx="800">
                  <c:v>21/06/2023 08:32:47</c:v>
                </c:pt>
                <c:pt idx="801">
                  <c:v>21/06/2023 08:33:47</c:v>
                </c:pt>
                <c:pt idx="802">
                  <c:v>21/06/2023 08:34:47</c:v>
                </c:pt>
                <c:pt idx="803">
                  <c:v>21/06/2023 08:35:47</c:v>
                </c:pt>
                <c:pt idx="804">
                  <c:v>21/06/2023 08:36:47</c:v>
                </c:pt>
                <c:pt idx="805">
                  <c:v>21/06/2023 08:37:47</c:v>
                </c:pt>
                <c:pt idx="806">
                  <c:v>21/06/2023 08:38:47</c:v>
                </c:pt>
                <c:pt idx="807">
                  <c:v>21/06/2023 08:39:47</c:v>
                </c:pt>
                <c:pt idx="808">
                  <c:v>21/06/2023 08:40:47</c:v>
                </c:pt>
                <c:pt idx="809">
                  <c:v>21/06/2023 08:41:47</c:v>
                </c:pt>
                <c:pt idx="810">
                  <c:v>21/06/2023 08:42:47</c:v>
                </c:pt>
                <c:pt idx="811">
                  <c:v>21/06/2023 08:43:47</c:v>
                </c:pt>
                <c:pt idx="812">
                  <c:v>21/06/2023 08:44:47</c:v>
                </c:pt>
                <c:pt idx="813">
                  <c:v>21/06/2023 08:45:47</c:v>
                </c:pt>
                <c:pt idx="814">
                  <c:v>21/06/2023 08:46:47</c:v>
                </c:pt>
                <c:pt idx="815">
                  <c:v>21/06/2023 08:47:47</c:v>
                </c:pt>
                <c:pt idx="816">
                  <c:v>21/06/2023 08:48:47</c:v>
                </c:pt>
                <c:pt idx="817">
                  <c:v>21/06/2023 08:49:47</c:v>
                </c:pt>
                <c:pt idx="818">
                  <c:v>21/06/2023 08:50:47</c:v>
                </c:pt>
                <c:pt idx="819">
                  <c:v>21/06/2023 08:51:47</c:v>
                </c:pt>
                <c:pt idx="820">
                  <c:v>21/06/2023 08:52:47</c:v>
                </c:pt>
                <c:pt idx="821">
                  <c:v>21/06/2023 08:53:47</c:v>
                </c:pt>
                <c:pt idx="822">
                  <c:v>21/06/2023 08:54:47</c:v>
                </c:pt>
                <c:pt idx="823">
                  <c:v>21/06/2023 08:55:47</c:v>
                </c:pt>
                <c:pt idx="824">
                  <c:v>21/06/2023 08:56:47</c:v>
                </c:pt>
                <c:pt idx="825">
                  <c:v>21/06/2023 08:57:47</c:v>
                </c:pt>
                <c:pt idx="826">
                  <c:v>21/06/2023 08:58:47</c:v>
                </c:pt>
                <c:pt idx="827">
                  <c:v>21/06/2023 08:59:47</c:v>
                </c:pt>
                <c:pt idx="828">
                  <c:v>21/06/2023 09:00:47</c:v>
                </c:pt>
                <c:pt idx="829">
                  <c:v>21/06/2023 09:01:47</c:v>
                </c:pt>
                <c:pt idx="830">
                  <c:v>21/06/2023 09:02:47</c:v>
                </c:pt>
                <c:pt idx="831">
                  <c:v>21/06/2023 09:03:47</c:v>
                </c:pt>
                <c:pt idx="832">
                  <c:v>21/06/2023 09:04:47</c:v>
                </c:pt>
                <c:pt idx="833">
                  <c:v>21/06/2023 09:05:47</c:v>
                </c:pt>
                <c:pt idx="834">
                  <c:v>21/06/2023 09:06:47</c:v>
                </c:pt>
                <c:pt idx="835">
                  <c:v>21/06/2023 09:07:47</c:v>
                </c:pt>
                <c:pt idx="836">
                  <c:v>21/06/2023 09:08:47</c:v>
                </c:pt>
                <c:pt idx="837">
                  <c:v>21/06/2023 09:09:47</c:v>
                </c:pt>
                <c:pt idx="838">
                  <c:v>21/06/2023 09:10:47</c:v>
                </c:pt>
                <c:pt idx="839">
                  <c:v>21/06/2023 09:11:47</c:v>
                </c:pt>
                <c:pt idx="840">
                  <c:v>21/06/2023 09:12:47</c:v>
                </c:pt>
                <c:pt idx="841">
                  <c:v>21/06/2023 09:13:47</c:v>
                </c:pt>
                <c:pt idx="842">
                  <c:v>21/06/2023 09:14:47</c:v>
                </c:pt>
                <c:pt idx="843">
                  <c:v>21/06/2023 09:15:47</c:v>
                </c:pt>
                <c:pt idx="844">
                  <c:v>21/06/2023 09:16:47</c:v>
                </c:pt>
                <c:pt idx="845">
                  <c:v>21/06/2023 09:17:47</c:v>
                </c:pt>
                <c:pt idx="846">
                  <c:v>21/06/2023 09:18:47</c:v>
                </c:pt>
                <c:pt idx="847">
                  <c:v>21/06/2023 09:19:47</c:v>
                </c:pt>
                <c:pt idx="848">
                  <c:v>21/06/2023 09:20:47</c:v>
                </c:pt>
                <c:pt idx="849">
                  <c:v>21/06/2023 09:21:47</c:v>
                </c:pt>
                <c:pt idx="850">
                  <c:v>21/06/2023 09:22:47</c:v>
                </c:pt>
                <c:pt idx="851">
                  <c:v>21/06/2023 09:23:47</c:v>
                </c:pt>
                <c:pt idx="852">
                  <c:v>21/06/2023 09:24:47</c:v>
                </c:pt>
                <c:pt idx="853">
                  <c:v>21/06/2023 09:25:47</c:v>
                </c:pt>
                <c:pt idx="854">
                  <c:v>21/06/2023 09:26:47</c:v>
                </c:pt>
                <c:pt idx="855">
                  <c:v>21/06/2023 09:27:47</c:v>
                </c:pt>
                <c:pt idx="856">
                  <c:v>21/06/2023 09:28:47</c:v>
                </c:pt>
                <c:pt idx="857">
                  <c:v>21/06/2023 09:29:47</c:v>
                </c:pt>
                <c:pt idx="858">
                  <c:v>21/06/2023 09:30:47</c:v>
                </c:pt>
                <c:pt idx="859">
                  <c:v>21/06/2023 09:31:47</c:v>
                </c:pt>
                <c:pt idx="860">
                  <c:v>21/06/2023 09:32:47</c:v>
                </c:pt>
                <c:pt idx="861">
                  <c:v>21/06/2023 09:33:47</c:v>
                </c:pt>
                <c:pt idx="862">
                  <c:v>21/06/2023 09:34:47</c:v>
                </c:pt>
                <c:pt idx="863">
                  <c:v>21/06/2023 09:35:47</c:v>
                </c:pt>
                <c:pt idx="864">
                  <c:v>21/06/2023 09:36:47</c:v>
                </c:pt>
                <c:pt idx="865">
                  <c:v>21/06/2023 09:37:47</c:v>
                </c:pt>
                <c:pt idx="866">
                  <c:v>21/06/2023 09:38:47</c:v>
                </c:pt>
                <c:pt idx="867">
                  <c:v>21/06/2023 09:39:47</c:v>
                </c:pt>
                <c:pt idx="868">
                  <c:v>21/06/2023 09:40:47</c:v>
                </c:pt>
                <c:pt idx="869">
                  <c:v>21/06/2023 09:41:47</c:v>
                </c:pt>
                <c:pt idx="870">
                  <c:v>21/06/2023 09:42:47</c:v>
                </c:pt>
                <c:pt idx="871">
                  <c:v>21/06/2023 09:43:47</c:v>
                </c:pt>
                <c:pt idx="872">
                  <c:v>21/06/2023 09:44:47</c:v>
                </c:pt>
                <c:pt idx="873">
                  <c:v>21/06/2023 09:45:47</c:v>
                </c:pt>
                <c:pt idx="874">
                  <c:v>21/06/2023 09:46:47</c:v>
                </c:pt>
                <c:pt idx="875">
                  <c:v>21/06/2023 09:47:47</c:v>
                </c:pt>
                <c:pt idx="876">
                  <c:v>21/06/2023 09:48:47</c:v>
                </c:pt>
                <c:pt idx="877">
                  <c:v>21/06/2023 09:49:47</c:v>
                </c:pt>
                <c:pt idx="878">
                  <c:v>21/06/2023 09:50:47</c:v>
                </c:pt>
                <c:pt idx="879">
                  <c:v>21/06/2023 09:51:47</c:v>
                </c:pt>
                <c:pt idx="880">
                  <c:v>21/06/2023 09:52:47</c:v>
                </c:pt>
                <c:pt idx="881">
                  <c:v>21/06/2023 09:53:47</c:v>
                </c:pt>
                <c:pt idx="882">
                  <c:v>21/06/2023 09:54:47</c:v>
                </c:pt>
                <c:pt idx="883">
                  <c:v>21/06/2023 09:55:47</c:v>
                </c:pt>
                <c:pt idx="884">
                  <c:v>21/06/2023 09:56:47</c:v>
                </c:pt>
                <c:pt idx="885">
                  <c:v>21/06/2023 09:57:47</c:v>
                </c:pt>
                <c:pt idx="886">
                  <c:v>21/06/2023 09:58:47</c:v>
                </c:pt>
                <c:pt idx="887">
                  <c:v>21/06/2023 09:59:47</c:v>
                </c:pt>
                <c:pt idx="888">
                  <c:v>21/06/2023 10:00:47</c:v>
                </c:pt>
                <c:pt idx="889">
                  <c:v>21/06/2023 10:01:47</c:v>
                </c:pt>
                <c:pt idx="890">
                  <c:v>21/06/2023 10:02:47</c:v>
                </c:pt>
                <c:pt idx="891">
                  <c:v>21/06/2023 10:03:47</c:v>
                </c:pt>
                <c:pt idx="892">
                  <c:v>21/06/2023 10:04:47</c:v>
                </c:pt>
                <c:pt idx="893">
                  <c:v>21/06/2023 10:05:47</c:v>
                </c:pt>
                <c:pt idx="894">
                  <c:v>21/06/2023 10:06:47</c:v>
                </c:pt>
                <c:pt idx="895">
                  <c:v>21/06/2023 10:07:47</c:v>
                </c:pt>
                <c:pt idx="896">
                  <c:v>21/06/2023 10:08:47</c:v>
                </c:pt>
                <c:pt idx="897">
                  <c:v>21/06/2023 10:09:47</c:v>
                </c:pt>
                <c:pt idx="898">
                  <c:v>21/06/2023 10:10:47</c:v>
                </c:pt>
                <c:pt idx="899">
                  <c:v>21/06/2023 10:11:47</c:v>
                </c:pt>
                <c:pt idx="900">
                  <c:v>21/06/2023 10:12:47</c:v>
                </c:pt>
                <c:pt idx="901">
                  <c:v>21/06/2023 10:13:47</c:v>
                </c:pt>
                <c:pt idx="902">
                  <c:v>21/06/2023 10:14:47</c:v>
                </c:pt>
                <c:pt idx="903">
                  <c:v>21/06/2023 10:15:47</c:v>
                </c:pt>
                <c:pt idx="904">
                  <c:v>21/06/2023 10:16:47</c:v>
                </c:pt>
                <c:pt idx="905">
                  <c:v>21/06/2023 10:17:47</c:v>
                </c:pt>
                <c:pt idx="906">
                  <c:v>21/06/2023 10:18:47</c:v>
                </c:pt>
                <c:pt idx="907">
                  <c:v>21/06/2023 10:19:47</c:v>
                </c:pt>
                <c:pt idx="908">
                  <c:v>21/06/2023 10:20:47</c:v>
                </c:pt>
                <c:pt idx="909">
                  <c:v>21/06/2023 10:21:47</c:v>
                </c:pt>
                <c:pt idx="910">
                  <c:v>21/06/2023 10:22:47</c:v>
                </c:pt>
                <c:pt idx="911">
                  <c:v>21/06/2023 10:23:47</c:v>
                </c:pt>
                <c:pt idx="912">
                  <c:v>21/06/2023 10:24:47</c:v>
                </c:pt>
                <c:pt idx="913">
                  <c:v>21/06/2023 10:25:47</c:v>
                </c:pt>
                <c:pt idx="914">
                  <c:v>21/06/2023 10:26:47</c:v>
                </c:pt>
                <c:pt idx="915">
                  <c:v>21/06/2023 10:27:47</c:v>
                </c:pt>
                <c:pt idx="916">
                  <c:v>21/06/2023 10:28:47</c:v>
                </c:pt>
                <c:pt idx="917">
                  <c:v>21/06/2023 10:29:47</c:v>
                </c:pt>
                <c:pt idx="918">
                  <c:v>21/06/2023 10:30:47</c:v>
                </c:pt>
                <c:pt idx="919">
                  <c:v>21/06/2023 10:31:47</c:v>
                </c:pt>
                <c:pt idx="920">
                  <c:v>21/06/2023 10:32:47</c:v>
                </c:pt>
                <c:pt idx="921">
                  <c:v>21/06/2023 10:33:47</c:v>
                </c:pt>
                <c:pt idx="922">
                  <c:v>21/06/2023 10:34:47</c:v>
                </c:pt>
                <c:pt idx="923">
                  <c:v>21/06/2023 10:35:47</c:v>
                </c:pt>
                <c:pt idx="924">
                  <c:v>21/06/2023 10:36:47</c:v>
                </c:pt>
                <c:pt idx="925">
                  <c:v>21/06/2023 10:37:47</c:v>
                </c:pt>
                <c:pt idx="926">
                  <c:v>21/06/2023 10:38:47</c:v>
                </c:pt>
                <c:pt idx="927">
                  <c:v>21/06/2023 10:39:47</c:v>
                </c:pt>
                <c:pt idx="928">
                  <c:v>21/06/2023 10:40:47</c:v>
                </c:pt>
                <c:pt idx="929">
                  <c:v>21/06/2023 10:41:47</c:v>
                </c:pt>
                <c:pt idx="930">
                  <c:v>21/06/2023 10:42:47</c:v>
                </c:pt>
                <c:pt idx="931">
                  <c:v>21/06/2023 10:43:47</c:v>
                </c:pt>
                <c:pt idx="932">
                  <c:v>21/06/2023 10:44:47</c:v>
                </c:pt>
                <c:pt idx="933">
                  <c:v>21/06/2023 10:45:47</c:v>
                </c:pt>
                <c:pt idx="934">
                  <c:v>21/06/2023 10:46:47</c:v>
                </c:pt>
                <c:pt idx="935">
                  <c:v>21/06/2023 10:47:47</c:v>
                </c:pt>
                <c:pt idx="936">
                  <c:v>21/06/2023 10:48:47</c:v>
                </c:pt>
                <c:pt idx="937">
                  <c:v>21/06/2023 10:49:47</c:v>
                </c:pt>
                <c:pt idx="938">
                  <c:v>21/06/2023 10:50:47</c:v>
                </c:pt>
                <c:pt idx="939">
                  <c:v>21/06/2023 10:51:47</c:v>
                </c:pt>
                <c:pt idx="940">
                  <c:v>21/06/2023 10:52:47</c:v>
                </c:pt>
                <c:pt idx="941">
                  <c:v>21/06/2023 10:53:47</c:v>
                </c:pt>
                <c:pt idx="942">
                  <c:v>21/06/2023 10:54:47</c:v>
                </c:pt>
                <c:pt idx="943">
                  <c:v>21/06/2023 10:55:47</c:v>
                </c:pt>
                <c:pt idx="944">
                  <c:v>21/06/2023 10:56:47</c:v>
                </c:pt>
                <c:pt idx="945">
                  <c:v>21/06/2023 10:57:47</c:v>
                </c:pt>
                <c:pt idx="946">
                  <c:v>21/06/2023 10:58:47</c:v>
                </c:pt>
                <c:pt idx="947">
                  <c:v>21/06/2023 10:59:47</c:v>
                </c:pt>
                <c:pt idx="948">
                  <c:v>21/06/2023 11:00:47</c:v>
                </c:pt>
                <c:pt idx="949">
                  <c:v>21/06/2023 11:01:47</c:v>
                </c:pt>
                <c:pt idx="950">
                  <c:v>21/06/2023 11:02:47</c:v>
                </c:pt>
                <c:pt idx="951">
                  <c:v>21/06/2023 11:03:47</c:v>
                </c:pt>
                <c:pt idx="952">
                  <c:v>21/06/2023 11:04:47</c:v>
                </c:pt>
                <c:pt idx="953">
                  <c:v>21/06/2023 11:05:47</c:v>
                </c:pt>
                <c:pt idx="954">
                  <c:v>21/06/2023 11:06:47</c:v>
                </c:pt>
                <c:pt idx="955">
                  <c:v>21/06/2023 11:07:47</c:v>
                </c:pt>
                <c:pt idx="956">
                  <c:v>21/06/2023 11:08:47</c:v>
                </c:pt>
                <c:pt idx="957">
                  <c:v>21/06/2023 11:09:47</c:v>
                </c:pt>
                <c:pt idx="958">
                  <c:v>21/06/2023 11:10:47</c:v>
                </c:pt>
                <c:pt idx="959">
                  <c:v>21/06/2023 11:11:47</c:v>
                </c:pt>
                <c:pt idx="960">
                  <c:v>21/06/2023 11:12:47</c:v>
                </c:pt>
                <c:pt idx="961">
                  <c:v>21/06/2023 11:13:47</c:v>
                </c:pt>
                <c:pt idx="962">
                  <c:v>21/06/2023 11:14:47</c:v>
                </c:pt>
                <c:pt idx="963">
                  <c:v>21/06/2023 11:15:47</c:v>
                </c:pt>
                <c:pt idx="964">
                  <c:v>21/06/2023 11:16:47</c:v>
                </c:pt>
                <c:pt idx="965">
                  <c:v>21/06/2023 11:17:47</c:v>
                </c:pt>
                <c:pt idx="966">
                  <c:v>21/06/2023 11:18:47</c:v>
                </c:pt>
                <c:pt idx="967">
                  <c:v>21/06/2023 11:19:47</c:v>
                </c:pt>
                <c:pt idx="968">
                  <c:v>21/06/2023 11:20:47</c:v>
                </c:pt>
                <c:pt idx="969">
                  <c:v>21/06/2023 11:21:47</c:v>
                </c:pt>
                <c:pt idx="970">
                  <c:v>21/06/2023 11:22:47</c:v>
                </c:pt>
                <c:pt idx="971">
                  <c:v>21/06/2023 11:23:47</c:v>
                </c:pt>
                <c:pt idx="972">
                  <c:v>21/06/2023 11:24:47</c:v>
                </c:pt>
                <c:pt idx="973">
                  <c:v>21/06/2023 11:25:47</c:v>
                </c:pt>
                <c:pt idx="974">
                  <c:v>21/06/2023 11:26:47</c:v>
                </c:pt>
                <c:pt idx="975">
                  <c:v>21/06/2023 11:27:47</c:v>
                </c:pt>
                <c:pt idx="976">
                  <c:v>21/06/2023 11:28:47</c:v>
                </c:pt>
                <c:pt idx="977">
                  <c:v>21/06/2023 11:29:47</c:v>
                </c:pt>
                <c:pt idx="978">
                  <c:v>21/06/2023 11:30:47</c:v>
                </c:pt>
                <c:pt idx="979">
                  <c:v>21/06/2023 11:31:47</c:v>
                </c:pt>
                <c:pt idx="980">
                  <c:v>21/06/2023 11:32:47</c:v>
                </c:pt>
                <c:pt idx="981">
                  <c:v>21/06/2023 11:33:47</c:v>
                </c:pt>
                <c:pt idx="982">
                  <c:v>21/06/2023 11:34:47</c:v>
                </c:pt>
                <c:pt idx="983">
                  <c:v>21/06/2023 11:35:47</c:v>
                </c:pt>
                <c:pt idx="984">
                  <c:v>21/06/2023 11:36:47</c:v>
                </c:pt>
                <c:pt idx="985">
                  <c:v>21/06/2023 11:37:47</c:v>
                </c:pt>
                <c:pt idx="986">
                  <c:v>21/06/2023 11:38:47</c:v>
                </c:pt>
                <c:pt idx="987">
                  <c:v>21/06/2023 11:39:47</c:v>
                </c:pt>
                <c:pt idx="988">
                  <c:v>21/06/2023 11:40:47</c:v>
                </c:pt>
                <c:pt idx="989">
                  <c:v>21/06/2023 11:41:47</c:v>
                </c:pt>
                <c:pt idx="990">
                  <c:v>21/06/2023 11:42:47</c:v>
                </c:pt>
                <c:pt idx="991">
                  <c:v>21/06/2023 11:43:47</c:v>
                </c:pt>
                <c:pt idx="992">
                  <c:v>21/06/2023 11:44:47</c:v>
                </c:pt>
                <c:pt idx="993">
                  <c:v>21/06/2023 11:45:47</c:v>
                </c:pt>
                <c:pt idx="994">
                  <c:v>21/06/2023 11:46:47</c:v>
                </c:pt>
                <c:pt idx="995">
                  <c:v>21/06/2023 11:47:47</c:v>
                </c:pt>
                <c:pt idx="996">
                  <c:v>21/06/2023 11:48:47</c:v>
                </c:pt>
                <c:pt idx="997">
                  <c:v>21/06/2023 11:49:47</c:v>
                </c:pt>
                <c:pt idx="998">
                  <c:v>21/06/2023 11:50:47</c:v>
                </c:pt>
                <c:pt idx="999">
                  <c:v>21/06/2023 11:51:47</c:v>
                </c:pt>
                <c:pt idx="1000">
                  <c:v>21/06/2023 11:52:46</c:v>
                </c:pt>
                <c:pt idx="1001">
                  <c:v>21/06/2023 11:53:46</c:v>
                </c:pt>
                <c:pt idx="1002">
                  <c:v>21/06/2023 11:54:46</c:v>
                </c:pt>
                <c:pt idx="1003">
                  <c:v>21/06/2023 11:55:46</c:v>
                </c:pt>
                <c:pt idx="1004">
                  <c:v>21/06/2023 11:56:46</c:v>
                </c:pt>
                <c:pt idx="1005">
                  <c:v>21/06/2023 11:57:46</c:v>
                </c:pt>
                <c:pt idx="1006">
                  <c:v>21/06/2023 11:58:46</c:v>
                </c:pt>
                <c:pt idx="1007">
                  <c:v>21/06/2023 11:59:46</c:v>
                </c:pt>
                <c:pt idx="1008">
                  <c:v>21/06/2023 12:00:46</c:v>
                </c:pt>
                <c:pt idx="1009">
                  <c:v>21/06/2023 12:01:46</c:v>
                </c:pt>
                <c:pt idx="1010">
                  <c:v>21/06/2023 12:02:46</c:v>
                </c:pt>
                <c:pt idx="1011">
                  <c:v>21/06/2023 12:03:46</c:v>
                </c:pt>
                <c:pt idx="1012">
                  <c:v>21/06/2023 12:04:46</c:v>
                </c:pt>
                <c:pt idx="1013">
                  <c:v>21/06/2023 12:05:46</c:v>
                </c:pt>
                <c:pt idx="1014">
                  <c:v>21/06/2023 12:06:46</c:v>
                </c:pt>
                <c:pt idx="1015">
                  <c:v>21/06/2023 12:07:46</c:v>
                </c:pt>
                <c:pt idx="1016">
                  <c:v>21/06/2023 12:08:46</c:v>
                </c:pt>
                <c:pt idx="1017">
                  <c:v>21/06/2023 12:09:46</c:v>
                </c:pt>
                <c:pt idx="1018">
                  <c:v>21/06/2023 12:10:46</c:v>
                </c:pt>
                <c:pt idx="1019">
                  <c:v>21/06/2023 12:11:46</c:v>
                </c:pt>
                <c:pt idx="1020">
                  <c:v>21/06/2023 12:12:46</c:v>
                </c:pt>
                <c:pt idx="1021">
                  <c:v>21/06/2023 12:13:46</c:v>
                </c:pt>
                <c:pt idx="1022">
                  <c:v>21/06/2023 12:14:46</c:v>
                </c:pt>
                <c:pt idx="1023">
                  <c:v>21/06/2023 12:15:46</c:v>
                </c:pt>
                <c:pt idx="1024">
                  <c:v>21/06/2023 12:16:46</c:v>
                </c:pt>
                <c:pt idx="1025">
                  <c:v>21/06/2023 12:17:46</c:v>
                </c:pt>
                <c:pt idx="1026">
                  <c:v>21/06/2023 12:18:46</c:v>
                </c:pt>
                <c:pt idx="1027">
                  <c:v>21/06/2023 12:19:46</c:v>
                </c:pt>
                <c:pt idx="1028">
                  <c:v>21/06/2023 12:20:46</c:v>
                </c:pt>
                <c:pt idx="1029">
                  <c:v>21/06/2023 12:21:46</c:v>
                </c:pt>
                <c:pt idx="1030">
                  <c:v>21/06/2023 12:22:46</c:v>
                </c:pt>
                <c:pt idx="1031">
                  <c:v>21/06/2023 12:23:46</c:v>
                </c:pt>
                <c:pt idx="1032">
                  <c:v>21/06/2023 12:24:46</c:v>
                </c:pt>
                <c:pt idx="1033">
                  <c:v>21/06/2023 12:25:46</c:v>
                </c:pt>
                <c:pt idx="1034">
                  <c:v>21/06/2023 12:26:46</c:v>
                </c:pt>
                <c:pt idx="1035">
                  <c:v>21/06/2023 12:27:46</c:v>
                </c:pt>
                <c:pt idx="1036">
                  <c:v>21/06/2023 12:28:46</c:v>
                </c:pt>
                <c:pt idx="1037">
                  <c:v>21/06/2023 12:29:46</c:v>
                </c:pt>
                <c:pt idx="1038">
                  <c:v>21/06/2023 12:30:46</c:v>
                </c:pt>
                <c:pt idx="1039">
                  <c:v>21/06/2023 12:31:46</c:v>
                </c:pt>
                <c:pt idx="1040">
                  <c:v>21/06/2023 12:32:46</c:v>
                </c:pt>
                <c:pt idx="1041">
                  <c:v>21/06/2023 12:33:46</c:v>
                </c:pt>
                <c:pt idx="1042">
                  <c:v>21/06/2023 12:34:46</c:v>
                </c:pt>
                <c:pt idx="1043">
                  <c:v>21/06/2023 12:35:46</c:v>
                </c:pt>
                <c:pt idx="1044">
                  <c:v>21/06/2023 12:36:46</c:v>
                </c:pt>
                <c:pt idx="1045">
                  <c:v>21/06/2023 12:37:46</c:v>
                </c:pt>
                <c:pt idx="1046">
                  <c:v>21/06/2023 12:38:46</c:v>
                </c:pt>
                <c:pt idx="1047">
                  <c:v>21/06/2023 12:39:46</c:v>
                </c:pt>
                <c:pt idx="1048">
                  <c:v>21/06/2023 12:40:46</c:v>
                </c:pt>
                <c:pt idx="1049">
                  <c:v>21/06/2023 12:41:46</c:v>
                </c:pt>
                <c:pt idx="1050">
                  <c:v>21/06/2023 12:42:46</c:v>
                </c:pt>
                <c:pt idx="1051">
                  <c:v>21/06/2023 12:43:46</c:v>
                </c:pt>
                <c:pt idx="1052">
                  <c:v>21/06/2023 12:44:46</c:v>
                </c:pt>
                <c:pt idx="1053">
                  <c:v>21/06/2023 12:45:46</c:v>
                </c:pt>
                <c:pt idx="1054">
                  <c:v>21/06/2023 12:46:46</c:v>
                </c:pt>
                <c:pt idx="1055">
                  <c:v>21/06/2023 12:47:46</c:v>
                </c:pt>
                <c:pt idx="1056">
                  <c:v>21/06/2023 12:48:46</c:v>
                </c:pt>
                <c:pt idx="1057">
                  <c:v>21/06/2023 12:49:46</c:v>
                </c:pt>
                <c:pt idx="1058">
                  <c:v>21/06/2023 12:50:46</c:v>
                </c:pt>
                <c:pt idx="1059">
                  <c:v>21/06/2023 12:51:46</c:v>
                </c:pt>
                <c:pt idx="1060">
                  <c:v>21/06/2023 12:52:46</c:v>
                </c:pt>
                <c:pt idx="1061">
                  <c:v>21/06/2023 12:53:46</c:v>
                </c:pt>
                <c:pt idx="1062">
                  <c:v>21/06/2023 12:54:46</c:v>
                </c:pt>
                <c:pt idx="1063">
                  <c:v>21/06/2023 12:55:46</c:v>
                </c:pt>
                <c:pt idx="1064">
                  <c:v>21/06/2023 12:56:46</c:v>
                </c:pt>
                <c:pt idx="1065">
                  <c:v>21/06/2023 12:57:46</c:v>
                </c:pt>
                <c:pt idx="1066">
                  <c:v>21/06/2023 12:58:46</c:v>
                </c:pt>
                <c:pt idx="1067">
                  <c:v>21/06/2023 12:59:46</c:v>
                </c:pt>
                <c:pt idx="1068">
                  <c:v>21/06/2023 13:00:46</c:v>
                </c:pt>
                <c:pt idx="1069">
                  <c:v>21/06/2023 13:01:46</c:v>
                </c:pt>
                <c:pt idx="1070">
                  <c:v>21/06/2023 13:02:46</c:v>
                </c:pt>
                <c:pt idx="1071">
                  <c:v>21/06/2023 13:03:46</c:v>
                </c:pt>
                <c:pt idx="1072">
                  <c:v>21/06/2023 13:04:46</c:v>
                </c:pt>
                <c:pt idx="1073">
                  <c:v>21/06/2023 13:05:46</c:v>
                </c:pt>
                <c:pt idx="1074">
                  <c:v>21/06/2023 13:06:46</c:v>
                </c:pt>
                <c:pt idx="1075">
                  <c:v>21/06/2023 13:07:46</c:v>
                </c:pt>
                <c:pt idx="1076">
                  <c:v>21/06/2023 13:08:46</c:v>
                </c:pt>
                <c:pt idx="1077">
                  <c:v>21/06/2023 13:09:46</c:v>
                </c:pt>
                <c:pt idx="1078">
                  <c:v>21/06/2023 13:10:46</c:v>
                </c:pt>
                <c:pt idx="1079">
                  <c:v>21/06/2023 13:11:46</c:v>
                </c:pt>
                <c:pt idx="1080">
                  <c:v>21/06/2023 13:12:46</c:v>
                </c:pt>
                <c:pt idx="1081">
                  <c:v>21/06/2023 13:13:46</c:v>
                </c:pt>
                <c:pt idx="1082">
                  <c:v>21/06/2023 13:14:46</c:v>
                </c:pt>
                <c:pt idx="1083">
                  <c:v>21/06/2023 13:15:46</c:v>
                </c:pt>
                <c:pt idx="1084">
                  <c:v>21/06/2023 13:16:46</c:v>
                </c:pt>
                <c:pt idx="1085">
                  <c:v>21/06/2023 13:17:46</c:v>
                </c:pt>
                <c:pt idx="1086">
                  <c:v>21/06/2023 13:18:46</c:v>
                </c:pt>
                <c:pt idx="1087">
                  <c:v>21/06/2023 13:19:46</c:v>
                </c:pt>
                <c:pt idx="1088">
                  <c:v>21/06/2023 13:20:46</c:v>
                </c:pt>
                <c:pt idx="1089">
                  <c:v>21/06/2023 13:21:46</c:v>
                </c:pt>
                <c:pt idx="1090">
                  <c:v>21/06/2023 13:22:46</c:v>
                </c:pt>
                <c:pt idx="1091">
                  <c:v>21/06/2023 13:23:46</c:v>
                </c:pt>
                <c:pt idx="1092">
                  <c:v>21/06/2023 13:24:46</c:v>
                </c:pt>
                <c:pt idx="1093">
                  <c:v>21/06/2023 13:25:46</c:v>
                </c:pt>
                <c:pt idx="1094">
                  <c:v>21/06/2023 13:26:46</c:v>
                </c:pt>
                <c:pt idx="1095">
                  <c:v>21/06/2023 13:27:46</c:v>
                </c:pt>
                <c:pt idx="1096">
                  <c:v>21/06/2023 13:28:46</c:v>
                </c:pt>
                <c:pt idx="1097">
                  <c:v>21/06/2023 13:29:46</c:v>
                </c:pt>
                <c:pt idx="1098">
                  <c:v>21/06/2023 13:30:46</c:v>
                </c:pt>
                <c:pt idx="1099">
                  <c:v>21/06/2023 13:31:46</c:v>
                </c:pt>
                <c:pt idx="1100">
                  <c:v>21/06/2023 13:32:46</c:v>
                </c:pt>
                <c:pt idx="1101">
                  <c:v>21/06/2023 13:33:46</c:v>
                </c:pt>
                <c:pt idx="1102">
                  <c:v>21/06/2023 13:34:46</c:v>
                </c:pt>
                <c:pt idx="1103">
                  <c:v>21/06/2023 13:35:46</c:v>
                </c:pt>
                <c:pt idx="1104">
                  <c:v>21/06/2023 13:36:46</c:v>
                </c:pt>
                <c:pt idx="1105">
                  <c:v>21/06/2023 13:37:46</c:v>
                </c:pt>
                <c:pt idx="1106">
                  <c:v>21/06/2023 13:38:46</c:v>
                </c:pt>
                <c:pt idx="1107">
                  <c:v>21/06/2023 13:39:46</c:v>
                </c:pt>
                <c:pt idx="1108">
                  <c:v>21/06/2023 13:40:46</c:v>
                </c:pt>
                <c:pt idx="1109">
                  <c:v>21/06/2023 13:41:46</c:v>
                </c:pt>
                <c:pt idx="1110">
                  <c:v>21/06/2023 13:42:46</c:v>
                </c:pt>
                <c:pt idx="1111">
                  <c:v>21/06/2023 13:43:46</c:v>
                </c:pt>
                <c:pt idx="1112">
                  <c:v>21/06/2023 13:44:46</c:v>
                </c:pt>
                <c:pt idx="1113">
                  <c:v>21/06/2023 13:45:46</c:v>
                </c:pt>
                <c:pt idx="1114">
                  <c:v>21/06/2023 13:46:46</c:v>
                </c:pt>
                <c:pt idx="1115">
                  <c:v>21/06/2023 13:47:46</c:v>
                </c:pt>
                <c:pt idx="1116">
                  <c:v>21/06/2023 13:48:46</c:v>
                </c:pt>
                <c:pt idx="1117">
                  <c:v>21/06/2023 13:49:46</c:v>
                </c:pt>
                <c:pt idx="1118">
                  <c:v>21/06/2023 13:50:46</c:v>
                </c:pt>
                <c:pt idx="1119">
                  <c:v>21/06/2023 13:51:46</c:v>
                </c:pt>
                <c:pt idx="1120">
                  <c:v>21/06/2023 13:52:46</c:v>
                </c:pt>
                <c:pt idx="1121">
                  <c:v>21/06/2023 13:53:46</c:v>
                </c:pt>
                <c:pt idx="1122">
                  <c:v>21/06/2023 13:54:46</c:v>
                </c:pt>
                <c:pt idx="1123">
                  <c:v>21/06/2023 13:55:46</c:v>
                </c:pt>
                <c:pt idx="1124">
                  <c:v>21/06/2023 13:56:46</c:v>
                </c:pt>
                <c:pt idx="1125">
                  <c:v>21/06/2023 13:57:46</c:v>
                </c:pt>
                <c:pt idx="1126">
                  <c:v>21/06/2023 13:58:46</c:v>
                </c:pt>
                <c:pt idx="1127">
                  <c:v>21/06/2023 13:59:46</c:v>
                </c:pt>
                <c:pt idx="1128">
                  <c:v>21/06/2023 14:00:46</c:v>
                </c:pt>
                <c:pt idx="1129">
                  <c:v>21/06/2023 14:01:46</c:v>
                </c:pt>
                <c:pt idx="1130">
                  <c:v>21/06/2023 14:02:46</c:v>
                </c:pt>
                <c:pt idx="1131">
                  <c:v>21/06/2023 14:03:46</c:v>
                </c:pt>
                <c:pt idx="1132">
                  <c:v>21/06/2023 14:04:46</c:v>
                </c:pt>
                <c:pt idx="1133">
                  <c:v>21/06/2023 14:05:46</c:v>
                </c:pt>
                <c:pt idx="1134">
                  <c:v>21/06/2023 14:06:46</c:v>
                </c:pt>
                <c:pt idx="1135">
                  <c:v>21/06/2023 14:07:46</c:v>
                </c:pt>
                <c:pt idx="1136">
                  <c:v>21/06/2023 14:08:46</c:v>
                </c:pt>
                <c:pt idx="1137">
                  <c:v>21/06/2023 14:09:46</c:v>
                </c:pt>
                <c:pt idx="1138">
                  <c:v>21/06/2023 14:10:46</c:v>
                </c:pt>
                <c:pt idx="1139">
                  <c:v>21/06/2023 14:11:46</c:v>
                </c:pt>
                <c:pt idx="1140">
                  <c:v>21/06/2023 14:12:46</c:v>
                </c:pt>
                <c:pt idx="1141">
                  <c:v>21/06/2023 14:13:46</c:v>
                </c:pt>
                <c:pt idx="1142">
                  <c:v>21/06/2023 14:14:46</c:v>
                </c:pt>
                <c:pt idx="1143">
                  <c:v>21/06/2023 14:15:46</c:v>
                </c:pt>
                <c:pt idx="1144">
                  <c:v>21/06/2023 14:16:46</c:v>
                </c:pt>
                <c:pt idx="1145">
                  <c:v>21/06/2023 14:17:46</c:v>
                </c:pt>
                <c:pt idx="1146">
                  <c:v>21/06/2023 14:18:46</c:v>
                </c:pt>
                <c:pt idx="1147">
                  <c:v>21/06/2023 14:19:46</c:v>
                </c:pt>
                <c:pt idx="1148">
                  <c:v>21/06/2023 14:20:46</c:v>
                </c:pt>
                <c:pt idx="1149">
                  <c:v>21/06/2023 14:21:46</c:v>
                </c:pt>
                <c:pt idx="1150">
                  <c:v>21/06/2023 14:22:46</c:v>
                </c:pt>
                <c:pt idx="1151">
                  <c:v>21/06/2023 14:23:46</c:v>
                </c:pt>
                <c:pt idx="1152">
                  <c:v>21/06/2023 14:24:46</c:v>
                </c:pt>
                <c:pt idx="1153">
                  <c:v>21/06/2023 14:25:46</c:v>
                </c:pt>
                <c:pt idx="1154">
                  <c:v>21/06/2023 14:26:46</c:v>
                </c:pt>
                <c:pt idx="1155">
                  <c:v>21/06/2023 14:27:46</c:v>
                </c:pt>
                <c:pt idx="1156">
                  <c:v>21/06/2023 14:28:46</c:v>
                </c:pt>
                <c:pt idx="1157">
                  <c:v>21/06/2023 14:29:46</c:v>
                </c:pt>
                <c:pt idx="1158">
                  <c:v>21/06/2023 14:30:46</c:v>
                </c:pt>
                <c:pt idx="1159">
                  <c:v>21/06/2023 14:31:46</c:v>
                </c:pt>
                <c:pt idx="1160">
                  <c:v>21/06/2023 14:32:46</c:v>
                </c:pt>
                <c:pt idx="1161">
                  <c:v>21/06/2023 14:33:46</c:v>
                </c:pt>
                <c:pt idx="1162">
                  <c:v>21/06/2023 14:34:46</c:v>
                </c:pt>
                <c:pt idx="1163">
                  <c:v>21/06/2023 14:35:46</c:v>
                </c:pt>
                <c:pt idx="1164">
                  <c:v>19/06/2023 20:56:54</c:v>
                </c:pt>
                <c:pt idx="1165">
                  <c:v>19/06/2023 20:57:54</c:v>
                </c:pt>
                <c:pt idx="1166">
                  <c:v>19/06/2023 20:58:54</c:v>
                </c:pt>
                <c:pt idx="1167">
                  <c:v>19/06/2023 20:59:54</c:v>
                </c:pt>
                <c:pt idx="1168">
                  <c:v>19/06/2023 21:00:54</c:v>
                </c:pt>
                <c:pt idx="1169">
                  <c:v>19/06/2023 21:01:54</c:v>
                </c:pt>
                <c:pt idx="1170">
                  <c:v>19/06/2023 21:02:54</c:v>
                </c:pt>
                <c:pt idx="1171">
                  <c:v>19/06/2023 21:03:54</c:v>
                </c:pt>
                <c:pt idx="1172">
                  <c:v>19/06/2023 21:04:54</c:v>
                </c:pt>
                <c:pt idx="1173">
                  <c:v>19/06/2023 21:05:54</c:v>
                </c:pt>
                <c:pt idx="1174">
                  <c:v>19/06/2023 21:06:54</c:v>
                </c:pt>
                <c:pt idx="1175">
                  <c:v>19/06/2023 21:07:54</c:v>
                </c:pt>
                <c:pt idx="1176">
                  <c:v>19/06/2023 21:08:54</c:v>
                </c:pt>
                <c:pt idx="1177">
                  <c:v>19/06/2023 21:09:54</c:v>
                </c:pt>
                <c:pt idx="1178">
                  <c:v>19/06/2023 21:10:54</c:v>
                </c:pt>
                <c:pt idx="1179">
                  <c:v>19/06/2023 21:11:54</c:v>
                </c:pt>
                <c:pt idx="1180">
                  <c:v>19/06/2023 21:12:54</c:v>
                </c:pt>
                <c:pt idx="1181">
                  <c:v>19/06/2023 21:13:54</c:v>
                </c:pt>
                <c:pt idx="1182">
                  <c:v>19/06/2023 21:14:54</c:v>
                </c:pt>
                <c:pt idx="1183">
                  <c:v>19/06/2023 21:15:54</c:v>
                </c:pt>
                <c:pt idx="1184">
                  <c:v>19/06/2023 21:16:54</c:v>
                </c:pt>
                <c:pt idx="1185">
                  <c:v>19/06/2023 21:17:54</c:v>
                </c:pt>
                <c:pt idx="1186">
                  <c:v>19/06/2023 21:18:54</c:v>
                </c:pt>
                <c:pt idx="1187">
                  <c:v>19/06/2023 21:19:54</c:v>
                </c:pt>
                <c:pt idx="1188">
                  <c:v>19/06/2023 21:20:54</c:v>
                </c:pt>
                <c:pt idx="1189">
                  <c:v>19/06/2023 21:21:54</c:v>
                </c:pt>
                <c:pt idx="1190">
                  <c:v>19/06/2023 21:22:54</c:v>
                </c:pt>
                <c:pt idx="1191">
                  <c:v>19/06/2023 21:23:54</c:v>
                </c:pt>
                <c:pt idx="1192">
                  <c:v>19/06/2023 21:24:54</c:v>
                </c:pt>
                <c:pt idx="1193">
                  <c:v>19/06/2023 21:25:54</c:v>
                </c:pt>
                <c:pt idx="1194">
                  <c:v>19/06/2023 21:26:54</c:v>
                </c:pt>
                <c:pt idx="1195">
                  <c:v>19/06/2023 21:27:54</c:v>
                </c:pt>
                <c:pt idx="1196">
                  <c:v>19/06/2023 21:28:54</c:v>
                </c:pt>
                <c:pt idx="1197">
                  <c:v>19/06/2023 21:29:54</c:v>
                </c:pt>
                <c:pt idx="1198">
                  <c:v>19/06/2023 21:30:54</c:v>
                </c:pt>
                <c:pt idx="1199">
                  <c:v>19/06/2023 21:31:54</c:v>
                </c:pt>
                <c:pt idx="1200">
                  <c:v>19/06/2023 21:32:54</c:v>
                </c:pt>
                <c:pt idx="1201">
                  <c:v>19/06/2023 21:33:54</c:v>
                </c:pt>
                <c:pt idx="1202">
                  <c:v>19/06/2023 21:34:54</c:v>
                </c:pt>
                <c:pt idx="1203">
                  <c:v>19/06/2023 21:35:54</c:v>
                </c:pt>
                <c:pt idx="1204">
                  <c:v>19/06/2023 21:36:54</c:v>
                </c:pt>
                <c:pt idx="1205">
                  <c:v>19/06/2023 21:37:54</c:v>
                </c:pt>
                <c:pt idx="1206">
                  <c:v>19/06/2023 21:38:54</c:v>
                </c:pt>
                <c:pt idx="1207">
                  <c:v>19/06/2023 21:39:54</c:v>
                </c:pt>
                <c:pt idx="1208">
                  <c:v>19/06/2023 21:40:54</c:v>
                </c:pt>
                <c:pt idx="1209">
                  <c:v>19/06/2023 21:41:54</c:v>
                </c:pt>
                <c:pt idx="1210">
                  <c:v>19/06/2023 21:42:54</c:v>
                </c:pt>
                <c:pt idx="1211">
                  <c:v>19/06/2023 21:43:54</c:v>
                </c:pt>
                <c:pt idx="1212">
                  <c:v>19/06/2023 21:44:54</c:v>
                </c:pt>
                <c:pt idx="1213">
                  <c:v>19/06/2023 21:45:54</c:v>
                </c:pt>
                <c:pt idx="1214">
                  <c:v>19/06/2023 21:46:54</c:v>
                </c:pt>
                <c:pt idx="1215">
                  <c:v>19/06/2023 21:47:54</c:v>
                </c:pt>
                <c:pt idx="1216">
                  <c:v>19/06/2023 21:48:54</c:v>
                </c:pt>
                <c:pt idx="1217">
                  <c:v>19/06/2023 21:49:54</c:v>
                </c:pt>
                <c:pt idx="1218">
                  <c:v>19/06/2023 21:50:54</c:v>
                </c:pt>
                <c:pt idx="1219">
                  <c:v>19/06/2023 21:51:54</c:v>
                </c:pt>
                <c:pt idx="1220">
                  <c:v>19/06/2023 21:52:54</c:v>
                </c:pt>
                <c:pt idx="1221">
                  <c:v>19/06/2023 21:53:54</c:v>
                </c:pt>
                <c:pt idx="1222">
                  <c:v>19/06/2023 21:54:54</c:v>
                </c:pt>
                <c:pt idx="1223">
                  <c:v>19/06/2023 21:55:54</c:v>
                </c:pt>
                <c:pt idx="1224">
                  <c:v>19/06/2023 21:56:54</c:v>
                </c:pt>
                <c:pt idx="1225">
                  <c:v>19/06/2023 21:57:54</c:v>
                </c:pt>
                <c:pt idx="1226">
                  <c:v>19/06/2023 21:58:54</c:v>
                </c:pt>
                <c:pt idx="1227">
                  <c:v>19/06/2023 21:59:54</c:v>
                </c:pt>
                <c:pt idx="1228">
                  <c:v>19/06/2023 22:00:54</c:v>
                </c:pt>
                <c:pt idx="1229">
                  <c:v>19/06/2023 22:01:54</c:v>
                </c:pt>
                <c:pt idx="1230">
                  <c:v>19/06/2023 22:02:54</c:v>
                </c:pt>
                <c:pt idx="1231">
                  <c:v>19/06/2023 22:03:54</c:v>
                </c:pt>
                <c:pt idx="1232">
                  <c:v>19/06/2023 22:04:54</c:v>
                </c:pt>
                <c:pt idx="1233">
                  <c:v>19/06/2023 22:05:54</c:v>
                </c:pt>
                <c:pt idx="1234">
                  <c:v>19/06/2023 22:06:54</c:v>
                </c:pt>
                <c:pt idx="1235">
                  <c:v>19/06/2023 22:07:54</c:v>
                </c:pt>
                <c:pt idx="1236">
                  <c:v>19/06/2023 22:08:54</c:v>
                </c:pt>
                <c:pt idx="1237">
                  <c:v>19/06/2023 22:09:54</c:v>
                </c:pt>
                <c:pt idx="1238">
                  <c:v>19/06/2023 22:10:54</c:v>
                </c:pt>
                <c:pt idx="1239">
                  <c:v>19/06/2023 22:11:54</c:v>
                </c:pt>
                <c:pt idx="1240">
                  <c:v>19/06/2023 22:12:54</c:v>
                </c:pt>
                <c:pt idx="1241">
                  <c:v>19/06/2023 22:13:54</c:v>
                </c:pt>
                <c:pt idx="1242">
                  <c:v>19/06/2023 22:14:54</c:v>
                </c:pt>
                <c:pt idx="1243">
                  <c:v>19/06/2023 22:15:54</c:v>
                </c:pt>
                <c:pt idx="1244">
                  <c:v>19/06/2023 22:16:54</c:v>
                </c:pt>
                <c:pt idx="1245">
                  <c:v>19/06/2023 22:17:54</c:v>
                </c:pt>
                <c:pt idx="1246">
                  <c:v>19/06/2023 22:18:54</c:v>
                </c:pt>
                <c:pt idx="1247">
                  <c:v>19/06/2023 22:19:54</c:v>
                </c:pt>
                <c:pt idx="1248">
                  <c:v>19/06/2023 22:20:54</c:v>
                </c:pt>
                <c:pt idx="1249">
                  <c:v>19/06/2023 22:21:54</c:v>
                </c:pt>
                <c:pt idx="1250">
                  <c:v>19/06/2023 22:22:54</c:v>
                </c:pt>
                <c:pt idx="1251">
                  <c:v>19/06/2023 22:23:54</c:v>
                </c:pt>
                <c:pt idx="1252">
                  <c:v>19/06/2023 22:24:54</c:v>
                </c:pt>
                <c:pt idx="1253">
                  <c:v>19/06/2023 22:25:54</c:v>
                </c:pt>
                <c:pt idx="1254">
                  <c:v>19/06/2023 22:26:54</c:v>
                </c:pt>
                <c:pt idx="1255">
                  <c:v>19/06/2023 22:27:54</c:v>
                </c:pt>
                <c:pt idx="1256">
                  <c:v>19/06/2023 22:28:54</c:v>
                </c:pt>
                <c:pt idx="1257">
                  <c:v>19/06/2023 22:29:54</c:v>
                </c:pt>
                <c:pt idx="1258">
                  <c:v>19/06/2023 22:30:54</c:v>
                </c:pt>
                <c:pt idx="1259">
                  <c:v>19/06/2023 22:31:54</c:v>
                </c:pt>
                <c:pt idx="1260">
                  <c:v>19/06/2023 22:32:54</c:v>
                </c:pt>
                <c:pt idx="1261">
                  <c:v>19/06/2023 22:33:54</c:v>
                </c:pt>
                <c:pt idx="1262">
                  <c:v>19/06/2023 22:34:54</c:v>
                </c:pt>
                <c:pt idx="1263">
                  <c:v>19/06/2023 22:35:54</c:v>
                </c:pt>
                <c:pt idx="1264">
                  <c:v>19/06/2023 22:36:54</c:v>
                </c:pt>
                <c:pt idx="1265">
                  <c:v>19/06/2023 22:37:54</c:v>
                </c:pt>
                <c:pt idx="1266">
                  <c:v>19/06/2023 22:38:54</c:v>
                </c:pt>
                <c:pt idx="1267">
                  <c:v>19/06/2023 22:39:54</c:v>
                </c:pt>
                <c:pt idx="1268">
                  <c:v>19/06/2023 22:40:54</c:v>
                </c:pt>
                <c:pt idx="1269">
                  <c:v>19/06/2023 22:41:54</c:v>
                </c:pt>
                <c:pt idx="1270">
                  <c:v>19/06/2023 22:42:54</c:v>
                </c:pt>
                <c:pt idx="1271">
                  <c:v>19/06/2023 22:43:54</c:v>
                </c:pt>
                <c:pt idx="1272">
                  <c:v>19/06/2023 22:44:54</c:v>
                </c:pt>
                <c:pt idx="1273">
                  <c:v>19/06/2023 22:45:54</c:v>
                </c:pt>
                <c:pt idx="1274">
                  <c:v>19/06/2023 22:46:54</c:v>
                </c:pt>
                <c:pt idx="1275">
                  <c:v>19/06/2023 22:47:54</c:v>
                </c:pt>
                <c:pt idx="1276">
                  <c:v>19/06/2023 22:48:54</c:v>
                </c:pt>
                <c:pt idx="1277">
                  <c:v>19/06/2023 22:49:54</c:v>
                </c:pt>
                <c:pt idx="1278">
                  <c:v>19/06/2023 22:50:54</c:v>
                </c:pt>
                <c:pt idx="1279">
                  <c:v>19/06/2023 22:51:54</c:v>
                </c:pt>
                <c:pt idx="1280">
                  <c:v>19/06/2023 22:52:54</c:v>
                </c:pt>
                <c:pt idx="1281">
                  <c:v>19/06/2023 22:53:54</c:v>
                </c:pt>
                <c:pt idx="1282">
                  <c:v>19/06/2023 22:54:54</c:v>
                </c:pt>
                <c:pt idx="1283">
                  <c:v>19/06/2023 22:55:54</c:v>
                </c:pt>
                <c:pt idx="1284">
                  <c:v>19/06/2023 22:56:54</c:v>
                </c:pt>
                <c:pt idx="1285">
                  <c:v>19/06/2023 22:57:54</c:v>
                </c:pt>
                <c:pt idx="1286">
                  <c:v>19/06/2023 22:58:54</c:v>
                </c:pt>
                <c:pt idx="1287">
                  <c:v>19/06/2023 22:59:54</c:v>
                </c:pt>
                <c:pt idx="1288">
                  <c:v>19/06/2023 23:00:54</c:v>
                </c:pt>
                <c:pt idx="1289">
                  <c:v>19/06/2023 23:01:54</c:v>
                </c:pt>
                <c:pt idx="1290">
                  <c:v>19/06/2023 23:02:54</c:v>
                </c:pt>
                <c:pt idx="1291">
                  <c:v>19/06/2023 23:03:54</c:v>
                </c:pt>
                <c:pt idx="1292">
                  <c:v>19/06/2023 23:04:54</c:v>
                </c:pt>
                <c:pt idx="1293">
                  <c:v>19/06/2023 23:05:54</c:v>
                </c:pt>
                <c:pt idx="1294">
                  <c:v>19/06/2023 23:06:54</c:v>
                </c:pt>
                <c:pt idx="1295">
                  <c:v>19/06/2023 23:07:54</c:v>
                </c:pt>
                <c:pt idx="1296">
                  <c:v>19/06/2023 23:08:54</c:v>
                </c:pt>
                <c:pt idx="1297">
                  <c:v>19/06/2023 23:09:54</c:v>
                </c:pt>
                <c:pt idx="1298">
                  <c:v>19/06/2023 23:10:54</c:v>
                </c:pt>
                <c:pt idx="1299">
                  <c:v>19/06/2023 23:11:54</c:v>
                </c:pt>
                <c:pt idx="1300">
                  <c:v>19/06/2023 23:12:54</c:v>
                </c:pt>
                <c:pt idx="1301">
                  <c:v>19/06/2023 23:13:54</c:v>
                </c:pt>
                <c:pt idx="1302">
                  <c:v>19/06/2023 23:14:54</c:v>
                </c:pt>
                <c:pt idx="1303">
                  <c:v>19/06/2023 23:15:54</c:v>
                </c:pt>
                <c:pt idx="1304">
                  <c:v>19/06/2023 23:16:54</c:v>
                </c:pt>
                <c:pt idx="1305">
                  <c:v>19/06/2023 23:17:54</c:v>
                </c:pt>
                <c:pt idx="1306">
                  <c:v>19/06/2023 23:18:54</c:v>
                </c:pt>
                <c:pt idx="1307">
                  <c:v>19/06/2023 23:19:54</c:v>
                </c:pt>
                <c:pt idx="1308">
                  <c:v>19/06/2023 23:20:54</c:v>
                </c:pt>
                <c:pt idx="1309">
                  <c:v>19/06/2023 23:21:54</c:v>
                </c:pt>
                <c:pt idx="1310">
                  <c:v>19/06/2023 23:22:54</c:v>
                </c:pt>
                <c:pt idx="1311">
                  <c:v>19/06/2023 23:23:54</c:v>
                </c:pt>
                <c:pt idx="1312">
                  <c:v>19/06/2023 23:24:54</c:v>
                </c:pt>
                <c:pt idx="1313">
                  <c:v>19/06/2023 23:25:54</c:v>
                </c:pt>
                <c:pt idx="1314">
                  <c:v>19/06/2023 23:26:54</c:v>
                </c:pt>
                <c:pt idx="1315">
                  <c:v>19/06/2023 23:27:54</c:v>
                </c:pt>
                <c:pt idx="1316">
                  <c:v>19/06/2023 23:28:54</c:v>
                </c:pt>
                <c:pt idx="1317">
                  <c:v>19/06/2023 23:29:54</c:v>
                </c:pt>
                <c:pt idx="1318">
                  <c:v>19/06/2023 23:30:54</c:v>
                </c:pt>
                <c:pt idx="1319">
                  <c:v>19/06/2023 23:31:54</c:v>
                </c:pt>
                <c:pt idx="1320">
                  <c:v>19/06/2023 23:32:54</c:v>
                </c:pt>
                <c:pt idx="1321">
                  <c:v>19/06/2023 23:33:54</c:v>
                </c:pt>
                <c:pt idx="1322">
                  <c:v>19/06/2023 23:34:54</c:v>
                </c:pt>
                <c:pt idx="1323">
                  <c:v>19/06/2023 23:35:54</c:v>
                </c:pt>
                <c:pt idx="1324">
                  <c:v>19/06/2023 23:36:54</c:v>
                </c:pt>
                <c:pt idx="1325">
                  <c:v>19/06/2023 23:37:54</c:v>
                </c:pt>
                <c:pt idx="1326">
                  <c:v>19/06/2023 23:38:54</c:v>
                </c:pt>
                <c:pt idx="1327">
                  <c:v>19/06/2023 23:39:54</c:v>
                </c:pt>
                <c:pt idx="1328">
                  <c:v>19/06/2023 23:40:54</c:v>
                </c:pt>
                <c:pt idx="1329">
                  <c:v>19/06/2023 23:41:54</c:v>
                </c:pt>
                <c:pt idx="1330">
                  <c:v>19/06/2023 23:42:54</c:v>
                </c:pt>
                <c:pt idx="1331">
                  <c:v>19/06/2023 23:43:54</c:v>
                </c:pt>
                <c:pt idx="1332">
                  <c:v>19/06/2023 23:44:54</c:v>
                </c:pt>
                <c:pt idx="1333">
                  <c:v>19/06/2023 23:45:54</c:v>
                </c:pt>
                <c:pt idx="1334">
                  <c:v>19/06/2023 23:46:54</c:v>
                </c:pt>
                <c:pt idx="1335">
                  <c:v>19/06/2023 23:47:54</c:v>
                </c:pt>
                <c:pt idx="1336">
                  <c:v>19/06/2023 23:48:54</c:v>
                </c:pt>
                <c:pt idx="1337">
                  <c:v>19/06/2023 23:49:54</c:v>
                </c:pt>
                <c:pt idx="1338">
                  <c:v>19/06/2023 23:50:54</c:v>
                </c:pt>
                <c:pt idx="1339">
                  <c:v>19/06/2023 23:51:54</c:v>
                </c:pt>
                <c:pt idx="1340">
                  <c:v>19/06/2023 23:52:54</c:v>
                </c:pt>
                <c:pt idx="1341">
                  <c:v>19/06/2023 23:53:54</c:v>
                </c:pt>
                <c:pt idx="1342">
                  <c:v>19/06/2023 23:54:54</c:v>
                </c:pt>
                <c:pt idx="1343">
                  <c:v>19/06/2023 23:55:54</c:v>
                </c:pt>
                <c:pt idx="1344">
                  <c:v>19/06/2023 23:56:54</c:v>
                </c:pt>
                <c:pt idx="1345">
                  <c:v>19/06/2023 23:57:54</c:v>
                </c:pt>
                <c:pt idx="1346">
                  <c:v>19/06/2023 23:58:54</c:v>
                </c:pt>
                <c:pt idx="1347">
                  <c:v>19/06/2023 23:59:54</c:v>
                </c:pt>
                <c:pt idx="1348">
                  <c:v>20/06/2023 00:00:54</c:v>
                </c:pt>
                <c:pt idx="1349">
                  <c:v>20/06/2023 00:01:54</c:v>
                </c:pt>
                <c:pt idx="1350">
                  <c:v>20/06/2023 00:02:54</c:v>
                </c:pt>
                <c:pt idx="1351">
                  <c:v>20/06/2023 00:03:54</c:v>
                </c:pt>
                <c:pt idx="1352">
                  <c:v>20/06/2023 00:04:54</c:v>
                </c:pt>
                <c:pt idx="1353">
                  <c:v>20/06/2023 00:05:54</c:v>
                </c:pt>
                <c:pt idx="1354">
                  <c:v>20/06/2023 00:06:54</c:v>
                </c:pt>
                <c:pt idx="1355">
                  <c:v>20/06/2023 00:07:54</c:v>
                </c:pt>
                <c:pt idx="1356">
                  <c:v>20/06/2023 00:08:54</c:v>
                </c:pt>
                <c:pt idx="1357">
                  <c:v>20/06/2023 00:09:54</c:v>
                </c:pt>
                <c:pt idx="1358">
                  <c:v>20/06/2023 00:10:54</c:v>
                </c:pt>
                <c:pt idx="1359">
                  <c:v>20/06/2023 00:11:54</c:v>
                </c:pt>
                <c:pt idx="1360">
                  <c:v>20/06/2023 00:12:54</c:v>
                </c:pt>
                <c:pt idx="1361">
                  <c:v>20/06/2023 00:13:54</c:v>
                </c:pt>
                <c:pt idx="1362">
                  <c:v>20/06/2023 00:14:54</c:v>
                </c:pt>
                <c:pt idx="1363">
                  <c:v>20/06/2023 00:15:54</c:v>
                </c:pt>
                <c:pt idx="1364">
                  <c:v>20/06/2023 00:16:54</c:v>
                </c:pt>
                <c:pt idx="1365">
                  <c:v>20/06/2023 00:17:54</c:v>
                </c:pt>
                <c:pt idx="1366">
                  <c:v>20/06/2023 00:18:54</c:v>
                </c:pt>
                <c:pt idx="1367">
                  <c:v>20/06/2023 00:19:54</c:v>
                </c:pt>
                <c:pt idx="1368">
                  <c:v>20/06/2023 00:20:54</c:v>
                </c:pt>
                <c:pt idx="1369">
                  <c:v>20/06/2023 00:21:54</c:v>
                </c:pt>
                <c:pt idx="1370">
                  <c:v>20/06/2023 00:22:54</c:v>
                </c:pt>
                <c:pt idx="1371">
                  <c:v>20/06/2023 00:23:54</c:v>
                </c:pt>
                <c:pt idx="1372">
                  <c:v>20/06/2023 00:24:54</c:v>
                </c:pt>
                <c:pt idx="1373">
                  <c:v>20/06/2023 00:25:54</c:v>
                </c:pt>
                <c:pt idx="1374">
                  <c:v>20/06/2023 00:26:54</c:v>
                </c:pt>
                <c:pt idx="1375">
                  <c:v>20/06/2023 00:27:54</c:v>
                </c:pt>
                <c:pt idx="1376">
                  <c:v>20/06/2023 00:28:54</c:v>
                </c:pt>
                <c:pt idx="1377">
                  <c:v>20/06/2023 00:29:54</c:v>
                </c:pt>
                <c:pt idx="1378">
                  <c:v>20/06/2023 00:30:54</c:v>
                </c:pt>
                <c:pt idx="1379">
                  <c:v>20/06/2023 00:31:54</c:v>
                </c:pt>
                <c:pt idx="1380">
                  <c:v>20/06/2023 00:32:54</c:v>
                </c:pt>
                <c:pt idx="1381">
                  <c:v>20/06/2023 00:33:54</c:v>
                </c:pt>
                <c:pt idx="1382">
                  <c:v>20/06/2023 00:34:54</c:v>
                </c:pt>
                <c:pt idx="1383">
                  <c:v>20/06/2023 00:35:54</c:v>
                </c:pt>
                <c:pt idx="1384">
                  <c:v>20/06/2023 00:36:54</c:v>
                </c:pt>
                <c:pt idx="1385">
                  <c:v>20/06/2023 00:37:54</c:v>
                </c:pt>
                <c:pt idx="1386">
                  <c:v>20/06/2023 00:38:54</c:v>
                </c:pt>
                <c:pt idx="1387">
                  <c:v>20/06/2023 00:39:54</c:v>
                </c:pt>
                <c:pt idx="1388">
                  <c:v>20/06/2023 00:40:54</c:v>
                </c:pt>
                <c:pt idx="1389">
                  <c:v>20/06/2023 00:41:54</c:v>
                </c:pt>
                <c:pt idx="1390">
                  <c:v>20/06/2023 00:42:54</c:v>
                </c:pt>
                <c:pt idx="1391">
                  <c:v>20/06/2023 00:43:54</c:v>
                </c:pt>
                <c:pt idx="1392">
                  <c:v>20/06/2023 00:44:54</c:v>
                </c:pt>
                <c:pt idx="1393">
                  <c:v>20/06/2023 00:45:54</c:v>
                </c:pt>
                <c:pt idx="1394">
                  <c:v>20/06/2023 00:46:54</c:v>
                </c:pt>
                <c:pt idx="1395">
                  <c:v>20/06/2023 00:47:54</c:v>
                </c:pt>
                <c:pt idx="1396">
                  <c:v>20/06/2023 00:48:54</c:v>
                </c:pt>
                <c:pt idx="1397">
                  <c:v>20/06/2023 00:49:54</c:v>
                </c:pt>
                <c:pt idx="1398">
                  <c:v>20/06/2023 00:50:54</c:v>
                </c:pt>
                <c:pt idx="1399">
                  <c:v>20/06/2023 00:51:54</c:v>
                </c:pt>
                <c:pt idx="1400">
                  <c:v>20/06/2023 00:52:54</c:v>
                </c:pt>
                <c:pt idx="1401">
                  <c:v>20/06/2023 00:53:54</c:v>
                </c:pt>
                <c:pt idx="1402">
                  <c:v>20/06/2023 00:54:54</c:v>
                </c:pt>
                <c:pt idx="1403">
                  <c:v>20/06/2023 00:55:54</c:v>
                </c:pt>
                <c:pt idx="1404">
                  <c:v>20/06/2023 00:56:54</c:v>
                </c:pt>
                <c:pt idx="1405">
                  <c:v>20/06/2023 00:57:54</c:v>
                </c:pt>
                <c:pt idx="1406">
                  <c:v>20/06/2023 00:58:54</c:v>
                </c:pt>
                <c:pt idx="1407">
                  <c:v>20/06/2023 00:59:54</c:v>
                </c:pt>
                <c:pt idx="1408">
                  <c:v>20/06/2023 01:00:54</c:v>
                </c:pt>
                <c:pt idx="1409">
                  <c:v>20/06/2023 01:01:54</c:v>
                </c:pt>
                <c:pt idx="1410">
                  <c:v>20/06/2023 01:02:54</c:v>
                </c:pt>
                <c:pt idx="1411">
                  <c:v>20/06/2023 01:03:54</c:v>
                </c:pt>
                <c:pt idx="1412">
                  <c:v>20/06/2023 01:04:54</c:v>
                </c:pt>
                <c:pt idx="1413">
                  <c:v>20/06/2023 01:05:54</c:v>
                </c:pt>
                <c:pt idx="1414">
                  <c:v>20/06/2023 01:06:54</c:v>
                </c:pt>
                <c:pt idx="1415">
                  <c:v>20/06/2023 01:07:54</c:v>
                </c:pt>
                <c:pt idx="1416">
                  <c:v>20/06/2023 01:08:54</c:v>
                </c:pt>
                <c:pt idx="1417">
                  <c:v>20/06/2023 01:09:54</c:v>
                </c:pt>
                <c:pt idx="1418">
                  <c:v>20/06/2023 01:10:54</c:v>
                </c:pt>
                <c:pt idx="1419">
                  <c:v>20/06/2023 01:11:54</c:v>
                </c:pt>
                <c:pt idx="1420">
                  <c:v>20/06/2023 01:12:54</c:v>
                </c:pt>
                <c:pt idx="1421">
                  <c:v>20/06/2023 01:13:54</c:v>
                </c:pt>
                <c:pt idx="1422">
                  <c:v>20/06/2023 01:14:54</c:v>
                </c:pt>
                <c:pt idx="1423">
                  <c:v>20/06/2023 01:15:54</c:v>
                </c:pt>
                <c:pt idx="1424">
                  <c:v>20/06/2023 01:16:54</c:v>
                </c:pt>
                <c:pt idx="1425">
                  <c:v>20/06/2023 01:17:54</c:v>
                </c:pt>
                <c:pt idx="1426">
                  <c:v>20/06/2023 01:18:54</c:v>
                </c:pt>
                <c:pt idx="1427">
                  <c:v>20/06/2023 01:19:54</c:v>
                </c:pt>
                <c:pt idx="1428">
                  <c:v>20/06/2023 01:20:54</c:v>
                </c:pt>
                <c:pt idx="1429">
                  <c:v>20/06/2023 01:21:54</c:v>
                </c:pt>
                <c:pt idx="1430">
                  <c:v>20/06/2023 01:22:54</c:v>
                </c:pt>
                <c:pt idx="1431">
                  <c:v>20/06/2023 01:23:54</c:v>
                </c:pt>
                <c:pt idx="1432">
                  <c:v>20/06/2023 01:24:54</c:v>
                </c:pt>
                <c:pt idx="1433">
                  <c:v>20/06/2023 01:25:54</c:v>
                </c:pt>
                <c:pt idx="1434">
                  <c:v>20/06/2023 01:26:54</c:v>
                </c:pt>
                <c:pt idx="1435">
                  <c:v>20/06/2023 01:27:54</c:v>
                </c:pt>
                <c:pt idx="1436">
                  <c:v>20/06/2023 01:28:54</c:v>
                </c:pt>
                <c:pt idx="1437">
                  <c:v>20/06/2023 01:29:54</c:v>
                </c:pt>
                <c:pt idx="1438">
                  <c:v>20/06/2023 01:30:54</c:v>
                </c:pt>
                <c:pt idx="1439">
                  <c:v>20/06/2023 01:31:54</c:v>
                </c:pt>
                <c:pt idx="1440">
                  <c:v>20/06/2023 01:32:54</c:v>
                </c:pt>
                <c:pt idx="1441">
                  <c:v>20/06/2023 01:33:54</c:v>
                </c:pt>
                <c:pt idx="1442">
                  <c:v>20/06/2023 01:34:54</c:v>
                </c:pt>
                <c:pt idx="1443">
                  <c:v>20/06/2023 01:35:54</c:v>
                </c:pt>
                <c:pt idx="1444">
                  <c:v>20/06/2023 01:36:54</c:v>
                </c:pt>
                <c:pt idx="1445">
                  <c:v>20/06/2023 01:37:54</c:v>
                </c:pt>
                <c:pt idx="1446">
                  <c:v>20/06/2023 01:38:54</c:v>
                </c:pt>
                <c:pt idx="1447">
                  <c:v>20/06/2023 01:39:54</c:v>
                </c:pt>
                <c:pt idx="1448">
                  <c:v>20/06/2023 01:40:54</c:v>
                </c:pt>
                <c:pt idx="1449">
                  <c:v>20/06/2023 01:41:54</c:v>
                </c:pt>
                <c:pt idx="1450">
                  <c:v>20/06/2023 01:42:54</c:v>
                </c:pt>
                <c:pt idx="1451">
                  <c:v>20/06/2023 01:43:54</c:v>
                </c:pt>
                <c:pt idx="1452">
                  <c:v>20/06/2023 01:44:54</c:v>
                </c:pt>
                <c:pt idx="1453">
                  <c:v>20/06/2023 01:45:54</c:v>
                </c:pt>
                <c:pt idx="1454">
                  <c:v>20/06/2023 01:46:54</c:v>
                </c:pt>
                <c:pt idx="1455">
                  <c:v>20/06/2023 01:47:54</c:v>
                </c:pt>
                <c:pt idx="1456">
                  <c:v>20/06/2023 01:48:54</c:v>
                </c:pt>
                <c:pt idx="1457">
                  <c:v>20/06/2023 01:49:54</c:v>
                </c:pt>
                <c:pt idx="1458">
                  <c:v>20/06/2023 01:50:54</c:v>
                </c:pt>
                <c:pt idx="1459">
                  <c:v>20/06/2023 01:51:54</c:v>
                </c:pt>
                <c:pt idx="1460">
                  <c:v>20/06/2023 01:52:53</c:v>
                </c:pt>
                <c:pt idx="1461">
                  <c:v>20/06/2023 01:53:53</c:v>
                </c:pt>
                <c:pt idx="1462">
                  <c:v>20/06/2023 01:54:53</c:v>
                </c:pt>
                <c:pt idx="1463">
                  <c:v>20/06/2023 01:55:53</c:v>
                </c:pt>
                <c:pt idx="1464">
                  <c:v>20/06/2023 01:56:53</c:v>
                </c:pt>
                <c:pt idx="1465">
                  <c:v>20/06/2023 01:57:53</c:v>
                </c:pt>
                <c:pt idx="1466">
                  <c:v>20/06/2023 01:58:53</c:v>
                </c:pt>
                <c:pt idx="1467">
                  <c:v>20/06/2023 01:59:53</c:v>
                </c:pt>
                <c:pt idx="1468">
                  <c:v>20/06/2023 02:00:53</c:v>
                </c:pt>
                <c:pt idx="1469">
                  <c:v>20/06/2023 02:01:53</c:v>
                </c:pt>
                <c:pt idx="1470">
                  <c:v>20/06/2023 02:02:53</c:v>
                </c:pt>
                <c:pt idx="1471">
                  <c:v>20/06/2023 02:03:53</c:v>
                </c:pt>
                <c:pt idx="1472">
                  <c:v>20/06/2023 02:04:53</c:v>
                </c:pt>
                <c:pt idx="1473">
                  <c:v>20/06/2023 02:05:53</c:v>
                </c:pt>
                <c:pt idx="1474">
                  <c:v>20/06/2023 02:06:53</c:v>
                </c:pt>
                <c:pt idx="1475">
                  <c:v>20/06/2023 02:07:53</c:v>
                </c:pt>
                <c:pt idx="1476">
                  <c:v>20/06/2023 02:08:53</c:v>
                </c:pt>
                <c:pt idx="1477">
                  <c:v>20/06/2023 02:09:53</c:v>
                </c:pt>
                <c:pt idx="1478">
                  <c:v>20/06/2023 02:10:53</c:v>
                </c:pt>
                <c:pt idx="1479">
                  <c:v>20/06/2023 02:11:53</c:v>
                </c:pt>
                <c:pt idx="1480">
                  <c:v>20/06/2023 02:12:53</c:v>
                </c:pt>
                <c:pt idx="1481">
                  <c:v>20/06/2023 02:13:53</c:v>
                </c:pt>
                <c:pt idx="1482">
                  <c:v>20/06/2023 02:14:53</c:v>
                </c:pt>
                <c:pt idx="1483">
                  <c:v>20/06/2023 02:15:53</c:v>
                </c:pt>
                <c:pt idx="1484">
                  <c:v>20/06/2023 02:16:53</c:v>
                </c:pt>
                <c:pt idx="1485">
                  <c:v>20/06/2023 02:17:53</c:v>
                </c:pt>
                <c:pt idx="1486">
                  <c:v>20/06/2023 02:18:53</c:v>
                </c:pt>
                <c:pt idx="1487">
                  <c:v>20/06/2023 02:19:53</c:v>
                </c:pt>
                <c:pt idx="1488">
                  <c:v>20/06/2023 02:20:53</c:v>
                </c:pt>
                <c:pt idx="1489">
                  <c:v>20/06/2023 02:21:53</c:v>
                </c:pt>
                <c:pt idx="1490">
                  <c:v>20/06/2023 02:22:53</c:v>
                </c:pt>
                <c:pt idx="1491">
                  <c:v>20/06/2023 02:23:53</c:v>
                </c:pt>
                <c:pt idx="1492">
                  <c:v>20/06/2023 02:24:53</c:v>
                </c:pt>
                <c:pt idx="1493">
                  <c:v>20/06/2023 02:25:53</c:v>
                </c:pt>
                <c:pt idx="1494">
                  <c:v>20/06/2023 02:26:53</c:v>
                </c:pt>
                <c:pt idx="1495">
                  <c:v>20/06/2023 02:27:53</c:v>
                </c:pt>
                <c:pt idx="1496">
                  <c:v>20/06/2023 02:28:53</c:v>
                </c:pt>
                <c:pt idx="1497">
                  <c:v>20/06/2023 02:29:53</c:v>
                </c:pt>
                <c:pt idx="1498">
                  <c:v>20/06/2023 02:30:53</c:v>
                </c:pt>
                <c:pt idx="1499">
                  <c:v>20/06/2023 02:31:53</c:v>
                </c:pt>
                <c:pt idx="1500">
                  <c:v>20/06/2023 02:32:53</c:v>
                </c:pt>
                <c:pt idx="1501">
                  <c:v>20/06/2023 02:33:53</c:v>
                </c:pt>
                <c:pt idx="1502">
                  <c:v>20/06/2023 02:34:53</c:v>
                </c:pt>
                <c:pt idx="1503">
                  <c:v>20/06/2023 02:35:53</c:v>
                </c:pt>
                <c:pt idx="1504">
                  <c:v>20/06/2023 02:36:53</c:v>
                </c:pt>
                <c:pt idx="1505">
                  <c:v>20/06/2023 02:37:53</c:v>
                </c:pt>
                <c:pt idx="1506">
                  <c:v>20/06/2023 02:38:53</c:v>
                </c:pt>
                <c:pt idx="1507">
                  <c:v>20/06/2023 02:39:53</c:v>
                </c:pt>
                <c:pt idx="1508">
                  <c:v>20/06/2023 02:40:53</c:v>
                </c:pt>
                <c:pt idx="1509">
                  <c:v>20/06/2023 02:41:53</c:v>
                </c:pt>
                <c:pt idx="1510">
                  <c:v>20/06/2023 02:42:53</c:v>
                </c:pt>
                <c:pt idx="1511">
                  <c:v>20/06/2023 02:43:53</c:v>
                </c:pt>
                <c:pt idx="1512">
                  <c:v>20/06/2023 02:44:53</c:v>
                </c:pt>
                <c:pt idx="1513">
                  <c:v>20/06/2023 02:45:53</c:v>
                </c:pt>
                <c:pt idx="1514">
                  <c:v>20/06/2023 02:46:53</c:v>
                </c:pt>
                <c:pt idx="1515">
                  <c:v>20/06/2023 02:47:53</c:v>
                </c:pt>
                <c:pt idx="1516">
                  <c:v>20/06/2023 02:48:53</c:v>
                </c:pt>
                <c:pt idx="1517">
                  <c:v>20/06/2023 02:49:53</c:v>
                </c:pt>
                <c:pt idx="1518">
                  <c:v>20/06/2023 02:50:53</c:v>
                </c:pt>
                <c:pt idx="1519">
                  <c:v>20/06/2023 02:51:53</c:v>
                </c:pt>
                <c:pt idx="1520">
                  <c:v>20/06/2023 02:52:53</c:v>
                </c:pt>
                <c:pt idx="1521">
                  <c:v>20/06/2023 02:53:53</c:v>
                </c:pt>
                <c:pt idx="1522">
                  <c:v>20/06/2023 02:54:53</c:v>
                </c:pt>
                <c:pt idx="1523">
                  <c:v>20/06/2023 02:55:53</c:v>
                </c:pt>
                <c:pt idx="1524">
                  <c:v>20/06/2023 02:56:53</c:v>
                </c:pt>
                <c:pt idx="1525">
                  <c:v>20/06/2023 02:57:53</c:v>
                </c:pt>
                <c:pt idx="1526">
                  <c:v>20/06/2023 02:58:53</c:v>
                </c:pt>
                <c:pt idx="1527">
                  <c:v>20/06/2023 02:59:53</c:v>
                </c:pt>
                <c:pt idx="1528">
                  <c:v>20/06/2023 03:00:53</c:v>
                </c:pt>
                <c:pt idx="1529">
                  <c:v>20/06/2023 03:01:53</c:v>
                </c:pt>
                <c:pt idx="1530">
                  <c:v>20/06/2023 03:02:53</c:v>
                </c:pt>
                <c:pt idx="1531">
                  <c:v>20/06/2023 03:03:53</c:v>
                </c:pt>
                <c:pt idx="1532">
                  <c:v>20/06/2023 03:04:53</c:v>
                </c:pt>
                <c:pt idx="1533">
                  <c:v>20/06/2023 03:05:53</c:v>
                </c:pt>
                <c:pt idx="1534">
                  <c:v>20/06/2023 03:06:53</c:v>
                </c:pt>
                <c:pt idx="1535">
                  <c:v>20/06/2023 03:07:53</c:v>
                </c:pt>
                <c:pt idx="1536">
                  <c:v>20/06/2023 03:08:53</c:v>
                </c:pt>
                <c:pt idx="1537">
                  <c:v>20/06/2023 03:09:53</c:v>
                </c:pt>
                <c:pt idx="1538">
                  <c:v>20/06/2023 03:10:53</c:v>
                </c:pt>
                <c:pt idx="1539">
                  <c:v>20/06/2023 03:11:53</c:v>
                </c:pt>
                <c:pt idx="1540">
                  <c:v>20/06/2023 03:12:53</c:v>
                </c:pt>
                <c:pt idx="1541">
                  <c:v>20/06/2023 03:13:53</c:v>
                </c:pt>
                <c:pt idx="1542">
                  <c:v>20/06/2023 03:14:53</c:v>
                </c:pt>
                <c:pt idx="1543">
                  <c:v>20/06/2023 03:15:53</c:v>
                </c:pt>
                <c:pt idx="1544">
                  <c:v>20/06/2023 03:16:53</c:v>
                </c:pt>
                <c:pt idx="1545">
                  <c:v>20/06/2023 03:17:53</c:v>
                </c:pt>
                <c:pt idx="1546">
                  <c:v>20/06/2023 03:18:53</c:v>
                </c:pt>
                <c:pt idx="1547">
                  <c:v>20/06/2023 03:19:53</c:v>
                </c:pt>
                <c:pt idx="1548">
                  <c:v>20/06/2023 03:20:53</c:v>
                </c:pt>
                <c:pt idx="1549">
                  <c:v>20/06/2023 03:21:53</c:v>
                </c:pt>
                <c:pt idx="1550">
                  <c:v>20/06/2023 03:22:53</c:v>
                </c:pt>
                <c:pt idx="1551">
                  <c:v>20/06/2023 03:23:53</c:v>
                </c:pt>
                <c:pt idx="1552">
                  <c:v>20/06/2023 03:24:53</c:v>
                </c:pt>
                <c:pt idx="1553">
                  <c:v>20/06/2023 03:25:53</c:v>
                </c:pt>
                <c:pt idx="1554">
                  <c:v>20/06/2023 03:26:53</c:v>
                </c:pt>
                <c:pt idx="1555">
                  <c:v>20/06/2023 03:27:53</c:v>
                </c:pt>
                <c:pt idx="1556">
                  <c:v>20/06/2023 03:28:53</c:v>
                </c:pt>
                <c:pt idx="1557">
                  <c:v>20/06/2023 03:29:53</c:v>
                </c:pt>
                <c:pt idx="1558">
                  <c:v>20/06/2023 03:30:53</c:v>
                </c:pt>
                <c:pt idx="1559">
                  <c:v>20/06/2023 03:31:53</c:v>
                </c:pt>
                <c:pt idx="1560">
                  <c:v>20/06/2023 03:32:53</c:v>
                </c:pt>
                <c:pt idx="1561">
                  <c:v>20/06/2023 03:33:53</c:v>
                </c:pt>
                <c:pt idx="1562">
                  <c:v>20/06/2023 03:34:53</c:v>
                </c:pt>
                <c:pt idx="1563">
                  <c:v>20/06/2023 03:35:53</c:v>
                </c:pt>
                <c:pt idx="1564">
                  <c:v>20/06/2023 03:36:53</c:v>
                </c:pt>
                <c:pt idx="1565">
                  <c:v>20/06/2023 03:37:53</c:v>
                </c:pt>
                <c:pt idx="1566">
                  <c:v>20/06/2023 03:38:53</c:v>
                </c:pt>
                <c:pt idx="1567">
                  <c:v>20/06/2023 03:39:53</c:v>
                </c:pt>
                <c:pt idx="1568">
                  <c:v>20/06/2023 03:40:53</c:v>
                </c:pt>
                <c:pt idx="1569">
                  <c:v>20/06/2023 03:41:53</c:v>
                </c:pt>
                <c:pt idx="1570">
                  <c:v>20/06/2023 03:42:53</c:v>
                </c:pt>
                <c:pt idx="1571">
                  <c:v>20/06/2023 03:43:53</c:v>
                </c:pt>
                <c:pt idx="1572">
                  <c:v>20/06/2023 03:44:53</c:v>
                </c:pt>
                <c:pt idx="1573">
                  <c:v>20/06/2023 03:45:53</c:v>
                </c:pt>
                <c:pt idx="1574">
                  <c:v>20/06/2023 03:46:53</c:v>
                </c:pt>
                <c:pt idx="1575">
                  <c:v>20/06/2023 03:47:53</c:v>
                </c:pt>
                <c:pt idx="1576">
                  <c:v>20/06/2023 03:48:53</c:v>
                </c:pt>
                <c:pt idx="1577">
                  <c:v>20/06/2023 03:49:53</c:v>
                </c:pt>
                <c:pt idx="1578">
                  <c:v>20/06/2023 03:50:53</c:v>
                </c:pt>
                <c:pt idx="1579">
                  <c:v>20/06/2023 03:51:53</c:v>
                </c:pt>
                <c:pt idx="1580">
                  <c:v>20/06/2023 03:52:53</c:v>
                </c:pt>
                <c:pt idx="1581">
                  <c:v>20/06/2023 03:53:53</c:v>
                </c:pt>
                <c:pt idx="1582">
                  <c:v>20/06/2023 03:54:53</c:v>
                </c:pt>
                <c:pt idx="1583">
                  <c:v>20/06/2023 03:55:53</c:v>
                </c:pt>
                <c:pt idx="1584">
                  <c:v>20/06/2023 03:56:53</c:v>
                </c:pt>
                <c:pt idx="1585">
                  <c:v>20/06/2023 03:57:53</c:v>
                </c:pt>
                <c:pt idx="1586">
                  <c:v>20/06/2023 03:58:53</c:v>
                </c:pt>
                <c:pt idx="1587">
                  <c:v>20/06/2023 03:59:53</c:v>
                </c:pt>
                <c:pt idx="1588">
                  <c:v>20/06/2023 04:00:53</c:v>
                </c:pt>
                <c:pt idx="1589">
                  <c:v>20/06/2023 04:01:53</c:v>
                </c:pt>
                <c:pt idx="1590">
                  <c:v>20/06/2023 04:02:53</c:v>
                </c:pt>
                <c:pt idx="1591">
                  <c:v>20/06/2023 04:03:53</c:v>
                </c:pt>
                <c:pt idx="1592">
                  <c:v>20/06/2023 04:04:53</c:v>
                </c:pt>
                <c:pt idx="1593">
                  <c:v>20/06/2023 04:05:53</c:v>
                </c:pt>
                <c:pt idx="1594">
                  <c:v>20/06/2023 04:06:53</c:v>
                </c:pt>
                <c:pt idx="1595">
                  <c:v>20/06/2023 04:07:53</c:v>
                </c:pt>
                <c:pt idx="1596">
                  <c:v>20/06/2023 04:08:53</c:v>
                </c:pt>
                <c:pt idx="1597">
                  <c:v>20/06/2023 04:09:53</c:v>
                </c:pt>
                <c:pt idx="1598">
                  <c:v>20/06/2023 04:10:53</c:v>
                </c:pt>
                <c:pt idx="1599">
                  <c:v>20/06/2023 04:11:53</c:v>
                </c:pt>
                <c:pt idx="1600">
                  <c:v>20/06/2023 04:12:53</c:v>
                </c:pt>
                <c:pt idx="1601">
                  <c:v>20/06/2023 04:13:53</c:v>
                </c:pt>
                <c:pt idx="1602">
                  <c:v>20/06/2023 04:14:53</c:v>
                </c:pt>
                <c:pt idx="1603">
                  <c:v>20/06/2023 04:15:53</c:v>
                </c:pt>
                <c:pt idx="1604">
                  <c:v>20/06/2023 04:16:53</c:v>
                </c:pt>
                <c:pt idx="1605">
                  <c:v>20/06/2023 04:17:53</c:v>
                </c:pt>
                <c:pt idx="1606">
                  <c:v>20/06/2023 04:18:53</c:v>
                </c:pt>
                <c:pt idx="1607">
                  <c:v>20/06/2023 04:19:53</c:v>
                </c:pt>
                <c:pt idx="1608">
                  <c:v>20/06/2023 04:20:53</c:v>
                </c:pt>
                <c:pt idx="1609">
                  <c:v>20/06/2023 04:21:53</c:v>
                </c:pt>
                <c:pt idx="1610">
                  <c:v>20/06/2023 04:22:53</c:v>
                </c:pt>
                <c:pt idx="1611">
                  <c:v>20/06/2023 04:23:53</c:v>
                </c:pt>
                <c:pt idx="1612">
                  <c:v>20/06/2023 04:24:53</c:v>
                </c:pt>
                <c:pt idx="1613">
                  <c:v>20/06/2023 04:25:53</c:v>
                </c:pt>
                <c:pt idx="1614">
                  <c:v>20/06/2023 04:26:53</c:v>
                </c:pt>
                <c:pt idx="1615">
                  <c:v>20/06/2023 04:27:53</c:v>
                </c:pt>
                <c:pt idx="1616">
                  <c:v>20/06/2023 04:28:53</c:v>
                </c:pt>
                <c:pt idx="1617">
                  <c:v>20/06/2023 04:29:53</c:v>
                </c:pt>
                <c:pt idx="1618">
                  <c:v>20/06/2023 04:30:53</c:v>
                </c:pt>
                <c:pt idx="1619">
                  <c:v>20/06/2023 04:31:53</c:v>
                </c:pt>
                <c:pt idx="1620">
                  <c:v>20/06/2023 04:32:53</c:v>
                </c:pt>
                <c:pt idx="1621">
                  <c:v>20/06/2023 04:33:53</c:v>
                </c:pt>
                <c:pt idx="1622">
                  <c:v>20/06/2023 04:34:53</c:v>
                </c:pt>
                <c:pt idx="1623">
                  <c:v>20/06/2023 04:35:53</c:v>
                </c:pt>
                <c:pt idx="1624">
                  <c:v>20/06/2023 04:36:53</c:v>
                </c:pt>
                <c:pt idx="1625">
                  <c:v>20/06/2023 04:37:53</c:v>
                </c:pt>
                <c:pt idx="1626">
                  <c:v>20/06/2023 04:38:53</c:v>
                </c:pt>
                <c:pt idx="1627">
                  <c:v>20/06/2023 04:39:53</c:v>
                </c:pt>
                <c:pt idx="1628">
                  <c:v>20/06/2023 04:40:53</c:v>
                </c:pt>
                <c:pt idx="1629">
                  <c:v>20/06/2023 04:41:53</c:v>
                </c:pt>
                <c:pt idx="1630">
                  <c:v>20/06/2023 04:42:53</c:v>
                </c:pt>
                <c:pt idx="1631">
                  <c:v>20/06/2023 04:43:53</c:v>
                </c:pt>
                <c:pt idx="1632">
                  <c:v>20/06/2023 04:44:53</c:v>
                </c:pt>
                <c:pt idx="1633">
                  <c:v>20/06/2023 04:45:53</c:v>
                </c:pt>
                <c:pt idx="1634">
                  <c:v>20/06/2023 04:46:53</c:v>
                </c:pt>
                <c:pt idx="1635">
                  <c:v>20/06/2023 04:47:53</c:v>
                </c:pt>
                <c:pt idx="1636">
                  <c:v>20/06/2023 04:48:53</c:v>
                </c:pt>
                <c:pt idx="1637">
                  <c:v>20/06/2023 04:49:53</c:v>
                </c:pt>
                <c:pt idx="1638">
                  <c:v>20/06/2023 04:50:53</c:v>
                </c:pt>
                <c:pt idx="1639">
                  <c:v>20/06/2023 04:51:53</c:v>
                </c:pt>
                <c:pt idx="1640">
                  <c:v>20/06/2023 04:52:53</c:v>
                </c:pt>
                <c:pt idx="1641">
                  <c:v>20/06/2023 04:53:53</c:v>
                </c:pt>
                <c:pt idx="1642">
                  <c:v>20/06/2023 04:54:53</c:v>
                </c:pt>
                <c:pt idx="1643">
                  <c:v>20/06/2023 04:55:53</c:v>
                </c:pt>
                <c:pt idx="1644">
                  <c:v>20/06/2023 04:56:53</c:v>
                </c:pt>
                <c:pt idx="1645">
                  <c:v>20/06/2023 04:57:53</c:v>
                </c:pt>
                <c:pt idx="1646">
                  <c:v>20/06/2023 04:58:53</c:v>
                </c:pt>
                <c:pt idx="1647">
                  <c:v>20/06/2023 04:59:53</c:v>
                </c:pt>
                <c:pt idx="1648">
                  <c:v>20/06/2023 05:00:53</c:v>
                </c:pt>
                <c:pt idx="1649">
                  <c:v>20/06/2023 05:01:53</c:v>
                </c:pt>
                <c:pt idx="1650">
                  <c:v>20/06/2023 05:02:53</c:v>
                </c:pt>
                <c:pt idx="1651">
                  <c:v>20/06/2023 05:03:53</c:v>
                </c:pt>
                <c:pt idx="1652">
                  <c:v>20/06/2023 05:04:53</c:v>
                </c:pt>
                <c:pt idx="1653">
                  <c:v>20/06/2023 05:05:53</c:v>
                </c:pt>
                <c:pt idx="1654">
                  <c:v>20/06/2023 05:06:53</c:v>
                </c:pt>
                <c:pt idx="1655">
                  <c:v>20/06/2023 05:07:53</c:v>
                </c:pt>
                <c:pt idx="1656">
                  <c:v>20/06/2023 05:08:53</c:v>
                </c:pt>
                <c:pt idx="1657">
                  <c:v>20/06/2023 05:09:53</c:v>
                </c:pt>
                <c:pt idx="1658">
                  <c:v>20/06/2023 05:10:53</c:v>
                </c:pt>
                <c:pt idx="1659">
                  <c:v>20/06/2023 05:11:53</c:v>
                </c:pt>
                <c:pt idx="1660">
                  <c:v>20/06/2023 05:12:53</c:v>
                </c:pt>
                <c:pt idx="1661">
                  <c:v>20/06/2023 05:13:53</c:v>
                </c:pt>
                <c:pt idx="1662">
                  <c:v>20/06/2023 05:14:53</c:v>
                </c:pt>
                <c:pt idx="1663">
                  <c:v>20/06/2023 05:15:53</c:v>
                </c:pt>
                <c:pt idx="1664">
                  <c:v>20/06/2023 05:16:53</c:v>
                </c:pt>
                <c:pt idx="1665">
                  <c:v>20/06/2023 05:17:53</c:v>
                </c:pt>
                <c:pt idx="1666">
                  <c:v>20/06/2023 05:18:53</c:v>
                </c:pt>
                <c:pt idx="1667">
                  <c:v>20/06/2023 05:19:53</c:v>
                </c:pt>
                <c:pt idx="1668">
                  <c:v>20/06/2023 05:20:53</c:v>
                </c:pt>
                <c:pt idx="1669">
                  <c:v>20/06/2023 05:21:53</c:v>
                </c:pt>
                <c:pt idx="1670">
                  <c:v>20/06/2023 05:22:53</c:v>
                </c:pt>
                <c:pt idx="1671">
                  <c:v>20/06/2023 05:23:53</c:v>
                </c:pt>
                <c:pt idx="1672">
                  <c:v>20/06/2023 05:24:53</c:v>
                </c:pt>
                <c:pt idx="1673">
                  <c:v>20/06/2023 05:25:53</c:v>
                </c:pt>
                <c:pt idx="1674">
                  <c:v>20/06/2023 05:26:53</c:v>
                </c:pt>
                <c:pt idx="1675">
                  <c:v>20/06/2023 05:27:53</c:v>
                </c:pt>
                <c:pt idx="1676">
                  <c:v>20/06/2023 05:28:53</c:v>
                </c:pt>
                <c:pt idx="1677">
                  <c:v>20/06/2023 05:29:53</c:v>
                </c:pt>
                <c:pt idx="1678">
                  <c:v>20/06/2023 05:30:53</c:v>
                </c:pt>
                <c:pt idx="1679">
                  <c:v>20/06/2023 05:31:53</c:v>
                </c:pt>
                <c:pt idx="1680">
                  <c:v>20/06/2023 05:32:53</c:v>
                </c:pt>
                <c:pt idx="1681">
                  <c:v>20/06/2023 05:33:53</c:v>
                </c:pt>
                <c:pt idx="1682">
                  <c:v>20/06/2023 05:34:53</c:v>
                </c:pt>
                <c:pt idx="1683">
                  <c:v>20/06/2023 05:35:53</c:v>
                </c:pt>
                <c:pt idx="1684">
                  <c:v>20/06/2023 05:36:53</c:v>
                </c:pt>
                <c:pt idx="1685">
                  <c:v>20/06/2023 05:37:53</c:v>
                </c:pt>
                <c:pt idx="1686">
                  <c:v>20/06/2023 05:38:53</c:v>
                </c:pt>
                <c:pt idx="1687">
                  <c:v>20/06/2023 05:39:53</c:v>
                </c:pt>
                <c:pt idx="1688">
                  <c:v>20/06/2023 05:40:53</c:v>
                </c:pt>
                <c:pt idx="1689">
                  <c:v>20/06/2023 05:41:53</c:v>
                </c:pt>
                <c:pt idx="1690">
                  <c:v>20/06/2023 05:42:53</c:v>
                </c:pt>
                <c:pt idx="1691">
                  <c:v>20/06/2023 05:43:53</c:v>
                </c:pt>
                <c:pt idx="1692">
                  <c:v>20/06/2023 05:44:53</c:v>
                </c:pt>
                <c:pt idx="1693">
                  <c:v>20/06/2023 05:45:53</c:v>
                </c:pt>
                <c:pt idx="1694">
                  <c:v>20/06/2023 05:46:53</c:v>
                </c:pt>
                <c:pt idx="1695">
                  <c:v>20/06/2023 05:47:53</c:v>
                </c:pt>
                <c:pt idx="1696">
                  <c:v>20/06/2023 05:48:53</c:v>
                </c:pt>
                <c:pt idx="1697">
                  <c:v>20/06/2023 05:49:53</c:v>
                </c:pt>
                <c:pt idx="1698">
                  <c:v>20/06/2023 05:50:53</c:v>
                </c:pt>
                <c:pt idx="1699">
                  <c:v>20/06/2023 05:51:53</c:v>
                </c:pt>
                <c:pt idx="1700">
                  <c:v>20/06/2023 05:52:53</c:v>
                </c:pt>
                <c:pt idx="1701">
                  <c:v>20/06/2023 05:53:53</c:v>
                </c:pt>
                <c:pt idx="1702">
                  <c:v>20/06/2023 05:54:53</c:v>
                </c:pt>
                <c:pt idx="1703">
                  <c:v>20/06/2023 05:55:53</c:v>
                </c:pt>
                <c:pt idx="1704">
                  <c:v>20/06/2023 05:56:53</c:v>
                </c:pt>
                <c:pt idx="1705">
                  <c:v>20/06/2023 05:57:53</c:v>
                </c:pt>
                <c:pt idx="1706">
                  <c:v>20/06/2023 05:58:53</c:v>
                </c:pt>
                <c:pt idx="1707">
                  <c:v>20/06/2023 05:59:53</c:v>
                </c:pt>
                <c:pt idx="1708">
                  <c:v>20/06/2023 06:00:53</c:v>
                </c:pt>
                <c:pt idx="1709">
                  <c:v>20/06/2023 06:01:53</c:v>
                </c:pt>
                <c:pt idx="1710">
                  <c:v>20/06/2023 06:02:53</c:v>
                </c:pt>
                <c:pt idx="1711">
                  <c:v>20/06/2023 06:03:53</c:v>
                </c:pt>
                <c:pt idx="1712">
                  <c:v>20/06/2023 06:04:53</c:v>
                </c:pt>
                <c:pt idx="1713">
                  <c:v>20/06/2023 06:05:53</c:v>
                </c:pt>
                <c:pt idx="1714">
                  <c:v>20/06/2023 06:06:53</c:v>
                </c:pt>
                <c:pt idx="1715">
                  <c:v>20/06/2023 06:07:53</c:v>
                </c:pt>
                <c:pt idx="1716">
                  <c:v>20/06/2023 06:08:53</c:v>
                </c:pt>
                <c:pt idx="1717">
                  <c:v>20/06/2023 06:09:53</c:v>
                </c:pt>
                <c:pt idx="1718">
                  <c:v>20/06/2023 06:10:53</c:v>
                </c:pt>
                <c:pt idx="1719">
                  <c:v>20/06/2023 06:11:53</c:v>
                </c:pt>
                <c:pt idx="1720">
                  <c:v>20/06/2023 06:12:53</c:v>
                </c:pt>
                <c:pt idx="1721">
                  <c:v>20/06/2023 06:13:53</c:v>
                </c:pt>
                <c:pt idx="1722">
                  <c:v>20/06/2023 06:14:53</c:v>
                </c:pt>
                <c:pt idx="1723">
                  <c:v>20/06/2023 06:15:53</c:v>
                </c:pt>
                <c:pt idx="1724">
                  <c:v>20/06/2023 06:16:53</c:v>
                </c:pt>
                <c:pt idx="1725">
                  <c:v>20/06/2023 06:17:53</c:v>
                </c:pt>
                <c:pt idx="1726">
                  <c:v>20/06/2023 06:18:53</c:v>
                </c:pt>
                <c:pt idx="1727">
                  <c:v>20/06/2023 06:19:53</c:v>
                </c:pt>
                <c:pt idx="1728">
                  <c:v>20/06/2023 06:20:53</c:v>
                </c:pt>
                <c:pt idx="1729">
                  <c:v>20/06/2023 06:21:53</c:v>
                </c:pt>
                <c:pt idx="1730">
                  <c:v>20/06/2023 06:22:53</c:v>
                </c:pt>
                <c:pt idx="1731">
                  <c:v>20/06/2023 06:23:53</c:v>
                </c:pt>
                <c:pt idx="1732">
                  <c:v>20/06/2023 06:24:53</c:v>
                </c:pt>
                <c:pt idx="1733">
                  <c:v>20/06/2023 06:25:53</c:v>
                </c:pt>
                <c:pt idx="1734">
                  <c:v>20/06/2023 06:26:53</c:v>
                </c:pt>
                <c:pt idx="1735">
                  <c:v>20/06/2023 06:27:53</c:v>
                </c:pt>
                <c:pt idx="1736">
                  <c:v>20/06/2023 06:28:53</c:v>
                </c:pt>
                <c:pt idx="1737">
                  <c:v>20/06/2023 06:29:53</c:v>
                </c:pt>
                <c:pt idx="1738">
                  <c:v>20/06/2023 06:30:53</c:v>
                </c:pt>
                <c:pt idx="1739">
                  <c:v>20/06/2023 06:31:53</c:v>
                </c:pt>
                <c:pt idx="1740">
                  <c:v>20/06/2023 06:32:53</c:v>
                </c:pt>
                <c:pt idx="1741">
                  <c:v>20/06/2023 06:33:53</c:v>
                </c:pt>
                <c:pt idx="1742">
                  <c:v>20/06/2023 06:34:53</c:v>
                </c:pt>
                <c:pt idx="1743">
                  <c:v>20/06/2023 06:35:53</c:v>
                </c:pt>
                <c:pt idx="1744">
                  <c:v>20/06/2023 06:36:53</c:v>
                </c:pt>
                <c:pt idx="1745">
                  <c:v>20/06/2023 06:37:53</c:v>
                </c:pt>
                <c:pt idx="1746">
                  <c:v>20/06/2023 06:38:53</c:v>
                </c:pt>
                <c:pt idx="1747">
                  <c:v>20/06/2023 06:39:53</c:v>
                </c:pt>
                <c:pt idx="1748">
                  <c:v>20/06/2023 06:40:53</c:v>
                </c:pt>
                <c:pt idx="1749">
                  <c:v>20/06/2023 06:41:53</c:v>
                </c:pt>
                <c:pt idx="1750">
                  <c:v>20/06/2023 06:42:53</c:v>
                </c:pt>
                <c:pt idx="1751">
                  <c:v>20/06/2023 06:43:53</c:v>
                </c:pt>
                <c:pt idx="1752">
                  <c:v>20/06/2023 06:44:53</c:v>
                </c:pt>
                <c:pt idx="1753">
                  <c:v>20/06/2023 06:45:53</c:v>
                </c:pt>
                <c:pt idx="1754">
                  <c:v>20/06/2023 06:46:53</c:v>
                </c:pt>
                <c:pt idx="1755">
                  <c:v>20/06/2023 06:47:53</c:v>
                </c:pt>
                <c:pt idx="1756">
                  <c:v>20/06/2023 06:48:53</c:v>
                </c:pt>
                <c:pt idx="1757">
                  <c:v>20/06/2023 06:49:53</c:v>
                </c:pt>
                <c:pt idx="1758">
                  <c:v>20/06/2023 06:50:53</c:v>
                </c:pt>
                <c:pt idx="1759">
                  <c:v>20/06/2023 06:51:52</c:v>
                </c:pt>
                <c:pt idx="1760">
                  <c:v>20/06/2023 06:52:52</c:v>
                </c:pt>
                <c:pt idx="1761">
                  <c:v>20/06/2023 06:53:52</c:v>
                </c:pt>
                <c:pt idx="1762">
                  <c:v>20/06/2023 06:54:52</c:v>
                </c:pt>
                <c:pt idx="1763">
                  <c:v>20/06/2023 06:55:52</c:v>
                </c:pt>
                <c:pt idx="1764">
                  <c:v>20/06/2023 06:56:52</c:v>
                </c:pt>
                <c:pt idx="1765">
                  <c:v>20/06/2023 06:57:52</c:v>
                </c:pt>
                <c:pt idx="1766">
                  <c:v>20/06/2023 06:58:52</c:v>
                </c:pt>
                <c:pt idx="1767">
                  <c:v>20/06/2023 06:59:52</c:v>
                </c:pt>
                <c:pt idx="1768">
                  <c:v>20/06/2023 07:00:52</c:v>
                </c:pt>
                <c:pt idx="1769">
                  <c:v>20/06/2023 07:01:52</c:v>
                </c:pt>
                <c:pt idx="1770">
                  <c:v>20/06/2023 07:02:52</c:v>
                </c:pt>
                <c:pt idx="1771">
                  <c:v>20/06/2023 07:03:52</c:v>
                </c:pt>
                <c:pt idx="1772">
                  <c:v>20/06/2023 07:04:52</c:v>
                </c:pt>
                <c:pt idx="1773">
                  <c:v>20/06/2023 07:05:52</c:v>
                </c:pt>
                <c:pt idx="1774">
                  <c:v>20/06/2023 07:06:52</c:v>
                </c:pt>
                <c:pt idx="1775">
                  <c:v>20/06/2023 07:07:52</c:v>
                </c:pt>
                <c:pt idx="1776">
                  <c:v>20/06/2023 07:08:52</c:v>
                </c:pt>
                <c:pt idx="1777">
                  <c:v>20/06/2023 07:09:52</c:v>
                </c:pt>
                <c:pt idx="1778">
                  <c:v>20/06/2023 07:10:52</c:v>
                </c:pt>
                <c:pt idx="1779">
                  <c:v>20/06/2023 07:11:52</c:v>
                </c:pt>
                <c:pt idx="1780">
                  <c:v>20/06/2023 07:12:52</c:v>
                </c:pt>
                <c:pt idx="1781">
                  <c:v>20/06/2023 07:13:52</c:v>
                </c:pt>
                <c:pt idx="1782">
                  <c:v>20/06/2023 07:14:52</c:v>
                </c:pt>
                <c:pt idx="1783">
                  <c:v>20/06/2023 07:15:52</c:v>
                </c:pt>
                <c:pt idx="1784">
                  <c:v>20/06/2023 07:16:52</c:v>
                </c:pt>
                <c:pt idx="1785">
                  <c:v>20/06/2023 07:17:52</c:v>
                </c:pt>
                <c:pt idx="1786">
                  <c:v>20/06/2023 07:18:52</c:v>
                </c:pt>
                <c:pt idx="1787">
                  <c:v>20/06/2023 07:19:52</c:v>
                </c:pt>
                <c:pt idx="1788">
                  <c:v>20/06/2023 07:20:52</c:v>
                </c:pt>
                <c:pt idx="1789">
                  <c:v>20/06/2023 07:21:52</c:v>
                </c:pt>
                <c:pt idx="1790">
                  <c:v>20/06/2023 07:22:52</c:v>
                </c:pt>
                <c:pt idx="1791">
                  <c:v>20/06/2023 07:23:52</c:v>
                </c:pt>
                <c:pt idx="1792">
                  <c:v>20/06/2023 07:24:52</c:v>
                </c:pt>
                <c:pt idx="1793">
                  <c:v>20/06/2023 07:25:52</c:v>
                </c:pt>
                <c:pt idx="1794">
                  <c:v>20/06/2023 07:26:52</c:v>
                </c:pt>
                <c:pt idx="1795">
                  <c:v>20/06/2023 07:27:52</c:v>
                </c:pt>
                <c:pt idx="1796">
                  <c:v>20/06/2023 07:28:52</c:v>
                </c:pt>
                <c:pt idx="1797">
                  <c:v>20/06/2023 07:29:52</c:v>
                </c:pt>
                <c:pt idx="1798">
                  <c:v>20/06/2023 07:30:52</c:v>
                </c:pt>
                <c:pt idx="1799">
                  <c:v>20/06/2023 07:31:52</c:v>
                </c:pt>
                <c:pt idx="1800">
                  <c:v>20/06/2023 07:32:52</c:v>
                </c:pt>
                <c:pt idx="1801">
                  <c:v>20/06/2023 07:33:52</c:v>
                </c:pt>
                <c:pt idx="1802">
                  <c:v>20/06/2023 07:34:52</c:v>
                </c:pt>
                <c:pt idx="1803">
                  <c:v>20/06/2023 07:35:52</c:v>
                </c:pt>
                <c:pt idx="1804">
                  <c:v>20/06/2023 07:36:52</c:v>
                </c:pt>
                <c:pt idx="1805">
                  <c:v>20/06/2023 07:37:52</c:v>
                </c:pt>
                <c:pt idx="1806">
                  <c:v>20/06/2023 07:38:52</c:v>
                </c:pt>
                <c:pt idx="1807">
                  <c:v>20/06/2023 07:39:52</c:v>
                </c:pt>
                <c:pt idx="1808">
                  <c:v>20/06/2023 07:40:52</c:v>
                </c:pt>
                <c:pt idx="1809">
                  <c:v>20/06/2023 07:41:52</c:v>
                </c:pt>
                <c:pt idx="1810">
                  <c:v>20/06/2023 07:42:52</c:v>
                </c:pt>
                <c:pt idx="1811">
                  <c:v>20/06/2023 07:43:52</c:v>
                </c:pt>
                <c:pt idx="1812">
                  <c:v>20/06/2023 07:44:52</c:v>
                </c:pt>
                <c:pt idx="1813">
                  <c:v>20/06/2023 07:45:52</c:v>
                </c:pt>
                <c:pt idx="1814">
                  <c:v>20/06/2023 07:46:52</c:v>
                </c:pt>
                <c:pt idx="1815">
                  <c:v>20/06/2023 07:47:52</c:v>
                </c:pt>
                <c:pt idx="1816">
                  <c:v>20/06/2023 07:48:52</c:v>
                </c:pt>
                <c:pt idx="1817">
                  <c:v>20/06/2023 07:49:52</c:v>
                </c:pt>
                <c:pt idx="1818">
                  <c:v>20/06/2023 07:50:52</c:v>
                </c:pt>
                <c:pt idx="1819">
                  <c:v>20/06/2023 07:51:52</c:v>
                </c:pt>
                <c:pt idx="1820">
                  <c:v>20/06/2023 07:52:52</c:v>
                </c:pt>
                <c:pt idx="1821">
                  <c:v>20/06/2023 07:53:52</c:v>
                </c:pt>
                <c:pt idx="1822">
                  <c:v>20/06/2023 07:54:52</c:v>
                </c:pt>
                <c:pt idx="1823">
                  <c:v>20/06/2023 07:55:52</c:v>
                </c:pt>
                <c:pt idx="1824">
                  <c:v>20/06/2023 07:56:52</c:v>
                </c:pt>
                <c:pt idx="1825">
                  <c:v>20/06/2023 07:57:52</c:v>
                </c:pt>
                <c:pt idx="1826">
                  <c:v>20/06/2023 07:58:52</c:v>
                </c:pt>
                <c:pt idx="1827">
                  <c:v>20/06/2023 07:59:52</c:v>
                </c:pt>
                <c:pt idx="1828">
                  <c:v>20/06/2023 08:00:52</c:v>
                </c:pt>
                <c:pt idx="1829">
                  <c:v>20/06/2023 08:01:52</c:v>
                </c:pt>
                <c:pt idx="1830">
                  <c:v>20/06/2023 08:02:52</c:v>
                </c:pt>
                <c:pt idx="1831">
                  <c:v>20/06/2023 08:03:52</c:v>
                </c:pt>
                <c:pt idx="1832">
                  <c:v>20/06/2023 08:04:52</c:v>
                </c:pt>
                <c:pt idx="1833">
                  <c:v>20/06/2023 08:05:52</c:v>
                </c:pt>
                <c:pt idx="1834">
                  <c:v>20/06/2023 08:06:52</c:v>
                </c:pt>
                <c:pt idx="1835">
                  <c:v>20/06/2023 08:07:52</c:v>
                </c:pt>
                <c:pt idx="1836">
                  <c:v>20/06/2023 08:08:52</c:v>
                </c:pt>
                <c:pt idx="1837">
                  <c:v>20/06/2023 08:09:52</c:v>
                </c:pt>
                <c:pt idx="1838">
                  <c:v>20/06/2023 08:10:52</c:v>
                </c:pt>
                <c:pt idx="1839">
                  <c:v>20/06/2023 08:11:52</c:v>
                </c:pt>
                <c:pt idx="1840">
                  <c:v>20/06/2023 08:12:52</c:v>
                </c:pt>
                <c:pt idx="1841">
                  <c:v>20/06/2023 08:13:52</c:v>
                </c:pt>
                <c:pt idx="1842">
                  <c:v>20/06/2023 08:14:52</c:v>
                </c:pt>
                <c:pt idx="1843">
                  <c:v>20/06/2023 08:15:52</c:v>
                </c:pt>
                <c:pt idx="1844">
                  <c:v>20/06/2023 08:16:52</c:v>
                </c:pt>
                <c:pt idx="1845">
                  <c:v>20/06/2023 08:17:52</c:v>
                </c:pt>
                <c:pt idx="1846">
                  <c:v>20/06/2023 08:18:52</c:v>
                </c:pt>
                <c:pt idx="1847">
                  <c:v>20/06/2023 08:19:52</c:v>
                </c:pt>
                <c:pt idx="1848">
                  <c:v>20/06/2023 08:20:52</c:v>
                </c:pt>
                <c:pt idx="1849">
                  <c:v>20/06/2023 08:21:52</c:v>
                </c:pt>
                <c:pt idx="1850">
                  <c:v>20/06/2023 08:22:52</c:v>
                </c:pt>
                <c:pt idx="1851">
                  <c:v>20/06/2023 08:23:52</c:v>
                </c:pt>
                <c:pt idx="1852">
                  <c:v>20/06/2023 08:24:52</c:v>
                </c:pt>
                <c:pt idx="1853">
                  <c:v>20/06/2023 08:25:52</c:v>
                </c:pt>
                <c:pt idx="1854">
                  <c:v>20/06/2023 08:26:52</c:v>
                </c:pt>
                <c:pt idx="1855">
                  <c:v>20/06/2023 08:27:52</c:v>
                </c:pt>
                <c:pt idx="1856">
                  <c:v>20/06/2023 08:28:52</c:v>
                </c:pt>
                <c:pt idx="1857">
                  <c:v>20/06/2023 08:29:52</c:v>
                </c:pt>
                <c:pt idx="1858">
                  <c:v>20/06/2023 08:30:52</c:v>
                </c:pt>
                <c:pt idx="1859">
                  <c:v>20/06/2023 08:31:52</c:v>
                </c:pt>
                <c:pt idx="1860">
                  <c:v>20/06/2023 08:32:52</c:v>
                </c:pt>
                <c:pt idx="1861">
                  <c:v>20/06/2023 08:33:52</c:v>
                </c:pt>
                <c:pt idx="1862">
                  <c:v>20/06/2023 08:34:52</c:v>
                </c:pt>
                <c:pt idx="1863">
                  <c:v>20/06/2023 08:35:52</c:v>
                </c:pt>
                <c:pt idx="1864">
                  <c:v>20/06/2023 08:36:52</c:v>
                </c:pt>
                <c:pt idx="1865">
                  <c:v>20/06/2023 08:37:52</c:v>
                </c:pt>
                <c:pt idx="1866">
                  <c:v>20/06/2023 08:38:52</c:v>
                </c:pt>
                <c:pt idx="1867">
                  <c:v>20/06/2023 08:39:52</c:v>
                </c:pt>
                <c:pt idx="1868">
                  <c:v>20/06/2023 08:40:52</c:v>
                </c:pt>
                <c:pt idx="1869">
                  <c:v>20/06/2023 08:41:52</c:v>
                </c:pt>
                <c:pt idx="1870">
                  <c:v>20/06/2023 08:42:52</c:v>
                </c:pt>
                <c:pt idx="1871">
                  <c:v>20/06/2023 08:43:52</c:v>
                </c:pt>
                <c:pt idx="1872">
                  <c:v>20/06/2023 08:44:52</c:v>
                </c:pt>
                <c:pt idx="1873">
                  <c:v>20/06/2023 08:45:52</c:v>
                </c:pt>
                <c:pt idx="1874">
                  <c:v>20/06/2023 08:46:52</c:v>
                </c:pt>
                <c:pt idx="1875">
                  <c:v>20/06/2023 08:47:52</c:v>
                </c:pt>
                <c:pt idx="1876">
                  <c:v>20/06/2023 08:48:52</c:v>
                </c:pt>
                <c:pt idx="1877">
                  <c:v>20/06/2023 08:49:52</c:v>
                </c:pt>
                <c:pt idx="1878">
                  <c:v>20/06/2023 08:50:52</c:v>
                </c:pt>
                <c:pt idx="1879">
                  <c:v>20/06/2023 08:51:52</c:v>
                </c:pt>
                <c:pt idx="1880">
                  <c:v>20/06/2023 08:52:52</c:v>
                </c:pt>
                <c:pt idx="1881">
                  <c:v>20/06/2023 08:53:52</c:v>
                </c:pt>
                <c:pt idx="1882">
                  <c:v>20/06/2023 08:54:52</c:v>
                </c:pt>
                <c:pt idx="1883">
                  <c:v>20/06/2023 08:55:52</c:v>
                </c:pt>
                <c:pt idx="1884">
                  <c:v>20/06/2023 08:56:52</c:v>
                </c:pt>
                <c:pt idx="1885">
                  <c:v>20/06/2023 08:57:52</c:v>
                </c:pt>
                <c:pt idx="1886">
                  <c:v>20/06/2023 08:58:52</c:v>
                </c:pt>
                <c:pt idx="1887">
                  <c:v>20/06/2023 08:59:52</c:v>
                </c:pt>
                <c:pt idx="1888">
                  <c:v>20/06/2023 09:00:52</c:v>
                </c:pt>
                <c:pt idx="1889">
                  <c:v>20/06/2023 09:01:52</c:v>
                </c:pt>
                <c:pt idx="1890">
                  <c:v>20/06/2023 09:02:52</c:v>
                </c:pt>
                <c:pt idx="1891">
                  <c:v>20/06/2023 09:03:52</c:v>
                </c:pt>
                <c:pt idx="1892">
                  <c:v>20/06/2023 09:04:52</c:v>
                </c:pt>
                <c:pt idx="1893">
                  <c:v>20/06/2023 09:05:52</c:v>
                </c:pt>
                <c:pt idx="1894">
                  <c:v>20/06/2023 09:06:52</c:v>
                </c:pt>
                <c:pt idx="1895">
                  <c:v>20/06/2023 09:07:52</c:v>
                </c:pt>
                <c:pt idx="1896">
                  <c:v>20/06/2023 09:08:52</c:v>
                </c:pt>
                <c:pt idx="1897">
                  <c:v>20/06/2023 09:09:52</c:v>
                </c:pt>
                <c:pt idx="1898">
                  <c:v>20/06/2023 09:10:52</c:v>
                </c:pt>
                <c:pt idx="1899">
                  <c:v>20/06/2023 09:11:52</c:v>
                </c:pt>
                <c:pt idx="1900">
                  <c:v>20/06/2023 09:12:52</c:v>
                </c:pt>
                <c:pt idx="1901">
                  <c:v>20/06/2023 09:13:52</c:v>
                </c:pt>
                <c:pt idx="1902">
                  <c:v>20/06/2023 09:14:52</c:v>
                </c:pt>
                <c:pt idx="1903">
                  <c:v>20/06/2023 09:15:52</c:v>
                </c:pt>
                <c:pt idx="1904">
                  <c:v>20/06/2023 09:16:52</c:v>
                </c:pt>
                <c:pt idx="1905">
                  <c:v>20/06/2023 09:17:52</c:v>
                </c:pt>
                <c:pt idx="1906">
                  <c:v>20/06/2023 09:18:52</c:v>
                </c:pt>
                <c:pt idx="1907">
                  <c:v>20/06/2023 09:19:52</c:v>
                </c:pt>
                <c:pt idx="1908">
                  <c:v>20/06/2023 09:20:52</c:v>
                </c:pt>
                <c:pt idx="1909">
                  <c:v>20/06/2023 09:21:52</c:v>
                </c:pt>
                <c:pt idx="1910">
                  <c:v>20/06/2023 09:22:52</c:v>
                </c:pt>
                <c:pt idx="1911">
                  <c:v>20/06/2023 09:23:52</c:v>
                </c:pt>
                <c:pt idx="1912">
                  <c:v>20/06/2023 09:24:52</c:v>
                </c:pt>
                <c:pt idx="1913">
                  <c:v>20/06/2023 09:25:52</c:v>
                </c:pt>
                <c:pt idx="1914">
                  <c:v>20/06/2023 09:26:52</c:v>
                </c:pt>
                <c:pt idx="1915">
                  <c:v>20/06/2023 09:27:52</c:v>
                </c:pt>
                <c:pt idx="1916">
                  <c:v>20/06/2023 09:28:52</c:v>
                </c:pt>
                <c:pt idx="1917">
                  <c:v>20/06/2023 09:29:52</c:v>
                </c:pt>
                <c:pt idx="1918">
                  <c:v>20/06/2023 09:30:52</c:v>
                </c:pt>
                <c:pt idx="1919">
                  <c:v>20/06/2023 09:31:52</c:v>
                </c:pt>
                <c:pt idx="1920">
                  <c:v>20/06/2023 09:32:52</c:v>
                </c:pt>
                <c:pt idx="1921">
                  <c:v>20/06/2023 09:33:52</c:v>
                </c:pt>
                <c:pt idx="1922">
                  <c:v>20/06/2023 09:34:52</c:v>
                </c:pt>
                <c:pt idx="1923">
                  <c:v>20/06/2023 09:35:52</c:v>
                </c:pt>
                <c:pt idx="1924">
                  <c:v>20/06/2023 09:36:52</c:v>
                </c:pt>
                <c:pt idx="1925">
                  <c:v>20/06/2023 09:37:52</c:v>
                </c:pt>
                <c:pt idx="1926">
                  <c:v>20/06/2023 09:38:52</c:v>
                </c:pt>
                <c:pt idx="1927">
                  <c:v>20/06/2023 09:39:52</c:v>
                </c:pt>
                <c:pt idx="1928">
                  <c:v>20/06/2023 09:40:52</c:v>
                </c:pt>
                <c:pt idx="1929">
                  <c:v>20/06/2023 09:41:52</c:v>
                </c:pt>
                <c:pt idx="1930">
                  <c:v>20/06/2023 09:42:52</c:v>
                </c:pt>
                <c:pt idx="1931">
                  <c:v>20/06/2023 09:43:52</c:v>
                </c:pt>
                <c:pt idx="1932">
                  <c:v>20/06/2023 09:44:52</c:v>
                </c:pt>
                <c:pt idx="1933">
                  <c:v>20/06/2023 09:45:52</c:v>
                </c:pt>
                <c:pt idx="1934">
                  <c:v>20/06/2023 09:46:52</c:v>
                </c:pt>
                <c:pt idx="1935">
                  <c:v>20/06/2023 09:47:52</c:v>
                </c:pt>
                <c:pt idx="1936">
                  <c:v>20/06/2023 09:48:52</c:v>
                </c:pt>
                <c:pt idx="1937">
                  <c:v>20/06/2023 09:49:52</c:v>
                </c:pt>
                <c:pt idx="1938">
                  <c:v>20/06/2023 09:50:52</c:v>
                </c:pt>
                <c:pt idx="1939">
                  <c:v>20/06/2023 09:51:52</c:v>
                </c:pt>
                <c:pt idx="1940">
                  <c:v>20/06/2023 09:52:52</c:v>
                </c:pt>
                <c:pt idx="1941">
                  <c:v>20/06/2023 09:53:52</c:v>
                </c:pt>
                <c:pt idx="1942">
                  <c:v>20/06/2023 09:54:52</c:v>
                </c:pt>
                <c:pt idx="1943">
                  <c:v>20/06/2023 09:55:52</c:v>
                </c:pt>
                <c:pt idx="1944">
                  <c:v>20/06/2023 09:56:52</c:v>
                </c:pt>
                <c:pt idx="1945">
                  <c:v>20/06/2023 09:57:52</c:v>
                </c:pt>
                <c:pt idx="1946">
                  <c:v>20/06/2023 09:58:52</c:v>
                </c:pt>
                <c:pt idx="1947">
                  <c:v>20/06/2023 09:59:52</c:v>
                </c:pt>
                <c:pt idx="1948">
                  <c:v>20/06/2023 10:00:52</c:v>
                </c:pt>
                <c:pt idx="1949">
                  <c:v>20/06/2023 10:01:52</c:v>
                </c:pt>
                <c:pt idx="1950">
                  <c:v>20/06/2023 10:02:52</c:v>
                </c:pt>
                <c:pt idx="1951">
                  <c:v>20/06/2023 10:03:52</c:v>
                </c:pt>
                <c:pt idx="1952">
                  <c:v>20/06/2023 10:04:52</c:v>
                </c:pt>
                <c:pt idx="1953">
                  <c:v>20/06/2023 10:05:52</c:v>
                </c:pt>
                <c:pt idx="1954">
                  <c:v>20/06/2023 10:06:52</c:v>
                </c:pt>
                <c:pt idx="1955">
                  <c:v>20/06/2023 10:07:52</c:v>
                </c:pt>
                <c:pt idx="1956">
                  <c:v>20/06/2023 10:08:52</c:v>
                </c:pt>
                <c:pt idx="1957">
                  <c:v>20/06/2023 10:09:52</c:v>
                </c:pt>
                <c:pt idx="1958">
                  <c:v>20/06/2023 10:10:52</c:v>
                </c:pt>
                <c:pt idx="1959">
                  <c:v>20/06/2023 10:11:52</c:v>
                </c:pt>
                <c:pt idx="1960">
                  <c:v>20/06/2023 10:12:52</c:v>
                </c:pt>
                <c:pt idx="1961">
                  <c:v>20/06/2023 10:13:52</c:v>
                </c:pt>
                <c:pt idx="1962">
                  <c:v>20/06/2023 10:14:52</c:v>
                </c:pt>
                <c:pt idx="1963">
                  <c:v>20/06/2023 10:15:52</c:v>
                </c:pt>
                <c:pt idx="1964">
                  <c:v>20/06/2023 10:16:52</c:v>
                </c:pt>
                <c:pt idx="1965">
                  <c:v>20/06/2023 10:17:52</c:v>
                </c:pt>
                <c:pt idx="1966">
                  <c:v>20/06/2023 10:18:52</c:v>
                </c:pt>
                <c:pt idx="1967">
                  <c:v>20/06/2023 10:19:52</c:v>
                </c:pt>
                <c:pt idx="1968">
                  <c:v>20/06/2023 10:20:52</c:v>
                </c:pt>
                <c:pt idx="1969">
                  <c:v>20/06/2023 10:21:52</c:v>
                </c:pt>
                <c:pt idx="1970">
                  <c:v>20/06/2023 10:22:52</c:v>
                </c:pt>
                <c:pt idx="1971">
                  <c:v>20/06/2023 10:23:52</c:v>
                </c:pt>
                <c:pt idx="1972">
                  <c:v>20/06/2023 10:24:52</c:v>
                </c:pt>
                <c:pt idx="1973">
                  <c:v>20/06/2023 10:25:52</c:v>
                </c:pt>
                <c:pt idx="1974">
                  <c:v>20/06/2023 10:26:52</c:v>
                </c:pt>
                <c:pt idx="1975">
                  <c:v>20/06/2023 10:27:52</c:v>
                </c:pt>
                <c:pt idx="1976">
                  <c:v>20/06/2023 10:28:52</c:v>
                </c:pt>
                <c:pt idx="1977">
                  <c:v>20/06/2023 10:29:52</c:v>
                </c:pt>
                <c:pt idx="1978">
                  <c:v>20/06/2023 10:30:52</c:v>
                </c:pt>
                <c:pt idx="1979">
                  <c:v>20/06/2023 10:31:52</c:v>
                </c:pt>
                <c:pt idx="1980">
                  <c:v>20/06/2023 10:32:52</c:v>
                </c:pt>
                <c:pt idx="1981">
                  <c:v>20/06/2023 10:33:52</c:v>
                </c:pt>
                <c:pt idx="1982">
                  <c:v>20/06/2023 10:34:52</c:v>
                </c:pt>
                <c:pt idx="1983">
                  <c:v>20/06/2023 10:35:52</c:v>
                </c:pt>
                <c:pt idx="1984">
                  <c:v>20/06/2023 10:36:52</c:v>
                </c:pt>
                <c:pt idx="1985">
                  <c:v>20/06/2023 10:37:52</c:v>
                </c:pt>
                <c:pt idx="1986">
                  <c:v>20/06/2023 10:38:52</c:v>
                </c:pt>
                <c:pt idx="1987">
                  <c:v>20/06/2023 10:39:52</c:v>
                </c:pt>
                <c:pt idx="1988">
                  <c:v>20/06/2023 10:40:52</c:v>
                </c:pt>
                <c:pt idx="1989">
                  <c:v>20/06/2023 10:41:52</c:v>
                </c:pt>
                <c:pt idx="1990">
                  <c:v>20/06/2023 10:42:52</c:v>
                </c:pt>
                <c:pt idx="1991">
                  <c:v>20/06/2023 10:43:52</c:v>
                </c:pt>
                <c:pt idx="1992">
                  <c:v>20/06/2023 10:44:52</c:v>
                </c:pt>
                <c:pt idx="1993">
                  <c:v>20/06/2023 10:45:52</c:v>
                </c:pt>
                <c:pt idx="1994">
                  <c:v>20/06/2023 10:46:52</c:v>
                </c:pt>
                <c:pt idx="1995">
                  <c:v>20/06/2023 10:47:52</c:v>
                </c:pt>
                <c:pt idx="1996">
                  <c:v>20/06/2023 10:48:52</c:v>
                </c:pt>
                <c:pt idx="1997">
                  <c:v>20/06/2023 10:49:52</c:v>
                </c:pt>
                <c:pt idx="1998">
                  <c:v>20/06/2023 10:50:52</c:v>
                </c:pt>
                <c:pt idx="1999">
                  <c:v>20/06/2023 10:51:52</c:v>
                </c:pt>
                <c:pt idx="2000">
                  <c:v>20/06/2023 10:52:52</c:v>
                </c:pt>
                <c:pt idx="2001">
                  <c:v>20/06/2023 10:53:52</c:v>
                </c:pt>
                <c:pt idx="2002">
                  <c:v>20/06/2023 10:54:52</c:v>
                </c:pt>
                <c:pt idx="2003">
                  <c:v>20/06/2023 10:55:52</c:v>
                </c:pt>
                <c:pt idx="2004">
                  <c:v>20/06/2023 10:56:52</c:v>
                </c:pt>
                <c:pt idx="2005">
                  <c:v>20/06/2023 10:57:52</c:v>
                </c:pt>
                <c:pt idx="2006">
                  <c:v>20/06/2023 10:58:52</c:v>
                </c:pt>
                <c:pt idx="2007">
                  <c:v>20/06/2023 10:59:52</c:v>
                </c:pt>
                <c:pt idx="2008">
                  <c:v>20/06/2023 11:00:52</c:v>
                </c:pt>
                <c:pt idx="2009">
                  <c:v>20/06/2023 11:01:52</c:v>
                </c:pt>
                <c:pt idx="2010">
                  <c:v>20/06/2023 11:02:52</c:v>
                </c:pt>
                <c:pt idx="2011">
                  <c:v>20/06/2023 11:03:52</c:v>
                </c:pt>
                <c:pt idx="2012">
                  <c:v>20/06/2023 11:04:52</c:v>
                </c:pt>
                <c:pt idx="2013">
                  <c:v>20/06/2023 11:05:52</c:v>
                </c:pt>
                <c:pt idx="2014">
                  <c:v>20/06/2023 11:06:52</c:v>
                </c:pt>
                <c:pt idx="2015">
                  <c:v>20/06/2023 11:07:52</c:v>
                </c:pt>
                <c:pt idx="2016">
                  <c:v>20/06/2023 11:08:52</c:v>
                </c:pt>
                <c:pt idx="2017">
                  <c:v>20/06/2023 11:09:52</c:v>
                </c:pt>
                <c:pt idx="2018">
                  <c:v>20/06/2023 11:10:52</c:v>
                </c:pt>
                <c:pt idx="2019">
                  <c:v>20/06/2023 11:11:52</c:v>
                </c:pt>
                <c:pt idx="2020">
                  <c:v>20/06/2023 11:12:52</c:v>
                </c:pt>
                <c:pt idx="2021">
                  <c:v>20/06/2023 11:13:52</c:v>
                </c:pt>
                <c:pt idx="2022">
                  <c:v>20/06/2023 11:14:52</c:v>
                </c:pt>
                <c:pt idx="2023">
                  <c:v>20/06/2023 11:15:52</c:v>
                </c:pt>
                <c:pt idx="2024">
                  <c:v>20/06/2023 11:16:52</c:v>
                </c:pt>
                <c:pt idx="2025">
                  <c:v>20/06/2023 11:17:52</c:v>
                </c:pt>
                <c:pt idx="2026">
                  <c:v>20/06/2023 11:18:52</c:v>
                </c:pt>
                <c:pt idx="2027">
                  <c:v>20/06/2023 11:19:52</c:v>
                </c:pt>
                <c:pt idx="2028">
                  <c:v>20/06/2023 11:20:52</c:v>
                </c:pt>
                <c:pt idx="2029">
                  <c:v>20/06/2023 11:21:52</c:v>
                </c:pt>
                <c:pt idx="2030">
                  <c:v>20/06/2023 11:22:52</c:v>
                </c:pt>
                <c:pt idx="2031">
                  <c:v>20/06/2023 11:23:52</c:v>
                </c:pt>
                <c:pt idx="2032">
                  <c:v>20/06/2023 11:24:52</c:v>
                </c:pt>
                <c:pt idx="2033">
                  <c:v>20/06/2023 11:25:52</c:v>
                </c:pt>
                <c:pt idx="2034">
                  <c:v>20/06/2023 11:26:52</c:v>
                </c:pt>
                <c:pt idx="2035">
                  <c:v>20/06/2023 11:27:52</c:v>
                </c:pt>
                <c:pt idx="2036">
                  <c:v>20/06/2023 11:28:52</c:v>
                </c:pt>
                <c:pt idx="2037">
                  <c:v>20/06/2023 11:29:52</c:v>
                </c:pt>
                <c:pt idx="2038">
                  <c:v>20/06/2023 11:30:52</c:v>
                </c:pt>
                <c:pt idx="2039">
                  <c:v>20/06/2023 11:31:52</c:v>
                </c:pt>
                <c:pt idx="2040">
                  <c:v>20/06/2023 11:32:52</c:v>
                </c:pt>
                <c:pt idx="2041">
                  <c:v>20/06/2023 11:33:52</c:v>
                </c:pt>
                <c:pt idx="2042">
                  <c:v>20/06/2023 11:34:52</c:v>
                </c:pt>
                <c:pt idx="2043">
                  <c:v>20/06/2023 11:35:52</c:v>
                </c:pt>
                <c:pt idx="2044">
                  <c:v>20/06/2023 11:36:52</c:v>
                </c:pt>
                <c:pt idx="2045">
                  <c:v>20/06/2023 11:37:52</c:v>
                </c:pt>
                <c:pt idx="2046">
                  <c:v>20/06/2023 11:38:52</c:v>
                </c:pt>
                <c:pt idx="2047">
                  <c:v>20/06/2023 11:39:52</c:v>
                </c:pt>
                <c:pt idx="2048">
                  <c:v>20/06/2023 11:40:52</c:v>
                </c:pt>
                <c:pt idx="2049">
                  <c:v>20/06/2023 11:41:52</c:v>
                </c:pt>
                <c:pt idx="2050">
                  <c:v>20/06/2023 11:42:52</c:v>
                </c:pt>
                <c:pt idx="2051">
                  <c:v>20/06/2023 11:43:52</c:v>
                </c:pt>
                <c:pt idx="2052">
                  <c:v>20/06/2023 11:44:52</c:v>
                </c:pt>
                <c:pt idx="2053">
                  <c:v>20/06/2023 11:45:52</c:v>
                </c:pt>
                <c:pt idx="2054">
                  <c:v>20/06/2023 11:46:52</c:v>
                </c:pt>
                <c:pt idx="2055">
                  <c:v>20/06/2023 11:47:52</c:v>
                </c:pt>
                <c:pt idx="2056">
                  <c:v>20/06/2023 11:48:52</c:v>
                </c:pt>
                <c:pt idx="2057">
                  <c:v>20/06/2023 11:49:52</c:v>
                </c:pt>
                <c:pt idx="2058">
                  <c:v>20/06/2023 11:50:52</c:v>
                </c:pt>
                <c:pt idx="2059">
                  <c:v>20/06/2023 11:51:51</c:v>
                </c:pt>
                <c:pt idx="2060">
                  <c:v>20/06/2023 11:52:51</c:v>
                </c:pt>
                <c:pt idx="2061">
                  <c:v>20/06/2023 11:53:51</c:v>
                </c:pt>
                <c:pt idx="2062">
                  <c:v>20/06/2023 11:54:51</c:v>
                </c:pt>
                <c:pt idx="2063">
                  <c:v>20/06/2023 11:55:51</c:v>
                </c:pt>
                <c:pt idx="2064">
                  <c:v>20/06/2023 11:56:51</c:v>
                </c:pt>
                <c:pt idx="2065">
                  <c:v>20/06/2023 11:57:51</c:v>
                </c:pt>
                <c:pt idx="2066">
                  <c:v>20/06/2023 11:58:51</c:v>
                </c:pt>
                <c:pt idx="2067">
                  <c:v>20/06/2023 11:59:51</c:v>
                </c:pt>
                <c:pt idx="2068">
                  <c:v>20/06/2023 12:00:51</c:v>
                </c:pt>
                <c:pt idx="2069">
                  <c:v>20/06/2023 12:01:51</c:v>
                </c:pt>
                <c:pt idx="2070">
                  <c:v>20/06/2023 12:02:51</c:v>
                </c:pt>
                <c:pt idx="2071">
                  <c:v>20/06/2023 12:03:51</c:v>
                </c:pt>
                <c:pt idx="2072">
                  <c:v>20/06/2023 12:04:51</c:v>
                </c:pt>
                <c:pt idx="2073">
                  <c:v>20/06/2023 12:05:51</c:v>
                </c:pt>
                <c:pt idx="2074">
                  <c:v>20/06/2023 12:06:51</c:v>
                </c:pt>
                <c:pt idx="2075">
                  <c:v>20/06/2023 12:07:51</c:v>
                </c:pt>
                <c:pt idx="2076">
                  <c:v>20/06/2023 12:08:51</c:v>
                </c:pt>
                <c:pt idx="2077">
                  <c:v>20/06/2023 12:09:51</c:v>
                </c:pt>
                <c:pt idx="2078">
                  <c:v>20/06/2023 12:10:51</c:v>
                </c:pt>
                <c:pt idx="2079">
                  <c:v>20/06/2023 12:11:51</c:v>
                </c:pt>
                <c:pt idx="2080">
                  <c:v>20/06/2023 12:12:51</c:v>
                </c:pt>
                <c:pt idx="2081">
                  <c:v>20/06/2023 12:13:51</c:v>
                </c:pt>
                <c:pt idx="2082">
                  <c:v>20/06/2023 12:14:51</c:v>
                </c:pt>
                <c:pt idx="2083">
                  <c:v>20/06/2023 12:15:51</c:v>
                </c:pt>
                <c:pt idx="2084">
                  <c:v>20/06/2023 12:16:51</c:v>
                </c:pt>
                <c:pt idx="2085">
                  <c:v>20/06/2023 12:17:51</c:v>
                </c:pt>
                <c:pt idx="2086">
                  <c:v>20/06/2023 12:18:51</c:v>
                </c:pt>
                <c:pt idx="2087">
                  <c:v>20/06/2023 12:19:51</c:v>
                </c:pt>
                <c:pt idx="2088">
                  <c:v>20/06/2023 12:20:51</c:v>
                </c:pt>
                <c:pt idx="2089">
                  <c:v>20/06/2023 12:21:51</c:v>
                </c:pt>
                <c:pt idx="2090">
                  <c:v>20/06/2023 12:22:51</c:v>
                </c:pt>
                <c:pt idx="2091">
                  <c:v>20/06/2023 12:23:51</c:v>
                </c:pt>
                <c:pt idx="2092">
                  <c:v>20/06/2023 12:24:51</c:v>
                </c:pt>
                <c:pt idx="2093">
                  <c:v>20/06/2023 12:25:51</c:v>
                </c:pt>
                <c:pt idx="2094">
                  <c:v>20/06/2023 12:26:51</c:v>
                </c:pt>
                <c:pt idx="2095">
                  <c:v>20/06/2023 12:27:51</c:v>
                </c:pt>
                <c:pt idx="2096">
                  <c:v>20/06/2023 12:28:51</c:v>
                </c:pt>
                <c:pt idx="2097">
                  <c:v>20/06/2023 12:29:51</c:v>
                </c:pt>
                <c:pt idx="2098">
                  <c:v>20/06/2023 12:30:51</c:v>
                </c:pt>
                <c:pt idx="2099">
                  <c:v>20/06/2023 12:31:51</c:v>
                </c:pt>
                <c:pt idx="2100">
                  <c:v>20/06/2023 12:32:51</c:v>
                </c:pt>
                <c:pt idx="2101">
                  <c:v>20/06/2023 12:33:51</c:v>
                </c:pt>
                <c:pt idx="2102">
                  <c:v>20/06/2023 12:34:51</c:v>
                </c:pt>
                <c:pt idx="2103">
                  <c:v>20/06/2023 12:35:51</c:v>
                </c:pt>
                <c:pt idx="2104">
                  <c:v>20/06/2023 12:36:51</c:v>
                </c:pt>
                <c:pt idx="2105">
                  <c:v>20/06/2023 12:37:51</c:v>
                </c:pt>
                <c:pt idx="2106">
                  <c:v>20/06/2023 12:38:51</c:v>
                </c:pt>
                <c:pt idx="2107">
                  <c:v>20/06/2023 12:39:51</c:v>
                </c:pt>
                <c:pt idx="2108">
                  <c:v>20/06/2023 12:40:51</c:v>
                </c:pt>
                <c:pt idx="2109">
                  <c:v>20/06/2023 12:41:51</c:v>
                </c:pt>
                <c:pt idx="2110">
                  <c:v>20/06/2023 12:42:51</c:v>
                </c:pt>
                <c:pt idx="2111">
                  <c:v>20/06/2023 12:43:51</c:v>
                </c:pt>
                <c:pt idx="2112">
                  <c:v>20/06/2023 12:44:51</c:v>
                </c:pt>
                <c:pt idx="2113">
                  <c:v>20/06/2023 12:45:51</c:v>
                </c:pt>
                <c:pt idx="2114">
                  <c:v>20/06/2023 12:46:51</c:v>
                </c:pt>
                <c:pt idx="2115">
                  <c:v>20/06/2023 12:47:51</c:v>
                </c:pt>
                <c:pt idx="2116">
                  <c:v>20/06/2023 12:48:51</c:v>
                </c:pt>
                <c:pt idx="2117">
                  <c:v>20/06/2023 12:49:51</c:v>
                </c:pt>
                <c:pt idx="2118">
                  <c:v>20/06/2023 12:50:51</c:v>
                </c:pt>
                <c:pt idx="2119">
                  <c:v>20/06/2023 12:51:51</c:v>
                </c:pt>
                <c:pt idx="2120">
                  <c:v>20/06/2023 12:52:51</c:v>
                </c:pt>
                <c:pt idx="2121">
                  <c:v>20/06/2023 12:53:51</c:v>
                </c:pt>
                <c:pt idx="2122">
                  <c:v>20/06/2023 12:54:51</c:v>
                </c:pt>
                <c:pt idx="2123">
                  <c:v>20/06/2023 12:55:51</c:v>
                </c:pt>
                <c:pt idx="2124">
                  <c:v>20/06/2023 12:56:51</c:v>
                </c:pt>
                <c:pt idx="2125">
                  <c:v>20/06/2023 12:57:51</c:v>
                </c:pt>
                <c:pt idx="2126">
                  <c:v>20/06/2023 12:58:51</c:v>
                </c:pt>
                <c:pt idx="2127">
                  <c:v>20/06/2023 12:59:51</c:v>
                </c:pt>
                <c:pt idx="2128">
                  <c:v>20/06/2023 13:00:51</c:v>
                </c:pt>
                <c:pt idx="2129">
                  <c:v>20/06/2023 13:01:51</c:v>
                </c:pt>
                <c:pt idx="2130">
                  <c:v>20/06/2023 13:02:51</c:v>
                </c:pt>
                <c:pt idx="2131">
                  <c:v>20/06/2023 13:03:51</c:v>
                </c:pt>
                <c:pt idx="2132">
                  <c:v>20/06/2023 13:04:51</c:v>
                </c:pt>
                <c:pt idx="2133">
                  <c:v>20/06/2023 13:05:51</c:v>
                </c:pt>
                <c:pt idx="2134">
                  <c:v>20/06/2023 13:06:51</c:v>
                </c:pt>
                <c:pt idx="2135">
                  <c:v>20/06/2023 13:07:51</c:v>
                </c:pt>
                <c:pt idx="2136">
                  <c:v>20/06/2023 13:08:51</c:v>
                </c:pt>
                <c:pt idx="2137">
                  <c:v>20/06/2023 13:09:51</c:v>
                </c:pt>
                <c:pt idx="2138">
                  <c:v>20/06/2023 13:10:51</c:v>
                </c:pt>
                <c:pt idx="2139">
                  <c:v>20/06/2023 13:11:51</c:v>
                </c:pt>
                <c:pt idx="2140">
                  <c:v>20/06/2023 13:12:51</c:v>
                </c:pt>
                <c:pt idx="2141">
                  <c:v>20/06/2023 13:13:51</c:v>
                </c:pt>
                <c:pt idx="2142">
                  <c:v>20/06/2023 13:14:51</c:v>
                </c:pt>
                <c:pt idx="2143">
                  <c:v>20/06/2023 13:15:51</c:v>
                </c:pt>
                <c:pt idx="2144">
                  <c:v>20/06/2023 13:16:51</c:v>
                </c:pt>
                <c:pt idx="2145">
                  <c:v>20/06/2023 13:17:51</c:v>
                </c:pt>
                <c:pt idx="2146">
                  <c:v>20/06/2023 13:18:51</c:v>
                </c:pt>
                <c:pt idx="2147">
                  <c:v>20/06/2023 13:19:51</c:v>
                </c:pt>
                <c:pt idx="2148">
                  <c:v>20/06/2023 13:20:51</c:v>
                </c:pt>
                <c:pt idx="2149">
                  <c:v>20/06/2023 13:21:51</c:v>
                </c:pt>
                <c:pt idx="2150">
                  <c:v>20/06/2023 13:22:51</c:v>
                </c:pt>
                <c:pt idx="2151">
                  <c:v>20/06/2023 13:23:51</c:v>
                </c:pt>
                <c:pt idx="2152">
                  <c:v>20/06/2023 13:24:51</c:v>
                </c:pt>
                <c:pt idx="2153">
                  <c:v>20/06/2023 13:25:51</c:v>
                </c:pt>
                <c:pt idx="2154">
                  <c:v>20/06/2023 13:26:51</c:v>
                </c:pt>
                <c:pt idx="2155">
                  <c:v>20/06/2023 13:27:51</c:v>
                </c:pt>
                <c:pt idx="2156">
                  <c:v>20/06/2023 13:28:51</c:v>
                </c:pt>
                <c:pt idx="2157">
                  <c:v>20/06/2023 13:29:51</c:v>
                </c:pt>
                <c:pt idx="2158">
                  <c:v>20/06/2023 13:30:51</c:v>
                </c:pt>
                <c:pt idx="2159">
                  <c:v>20/06/2023 13:31:51</c:v>
                </c:pt>
                <c:pt idx="2160">
                  <c:v>20/06/2023 13:32:51</c:v>
                </c:pt>
                <c:pt idx="2161">
                  <c:v>20/06/2023 13:33:51</c:v>
                </c:pt>
                <c:pt idx="2162">
                  <c:v>20/06/2023 13:34:51</c:v>
                </c:pt>
                <c:pt idx="2163">
                  <c:v>20/06/2023 13:35:51</c:v>
                </c:pt>
                <c:pt idx="2164">
                  <c:v>20/06/2023 13:36:51</c:v>
                </c:pt>
                <c:pt idx="2165">
                  <c:v>20/06/2023 13:37:51</c:v>
                </c:pt>
                <c:pt idx="2166">
                  <c:v>20/06/2023 13:38:51</c:v>
                </c:pt>
                <c:pt idx="2167">
                  <c:v>20/06/2023 13:39:51</c:v>
                </c:pt>
                <c:pt idx="2168">
                  <c:v>20/06/2023 13:40:51</c:v>
                </c:pt>
                <c:pt idx="2169">
                  <c:v>20/06/2023 13:41:51</c:v>
                </c:pt>
                <c:pt idx="2170">
                  <c:v>20/06/2023 13:42:51</c:v>
                </c:pt>
                <c:pt idx="2171">
                  <c:v>20/06/2023 13:43:51</c:v>
                </c:pt>
                <c:pt idx="2172">
                  <c:v>20/06/2023 13:44:51</c:v>
                </c:pt>
                <c:pt idx="2173">
                  <c:v>20/06/2023 13:45:51</c:v>
                </c:pt>
                <c:pt idx="2174">
                  <c:v>20/06/2023 13:46:51</c:v>
                </c:pt>
                <c:pt idx="2175">
                  <c:v>20/06/2023 13:47:51</c:v>
                </c:pt>
                <c:pt idx="2176">
                  <c:v>20/06/2023 13:48:51</c:v>
                </c:pt>
                <c:pt idx="2177">
                  <c:v>20/06/2023 13:49:51</c:v>
                </c:pt>
                <c:pt idx="2178">
                  <c:v>20/06/2023 13:50:51</c:v>
                </c:pt>
                <c:pt idx="2179">
                  <c:v>20/06/2023 13:51:51</c:v>
                </c:pt>
                <c:pt idx="2180">
                  <c:v>20/06/2023 13:52:51</c:v>
                </c:pt>
                <c:pt idx="2181">
                  <c:v>20/06/2023 13:53:51</c:v>
                </c:pt>
                <c:pt idx="2182">
                  <c:v>20/06/2023 13:54:51</c:v>
                </c:pt>
                <c:pt idx="2183">
                  <c:v>20/06/2023 13:55:51</c:v>
                </c:pt>
                <c:pt idx="2184">
                  <c:v>20/06/2023 13:56:51</c:v>
                </c:pt>
                <c:pt idx="2185">
                  <c:v>20/06/2023 13:57:51</c:v>
                </c:pt>
                <c:pt idx="2186">
                  <c:v>20/06/2023 13:58:51</c:v>
                </c:pt>
                <c:pt idx="2187">
                  <c:v>20/06/2023 13:59:51</c:v>
                </c:pt>
                <c:pt idx="2188">
                  <c:v>20/06/2023 14:00:51</c:v>
                </c:pt>
                <c:pt idx="2189">
                  <c:v>20/06/2023 14:01:51</c:v>
                </c:pt>
                <c:pt idx="2190">
                  <c:v>20/06/2023 14:02:51</c:v>
                </c:pt>
                <c:pt idx="2191">
                  <c:v>20/06/2023 14:03:51</c:v>
                </c:pt>
                <c:pt idx="2192">
                  <c:v>20/06/2023 14:04:51</c:v>
                </c:pt>
                <c:pt idx="2193">
                  <c:v>20/06/2023 14:05:51</c:v>
                </c:pt>
                <c:pt idx="2194">
                  <c:v>20/06/2023 14:06:51</c:v>
                </c:pt>
                <c:pt idx="2195">
                  <c:v>20/06/2023 14:07:51</c:v>
                </c:pt>
                <c:pt idx="2196">
                  <c:v>20/06/2023 14:08:51</c:v>
                </c:pt>
                <c:pt idx="2197">
                  <c:v>20/06/2023 14:09:51</c:v>
                </c:pt>
                <c:pt idx="2198">
                  <c:v>20/06/2023 14:10:51</c:v>
                </c:pt>
                <c:pt idx="2199">
                  <c:v>20/06/2023 14:11:51</c:v>
                </c:pt>
                <c:pt idx="2200">
                  <c:v>20/06/2023 14:12:51</c:v>
                </c:pt>
                <c:pt idx="2201">
                  <c:v>20/06/2023 14:13:51</c:v>
                </c:pt>
                <c:pt idx="2202">
                  <c:v>20/06/2023 14:14:51</c:v>
                </c:pt>
                <c:pt idx="2203">
                  <c:v>20/06/2023 14:15:51</c:v>
                </c:pt>
                <c:pt idx="2204">
                  <c:v>20/06/2023 14:16:51</c:v>
                </c:pt>
                <c:pt idx="2205">
                  <c:v>20/06/2023 14:17:51</c:v>
                </c:pt>
                <c:pt idx="2206">
                  <c:v>20/06/2023 14:18:51</c:v>
                </c:pt>
                <c:pt idx="2207">
                  <c:v>20/06/2023 14:19:51</c:v>
                </c:pt>
                <c:pt idx="2208">
                  <c:v>20/06/2023 14:20:51</c:v>
                </c:pt>
                <c:pt idx="2209">
                  <c:v>20/06/2023 14:21:51</c:v>
                </c:pt>
                <c:pt idx="2210">
                  <c:v>20/06/2023 14:22:51</c:v>
                </c:pt>
                <c:pt idx="2211">
                  <c:v>20/06/2023 14:23:51</c:v>
                </c:pt>
                <c:pt idx="2212">
                  <c:v>20/06/2023 14:24:51</c:v>
                </c:pt>
                <c:pt idx="2213">
                  <c:v>20/06/2023 14:25:51</c:v>
                </c:pt>
                <c:pt idx="2214">
                  <c:v>20/06/2023 14:26:51</c:v>
                </c:pt>
                <c:pt idx="2215">
                  <c:v>20/06/2023 14:27:51</c:v>
                </c:pt>
                <c:pt idx="2216">
                  <c:v>20/06/2023 14:28:51</c:v>
                </c:pt>
                <c:pt idx="2217">
                  <c:v>20/06/2023 14:29:51</c:v>
                </c:pt>
                <c:pt idx="2218">
                  <c:v>20/06/2023 14:30:51</c:v>
                </c:pt>
                <c:pt idx="2219">
                  <c:v>20/06/2023 14:31:51</c:v>
                </c:pt>
                <c:pt idx="2220">
                  <c:v>20/06/2023 14:32:51</c:v>
                </c:pt>
                <c:pt idx="2221">
                  <c:v>20/06/2023 14:33:51</c:v>
                </c:pt>
                <c:pt idx="2222">
                  <c:v>20/06/2023 14:34:51</c:v>
                </c:pt>
                <c:pt idx="2223">
                  <c:v>20/06/2023 14:35:51</c:v>
                </c:pt>
                <c:pt idx="2224">
                  <c:v>20/06/2023 14:36:51</c:v>
                </c:pt>
                <c:pt idx="2225">
                  <c:v>20/06/2023 14:37:51</c:v>
                </c:pt>
                <c:pt idx="2226">
                  <c:v>20/06/2023 14:38:51</c:v>
                </c:pt>
                <c:pt idx="2227">
                  <c:v>20/06/2023 14:39:51</c:v>
                </c:pt>
                <c:pt idx="2228">
                  <c:v>20/06/2023 14:40:51</c:v>
                </c:pt>
                <c:pt idx="2229">
                  <c:v>20/06/2023 14:41:51</c:v>
                </c:pt>
                <c:pt idx="2230">
                  <c:v>20/06/2023 14:42:51</c:v>
                </c:pt>
                <c:pt idx="2231">
                  <c:v>20/06/2023 14:43:51</c:v>
                </c:pt>
                <c:pt idx="2232">
                  <c:v>20/06/2023 14:44:51</c:v>
                </c:pt>
                <c:pt idx="2233">
                  <c:v>20/06/2023 14:45:51</c:v>
                </c:pt>
                <c:pt idx="2234">
                  <c:v>20/06/2023 14:46:51</c:v>
                </c:pt>
                <c:pt idx="2235">
                  <c:v>20/06/2023 14:47:51</c:v>
                </c:pt>
                <c:pt idx="2236">
                  <c:v>20/06/2023 14:48:51</c:v>
                </c:pt>
                <c:pt idx="2237">
                  <c:v>20/06/2023 14:49:51</c:v>
                </c:pt>
                <c:pt idx="2238">
                  <c:v>20/06/2023 14:50:51</c:v>
                </c:pt>
                <c:pt idx="2239">
                  <c:v>20/06/2023 14:51:51</c:v>
                </c:pt>
                <c:pt idx="2240">
                  <c:v>20/06/2023 14:52:51</c:v>
                </c:pt>
                <c:pt idx="2241">
                  <c:v>20/06/2023 14:53:51</c:v>
                </c:pt>
                <c:pt idx="2242">
                  <c:v>20/06/2023 14:54:51</c:v>
                </c:pt>
                <c:pt idx="2243">
                  <c:v>20/06/2023 14:55:51</c:v>
                </c:pt>
                <c:pt idx="2244">
                  <c:v>20/06/2023 14:56:51</c:v>
                </c:pt>
                <c:pt idx="2245">
                  <c:v>20/06/2023 14:57:51</c:v>
                </c:pt>
                <c:pt idx="2246">
                  <c:v>20/06/2023 14:58:51</c:v>
                </c:pt>
                <c:pt idx="2247">
                  <c:v>20/06/2023 14:59:51</c:v>
                </c:pt>
                <c:pt idx="2248">
                  <c:v>20/06/2023 15:00:51</c:v>
                </c:pt>
                <c:pt idx="2249">
                  <c:v>20/06/2023 15:01:51</c:v>
                </c:pt>
                <c:pt idx="2250">
                  <c:v>20/06/2023 15:02:51</c:v>
                </c:pt>
                <c:pt idx="2251">
                  <c:v>20/06/2023 15:03:51</c:v>
                </c:pt>
                <c:pt idx="2252">
                  <c:v>20/06/2023 15:04:51</c:v>
                </c:pt>
                <c:pt idx="2253">
                  <c:v>20/06/2023 15:05:51</c:v>
                </c:pt>
                <c:pt idx="2254">
                  <c:v>20/06/2023 15:06:51</c:v>
                </c:pt>
                <c:pt idx="2255">
                  <c:v>20/06/2023 15:07:51</c:v>
                </c:pt>
                <c:pt idx="2256">
                  <c:v>20/06/2023 15:08:51</c:v>
                </c:pt>
                <c:pt idx="2257">
                  <c:v>20/06/2023 15:09:51</c:v>
                </c:pt>
                <c:pt idx="2258">
                  <c:v>20/06/2023 15:10:51</c:v>
                </c:pt>
                <c:pt idx="2259">
                  <c:v>20/06/2023 15:11:51</c:v>
                </c:pt>
                <c:pt idx="2260">
                  <c:v>20/06/2023 15:12:51</c:v>
                </c:pt>
                <c:pt idx="2261">
                  <c:v>20/06/2023 15:13:51</c:v>
                </c:pt>
                <c:pt idx="2262">
                  <c:v>20/06/2023 15:14:51</c:v>
                </c:pt>
                <c:pt idx="2263">
                  <c:v>20/06/2023 15:15:51</c:v>
                </c:pt>
                <c:pt idx="2264">
                  <c:v>20/06/2023 15:16:51</c:v>
                </c:pt>
                <c:pt idx="2265">
                  <c:v>20/06/2023 15:17:51</c:v>
                </c:pt>
                <c:pt idx="2266">
                  <c:v>20/06/2023 15:18:51</c:v>
                </c:pt>
                <c:pt idx="2267">
                  <c:v>20/06/2023 15:19:51</c:v>
                </c:pt>
                <c:pt idx="2268">
                  <c:v>20/06/2023 15:20:51</c:v>
                </c:pt>
                <c:pt idx="2269">
                  <c:v>20/06/2023 15:21:51</c:v>
                </c:pt>
                <c:pt idx="2270">
                  <c:v>20/06/2023 15:22:51</c:v>
                </c:pt>
                <c:pt idx="2271">
                  <c:v>20/06/2023 15:23:51</c:v>
                </c:pt>
                <c:pt idx="2272">
                  <c:v>20/06/2023 15:24:51</c:v>
                </c:pt>
                <c:pt idx="2273">
                  <c:v>20/06/2023 15:25:51</c:v>
                </c:pt>
                <c:pt idx="2274">
                  <c:v>20/06/2023 15:26:51</c:v>
                </c:pt>
                <c:pt idx="2275">
                  <c:v>20/06/2023 15:27:51</c:v>
                </c:pt>
                <c:pt idx="2276">
                  <c:v>20/06/2023 15:28:51</c:v>
                </c:pt>
                <c:pt idx="2277">
                  <c:v>20/06/2023 15:29:51</c:v>
                </c:pt>
                <c:pt idx="2278">
                  <c:v>20/06/2023 15:30:51</c:v>
                </c:pt>
                <c:pt idx="2279">
                  <c:v>20/06/2023 15:31:51</c:v>
                </c:pt>
                <c:pt idx="2280">
                  <c:v>20/06/2023 15:32:51</c:v>
                </c:pt>
                <c:pt idx="2281">
                  <c:v>20/06/2023 15:33:51</c:v>
                </c:pt>
                <c:pt idx="2282">
                  <c:v>20/06/2023 15:34:51</c:v>
                </c:pt>
                <c:pt idx="2283">
                  <c:v>20/06/2023 15:35:51</c:v>
                </c:pt>
                <c:pt idx="2284">
                  <c:v>20/06/2023 15:36:51</c:v>
                </c:pt>
                <c:pt idx="2285">
                  <c:v>20/06/2023 15:37:51</c:v>
                </c:pt>
                <c:pt idx="2286">
                  <c:v>20/06/2023 15:38:51</c:v>
                </c:pt>
                <c:pt idx="2287">
                  <c:v>20/06/2023 15:39:51</c:v>
                </c:pt>
                <c:pt idx="2288">
                  <c:v>20/06/2023 15:40:51</c:v>
                </c:pt>
                <c:pt idx="2289">
                  <c:v>20/06/2023 15:41:51</c:v>
                </c:pt>
                <c:pt idx="2290">
                  <c:v>20/06/2023 15:42:51</c:v>
                </c:pt>
                <c:pt idx="2291">
                  <c:v>20/06/2023 15:43:51</c:v>
                </c:pt>
                <c:pt idx="2292">
                  <c:v>20/06/2023 15:44:51</c:v>
                </c:pt>
                <c:pt idx="2293">
                  <c:v>20/06/2023 15:45:51</c:v>
                </c:pt>
                <c:pt idx="2294">
                  <c:v>20/06/2023 15:46:51</c:v>
                </c:pt>
                <c:pt idx="2295">
                  <c:v>20/06/2023 15:47:51</c:v>
                </c:pt>
                <c:pt idx="2296">
                  <c:v>20/06/2023 15:48:51</c:v>
                </c:pt>
                <c:pt idx="2297">
                  <c:v>20/06/2023 15:49:51</c:v>
                </c:pt>
                <c:pt idx="2298">
                  <c:v>20/06/2023 15:50:51</c:v>
                </c:pt>
                <c:pt idx="2299">
                  <c:v>20/06/2023 15:51:50</c:v>
                </c:pt>
                <c:pt idx="2300">
                  <c:v>20/06/2023 15:52:50</c:v>
                </c:pt>
                <c:pt idx="2301">
                  <c:v>20/06/2023 15:53:50</c:v>
                </c:pt>
                <c:pt idx="2302">
                  <c:v>20/06/2023 15:54:50</c:v>
                </c:pt>
                <c:pt idx="2303">
                  <c:v>20/06/2023 15:55:50</c:v>
                </c:pt>
                <c:pt idx="2304">
                  <c:v>20/06/2023 15:56:50</c:v>
                </c:pt>
                <c:pt idx="2305">
                  <c:v>20/06/2023 15:57:50</c:v>
                </c:pt>
                <c:pt idx="2306">
                  <c:v>20/06/2023 15:58:50</c:v>
                </c:pt>
                <c:pt idx="2307">
                  <c:v>20/06/2023 15:59:50</c:v>
                </c:pt>
                <c:pt idx="2308">
                  <c:v>20/06/2023 16:00:50</c:v>
                </c:pt>
                <c:pt idx="2309">
                  <c:v>20/06/2023 16:01:50</c:v>
                </c:pt>
                <c:pt idx="2310">
                  <c:v>20/06/2023 16:02:50</c:v>
                </c:pt>
                <c:pt idx="2311">
                  <c:v>20/06/2023 16:03:50</c:v>
                </c:pt>
                <c:pt idx="2312">
                  <c:v>20/06/2023 16:04:50</c:v>
                </c:pt>
                <c:pt idx="2313">
                  <c:v>20/06/2023 16:05:50</c:v>
                </c:pt>
                <c:pt idx="2314">
                  <c:v>20/06/2023 16:06:50</c:v>
                </c:pt>
                <c:pt idx="2315">
                  <c:v>20/06/2023 16:07:50</c:v>
                </c:pt>
                <c:pt idx="2316">
                  <c:v>20/06/2023 16:08:50</c:v>
                </c:pt>
                <c:pt idx="2317">
                  <c:v>20/06/2023 16:09:50</c:v>
                </c:pt>
                <c:pt idx="2318">
                  <c:v>20/06/2023 16:10:50</c:v>
                </c:pt>
                <c:pt idx="2319">
                  <c:v>20/06/2023 16:11:50</c:v>
                </c:pt>
                <c:pt idx="2320">
                  <c:v>20/06/2023 16:12:50</c:v>
                </c:pt>
                <c:pt idx="2321">
                  <c:v>20/06/2023 16:13:50</c:v>
                </c:pt>
                <c:pt idx="2322">
                  <c:v>20/06/2023 16:14:50</c:v>
                </c:pt>
                <c:pt idx="2323">
                  <c:v>20/06/2023 16:15:50</c:v>
                </c:pt>
                <c:pt idx="2324">
                  <c:v>20/06/2023 16:16:50</c:v>
                </c:pt>
                <c:pt idx="2325">
                  <c:v>20/06/2023 16:17:50</c:v>
                </c:pt>
                <c:pt idx="2326">
                  <c:v>20/06/2023 16:18:50</c:v>
                </c:pt>
                <c:pt idx="2327">
                  <c:v>20/06/2023 16:19:50</c:v>
                </c:pt>
                <c:pt idx="2328">
                  <c:v>20/06/2023 16:20:50</c:v>
                </c:pt>
                <c:pt idx="2329">
                  <c:v>20/06/2023 16:21:50</c:v>
                </c:pt>
                <c:pt idx="2330">
                  <c:v>20/06/2023 16:22:50</c:v>
                </c:pt>
                <c:pt idx="2331">
                  <c:v>20/06/2023 16:23:50</c:v>
                </c:pt>
                <c:pt idx="2332">
                  <c:v>20/06/2023 16:24:50</c:v>
                </c:pt>
                <c:pt idx="2333">
                  <c:v>20/06/2023 16:25:50</c:v>
                </c:pt>
                <c:pt idx="2334">
                  <c:v>20/06/2023 16:26:50</c:v>
                </c:pt>
                <c:pt idx="2335">
                  <c:v>20/06/2023 16:27:50</c:v>
                </c:pt>
                <c:pt idx="2336">
                  <c:v>20/06/2023 16:28:50</c:v>
                </c:pt>
                <c:pt idx="2337">
                  <c:v>20/06/2023 16:29:50</c:v>
                </c:pt>
                <c:pt idx="2338">
                  <c:v>20/06/2023 16:30:50</c:v>
                </c:pt>
                <c:pt idx="2339">
                  <c:v>20/06/2023 16:31:50</c:v>
                </c:pt>
                <c:pt idx="2340">
                  <c:v>20/06/2023 16:32:50</c:v>
                </c:pt>
                <c:pt idx="2341">
                  <c:v>20/06/2023 16:33:50</c:v>
                </c:pt>
                <c:pt idx="2342">
                  <c:v>20/06/2023 16:34:50</c:v>
                </c:pt>
                <c:pt idx="2343">
                  <c:v>20/06/2023 16:35:50</c:v>
                </c:pt>
                <c:pt idx="2344">
                  <c:v>20/06/2023 16:36:50</c:v>
                </c:pt>
                <c:pt idx="2345">
                  <c:v>20/06/2023 16:37:50</c:v>
                </c:pt>
                <c:pt idx="2346">
                  <c:v>20/06/2023 16:38:50</c:v>
                </c:pt>
                <c:pt idx="2347">
                  <c:v>20/06/2023 16:39:50</c:v>
                </c:pt>
                <c:pt idx="2348">
                  <c:v>20/06/2023 16:40:50</c:v>
                </c:pt>
                <c:pt idx="2349">
                  <c:v>20/06/2023 16:41:50</c:v>
                </c:pt>
                <c:pt idx="2350">
                  <c:v>20/06/2023 16:42:50</c:v>
                </c:pt>
                <c:pt idx="2351">
                  <c:v>20/06/2023 16:43:50</c:v>
                </c:pt>
                <c:pt idx="2352">
                  <c:v>20/06/2023 16:44:50</c:v>
                </c:pt>
                <c:pt idx="2353">
                  <c:v>20/06/2023 16:45:50</c:v>
                </c:pt>
                <c:pt idx="2354">
                  <c:v>20/06/2023 16:46:50</c:v>
                </c:pt>
                <c:pt idx="2355">
                  <c:v>20/06/2023 16:47:50</c:v>
                </c:pt>
                <c:pt idx="2356">
                  <c:v>20/06/2023 16:48:50</c:v>
                </c:pt>
                <c:pt idx="2357">
                  <c:v>20/06/2023 16:49:50</c:v>
                </c:pt>
                <c:pt idx="2358">
                  <c:v>20/06/2023 16:50:50</c:v>
                </c:pt>
                <c:pt idx="2359">
                  <c:v>20/06/2023 16:51:50</c:v>
                </c:pt>
                <c:pt idx="2360">
                  <c:v>20/06/2023 16:52:50</c:v>
                </c:pt>
                <c:pt idx="2361">
                  <c:v>20/06/2023 16:53:50</c:v>
                </c:pt>
                <c:pt idx="2362">
                  <c:v>20/06/2023 16:54:50</c:v>
                </c:pt>
                <c:pt idx="2363">
                  <c:v>20/06/2023 16:55:50</c:v>
                </c:pt>
                <c:pt idx="2364">
                  <c:v>20/06/2023 16:56:50</c:v>
                </c:pt>
                <c:pt idx="2365">
                  <c:v>20/06/2023 16:57:50</c:v>
                </c:pt>
                <c:pt idx="2366">
                  <c:v>20/06/2023 16:58:50</c:v>
                </c:pt>
                <c:pt idx="2367">
                  <c:v>20/06/2023 16:59:50</c:v>
                </c:pt>
                <c:pt idx="2368">
                  <c:v>20/06/2023 17:00:50</c:v>
                </c:pt>
                <c:pt idx="2369">
                  <c:v>20/06/2023 17:01:50</c:v>
                </c:pt>
                <c:pt idx="2370">
                  <c:v>20/06/2023 17:02:50</c:v>
                </c:pt>
                <c:pt idx="2371">
                  <c:v>20/06/2023 17:03:50</c:v>
                </c:pt>
                <c:pt idx="2372">
                  <c:v>20/06/2023 17:04:50</c:v>
                </c:pt>
                <c:pt idx="2373">
                  <c:v>20/06/2023 17:05:50</c:v>
                </c:pt>
                <c:pt idx="2374">
                  <c:v>20/06/2023 17:06:50</c:v>
                </c:pt>
                <c:pt idx="2375">
                  <c:v>20/06/2023 17:07:50</c:v>
                </c:pt>
                <c:pt idx="2376">
                  <c:v>20/06/2023 17:08:50</c:v>
                </c:pt>
                <c:pt idx="2377">
                  <c:v>20/06/2023 17:09:50</c:v>
                </c:pt>
                <c:pt idx="2378">
                  <c:v>20/06/2023 17:10:50</c:v>
                </c:pt>
                <c:pt idx="2379">
                  <c:v>20/06/2023 17:11:50</c:v>
                </c:pt>
                <c:pt idx="2380">
                  <c:v>20/06/2023 17:12:50</c:v>
                </c:pt>
                <c:pt idx="2381">
                  <c:v>20/06/2023 17:13:50</c:v>
                </c:pt>
                <c:pt idx="2382">
                  <c:v>20/06/2023 17:14:50</c:v>
                </c:pt>
                <c:pt idx="2383">
                  <c:v>20/06/2023 17:15:50</c:v>
                </c:pt>
                <c:pt idx="2384">
                  <c:v>20/06/2023 17:16:50</c:v>
                </c:pt>
                <c:pt idx="2385">
                  <c:v>20/06/2023 17:17:50</c:v>
                </c:pt>
                <c:pt idx="2386">
                  <c:v>20/06/2023 17:18:50</c:v>
                </c:pt>
                <c:pt idx="2387">
                  <c:v>20/06/2023 17:19:50</c:v>
                </c:pt>
                <c:pt idx="2388">
                  <c:v>20/06/2023 17:20:50</c:v>
                </c:pt>
                <c:pt idx="2389">
                  <c:v>20/06/2023 17:21:50</c:v>
                </c:pt>
                <c:pt idx="2390">
                  <c:v>20/06/2023 17:22:50</c:v>
                </c:pt>
                <c:pt idx="2391">
                  <c:v>20/06/2023 17:23:50</c:v>
                </c:pt>
                <c:pt idx="2392">
                  <c:v>20/06/2023 17:24:50</c:v>
                </c:pt>
                <c:pt idx="2393">
                  <c:v>20/06/2023 17:25:50</c:v>
                </c:pt>
                <c:pt idx="2394">
                  <c:v>20/06/2023 17:26:50</c:v>
                </c:pt>
                <c:pt idx="2395">
                  <c:v>20/06/2023 17:27:50</c:v>
                </c:pt>
                <c:pt idx="2396">
                  <c:v>20/06/2023 17:28:50</c:v>
                </c:pt>
                <c:pt idx="2397">
                  <c:v>20/06/2023 17:29:50</c:v>
                </c:pt>
                <c:pt idx="2398">
                  <c:v>20/06/2023 17:30:50</c:v>
                </c:pt>
                <c:pt idx="2399">
                  <c:v>20/06/2023 17:31:50</c:v>
                </c:pt>
                <c:pt idx="2400">
                  <c:v>20/06/2023 17:32:50</c:v>
                </c:pt>
                <c:pt idx="2401">
                  <c:v>20/06/2023 17:33:50</c:v>
                </c:pt>
                <c:pt idx="2402">
                  <c:v>20/06/2023 17:34:50</c:v>
                </c:pt>
                <c:pt idx="2403">
                  <c:v>20/06/2023 17:35:50</c:v>
                </c:pt>
                <c:pt idx="2404">
                  <c:v>20/06/2023 17:36:50</c:v>
                </c:pt>
                <c:pt idx="2405">
                  <c:v>20/06/2023 17:37:50</c:v>
                </c:pt>
                <c:pt idx="2406">
                  <c:v>20/06/2023 17:38:50</c:v>
                </c:pt>
                <c:pt idx="2407">
                  <c:v>20/06/2023 17:39:50</c:v>
                </c:pt>
                <c:pt idx="2408">
                  <c:v>20/06/2023 17:40:50</c:v>
                </c:pt>
                <c:pt idx="2409">
                  <c:v>20/06/2023 17:41:50</c:v>
                </c:pt>
                <c:pt idx="2410">
                  <c:v>20/06/2023 17:42:50</c:v>
                </c:pt>
                <c:pt idx="2411">
                  <c:v>20/06/2023 17:43:50</c:v>
                </c:pt>
                <c:pt idx="2412">
                  <c:v>20/06/2023 17:44:50</c:v>
                </c:pt>
                <c:pt idx="2413">
                  <c:v>20/06/2023 17:45:50</c:v>
                </c:pt>
                <c:pt idx="2414">
                  <c:v>20/06/2023 17:46:50</c:v>
                </c:pt>
                <c:pt idx="2415">
                  <c:v>20/06/2023 17:47:50</c:v>
                </c:pt>
                <c:pt idx="2416">
                  <c:v>20/06/2023 17:48:50</c:v>
                </c:pt>
                <c:pt idx="2417">
                  <c:v>20/06/2023 17:49:50</c:v>
                </c:pt>
                <c:pt idx="2418">
                  <c:v>20/06/2023 17:50:50</c:v>
                </c:pt>
                <c:pt idx="2419">
                  <c:v>20/06/2023 17:51:50</c:v>
                </c:pt>
                <c:pt idx="2420">
                  <c:v>20/06/2023 17:52:50</c:v>
                </c:pt>
                <c:pt idx="2421">
                  <c:v>20/06/2023 17:53:50</c:v>
                </c:pt>
                <c:pt idx="2422">
                  <c:v>20/06/2023 17:54:50</c:v>
                </c:pt>
                <c:pt idx="2423">
                  <c:v>20/06/2023 17:55:50</c:v>
                </c:pt>
                <c:pt idx="2424">
                  <c:v>20/06/2023 17:56:50</c:v>
                </c:pt>
                <c:pt idx="2425">
                  <c:v>20/06/2023 17:57:50</c:v>
                </c:pt>
                <c:pt idx="2426">
                  <c:v>20/06/2023 17:58:50</c:v>
                </c:pt>
                <c:pt idx="2427">
                  <c:v>20/06/2023 17:59:50</c:v>
                </c:pt>
                <c:pt idx="2428">
                  <c:v>20/06/2023 18:00:50</c:v>
                </c:pt>
                <c:pt idx="2429">
                  <c:v>20/06/2023 18:01:50</c:v>
                </c:pt>
                <c:pt idx="2430">
                  <c:v>20/06/2023 18:02:50</c:v>
                </c:pt>
                <c:pt idx="2431">
                  <c:v>20/06/2023 18:03:50</c:v>
                </c:pt>
                <c:pt idx="2432">
                  <c:v>20/06/2023 18:04:50</c:v>
                </c:pt>
                <c:pt idx="2433">
                  <c:v>20/06/2023 18:05:50</c:v>
                </c:pt>
                <c:pt idx="2434">
                  <c:v>20/06/2023 18:06:50</c:v>
                </c:pt>
                <c:pt idx="2435">
                  <c:v>20/06/2023 18:07:50</c:v>
                </c:pt>
                <c:pt idx="2436">
                  <c:v>20/06/2023 18:08:50</c:v>
                </c:pt>
                <c:pt idx="2437">
                  <c:v>20/06/2023 18:09:50</c:v>
                </c:pt>
                <c:pt idx="2438">
                  <c:v>20/06/2023 18:10:50</c:v>
                </c:pt>
                <c:pt idx="2439">
                  <c:v>20/06/2023 18:11:50</c:v>
                </c:pt>
                <c:pt idx="2440">
                  <c:v>20/06/2023 18:12:50</c:v>
                </c:pt>
                <c:pt idx="2441">
                  <c:v>20/06/2023 18:13:50</c:v>
                </c:pt>
                <c:pt idx="2442">
                  <c:v>20/06/2023 18:14:50</c:v>
                </c:pt>
                <c:pt idx="2443">
                  <c:v>20/06/2023 18:15:50</c:v>
                </c:pt>
                <c:pt idx="2444">
                  <c:v>20/06/2023 18:16:50</c:v>
                </c:pt>
                <c:pt idx="2445">
                  <c:v>20/06/2023 18:17:50</c:v>
                </c:pt>
                <c:pt idx="2446">
                  <c:v>20/06/2023 18:18:50</c:v>
                </c:pt>
                <c:pt idx="2447">
                  <c:v>20/06/2023 18:19:50</c:v>
                </c:pt>
                <c:pt idx="2448">
                  <c:v>20/06/2023 18:20:50</c:v>
                </c:pt>
                <c:pt idx="2449">
                  <c:v>20/06/2023 18:21:50</c:v>
                </c:pt>
                <c:pt idx="2450">
                  <c:v>20/06/2023 18:22:50</c:v>
                </c:pt>
                <c:pt idx="2451">
                  <c:v>20/06/2023 18:23:50</c:v>
                </c:pt>
                <c:pt idx="2452">
                  <c:v>20/06/2023 18:24:50</c:v>
                </c:pt>
                <c:pt idx="2453">
                  <c:v>20/06/2023 18:25:50</c:v>
                </c:pt>
                <c:pt idx="2454">
                  <c:v>20/06/2023 18:26:50</c:v>
                </c:pt>
                <c:pt idx="2455">
                  <c:v>20/06/2023 18:27:50</c:v>
                </c:pt>
                <c:pt idx="2456">
                  <c:v>20/06/2023 18:28:50</c:v>
                </c:pt>
                <c:pt idx="2457">
                  <c:v>20/06/2023 18:29:50</c:v>
                </c:pt>
                <c:pt idx="2458">
                  <c:v>20/06/2023 18:30:50</c:v>
                </c:pt>
                <c:pt idx="2459">
                  <c:v>20/06/2023 18:31:50</c:v>
                </c:pt>
                <c:pt idx="2460">
                  <c:v>20/06/2023 18:32:50</c:v>
                </c:pt>
                <c:pt idx="2461">
                  <c:v>20/06/2023 18:33:50</c:v>
                </c:pt>
                <c:pt idx="2462">
                  <c:v>20/06/2023 18:34:50</c:v>
                </c:pt>
                <c:pt idx="2463">
                  <c:v>20/06/2023 18:35:50</c:v>
                </c:pt>
                <c:pt idx="2464">
                  <c:v>20/06/2023 18:36:50</c:v>
                </c:pt>
                <c:pt idx="2465">
                  <c:v>20/06/2023 18:37:50</c:v>
                </c:pt>
                <c:pt idx="2466">
                  <c:v>20/06/2023 18:38:50</c:v>
                </c:pt>
                <c:pt idx="2467">
                  <c:v>20/06/2023 18:39:50</c:v>
                </c:pt>
                <c:pt idx="2468">
                  <c:v>20/06/2023 18:40:50</c:v>
                </c:pt>
                <c:pt idx="2469">
                  <c:v>20/06/2023 18:41:50</c:v>
                </c:pt>
                <c:pt idx="2470">
                  <c:v>20/06/2023 18:42:50</c:v>
                </c:pt>
                <c:pt idx="2471">
                  <c:v>20/06/2023 18:43:50</c:v>
                </c:pt>
                <c:pt idx="2472">
                  <c:v>20/06/2023 18:44:50</c:v>
                </c:pt>
                <c:pt idx="2473">
                  <c:v>20/06/2023 18:45:50</c:v>
                </c:pt>
                <c:pt idx="2474">
                  <c:v>20/06/2023 18:46:50</c:v>
                </c:pt>
                <c:pt idx="2475">
                  <c:v>20/06/2023 18:47:50</c:v>
                </c:pt>
                <c:pt idx="2476">
                  <c:v>20/06/2023 18:48:50</c:v>
                </c:pt>
                <c:pt idx="2477">
                  <c:v>20/06/2023 18:49:50</c:v>
                </c:pt>
                <c:pt idx="2478">
                  <c:v>20/06/2023 18:50:50</c:v>
                </c:pt>
                <c:pt idx="2479">
                  <c:v>20/06/2023 18:51:50</c:v>
                </c:pt>
                <c:pt idx="2480">
                  <c:v>20/06/2023 18:52:50</c:v>
                </c:pt>
                <c:pt idx="2481">
                  <c:v>20/06/2023 18:53:50</c:v>
                </c:pt>
                <c:pt idx="2482">
                  <c:v>20/06/2023 18:54:50</c:v>
                </c:pt>
                <c:pt idx="2483">
                  <c:v>20/06/2023 18:55:50</c:v>
                </c:pt>
                <c:pt idx="2484">
                  <c:v>20/06/2023 18:56:50</c:v>
                </c:pt>
                <c:pt idx="2485">
                  <c:v>20/06/2023 18:57:50</c:v>
                </c:pt>
                <c:pt idx="2486">
                  <c:v>20/06/2023 18:58:50</c:v>
                </c:pt>
                <c:pt idx="2487">
                  <c:v>20/06/2023 18:59:50</c:v>
                </c:pt>
                <c:pt idx="2488">
                  <c:v>20/06/2023 19:00:50</c:v>
                </c:pt>
                <c:pt idx="2489">
                  <c:v>20/06/2023 19:01:50</c:v>
                </c:pt>
                <c:pt idx="2490">
                  <c:v>20/06/2023 19:02:50</c:v>
                </c:pt>
                <c:pt idx="2491">
                  <c:v>20/06/2023 19:03:50</c:v>
                </c:pt>
                <c:pt idx="2492">
                  <c:v>20/06/2023 19:04:50</c:v>
                </c:pt>
                <c:pt idx="2493">
                  <c:v>20/06/2023 19:05:50</c:v>
                </c:pt>
                <c:pt idx="2494">
                  <c:v>20/06/2023 19:06:50</c:v>
                </c:pt>
                <c:pt idx="2495">
                  <c:v>20/06/2023 19:07:50</c:v>
                </c:pt>
                <c:pt idx="2496">
                  <c:v>20/06/2023 19:08:50</c:v>
                </c:pt>
                <c:pt idx="2497">
                  <c:v>20/06/2023 19:09:50</c:v>
                </c:pt>
                <c:pt idx="2498">
                  <c:v>20/06/2023 19:10:50</c:v>
                </c:pt>
                <c:pt idx="2499">
                  <c:v>20/06/2023 19:11:50</c:v>
                </c:pt>
              </c:strCache>
            </c:strRef>
          </c:cat>
          <c:val>
            <c:numRef>
              <c:f>'CP01'!$D$2:$D$2501</c:f>
              <c:numCache>
                <c:formatCode>General</c:formatCode>
                <c:ptCount val="2500"/>
                <c:pt idx="0">
                  <c:v>14.87674</c:v>
                </c:pt>
                <c:pt idx="1">
                  <c:v>-0.35763889999999998</c:v>
                </c:pt>
                <c:pt idx="2">
                  <c:v>-0.82783569999999995</c:v>
                </c:pt>
                <c:pt idx="3">
                  <c:v>-0.85966430000000005</c:v>
                </c:pt>
                <c:pt idx="4">
                  <c:v>-0.67592600000000003</c:v>
                </c:pt>
                <c:pt idx="5">
                  <c:v>-0.59635419999999995</c:v>
                </c:pt>
                <c:pt idx="6">
                  <c:v>-0.58188649999999997</c:v>
                </c:pt>
                <c:pt idx="7">
                  <c:v>-0.57320599999999999</c:v>
                </c:pt>
                <c:pt idx="8">
                  <c:v>-0.56597220000000004</c:v>
                </c:pt>
                <c:pt idx="9">
                  <c:v>-0.55729169999999995</c:v>
                </c:pt>
                <c:pt idx="10">
                  <c:v>-0.55729169999999995</c:v>
                </c:pt>
                <c:pt idx="11">
                  <c:v>-0.5543981</c:v>
                </c:pt>
                <c:pt idx="12">
                  <c:v>-0.55295139999999998</c:v>
                </c:pt>
                <c:pt idx="13">
                  <c:v>-0.5543981</c:v>
                </c:pt>
                <c:pt idx="14">
                  <c:v>-0.5543981</c:v>
                </c:pt>
                <c:pt idx="15">
                  <c:v>-0.55295139999999998</c:v>
                </c:pt>
                <c:pt idx="16">
                  <c:v>-0.55295139999999998</c:v>
                </c:pt>
                <c:pt idx="17">
                  <c:v>-0.55295139999999998</c:v>
                </c:pt>
                <c:pt idx="18">
                  <c:v>-0.55295139999999998</c:v>
                </c:pt>
                <c:pt idx="19">
                  <c:v>-0.5543981</c:v>
                </c:pt>
                <c:pt idx="20">
                  <c:v>-0.55584489999999998</c:v>
                </c:pt>
                <c:pt idx="21">
                  <c:v>-0.55295139999999998</c:v>
                </c:pt>
                <c:pt idx="22">
                  <c:v>-0.5543981</c:v>
                </c:pt>
                <c:pt idx="23">
                  <c:v>-0.55295139999999998</c:v>
                </c:pt>
                <c:pt idx="24">
                  <c:v>-0.5543981</c:v>
                </c:pt>
                <c:pt idx="25">
                  <c:v>-0.5543981</c:v>
                </c:pt>
                <c:pt idx="26">
                  <c:v>-0.5543981</c:v>
                </c:pt>
                <c:pt idx="27">
                  <c:v>-0.5543981</c:v>
                </c:pt>
                <c:pt idx="28">
                  <c:v>-0.5543981</c:v>
                </c:pt>
                <c:pt idx="29">
                  <c:v>-0.7526041</c:v>
                </c:pt>
                <c:pt idx="30">
                  <c:v>-0.72800920000000002</c:v>
                </c:pt>
                <c:pt idx="31">
                  <c:v>-0.71932870000000004</c:v>
                </c:pt>
                <c:pt idx="32">
                  <c:v>-0.71209489999999998</c:v>
                </c:pt>
                <c:pt idx="33">
                  <c:v>-0.70341430000000005</c:v>
                </c:pt>
                <c:pt idx="34">
                  <c:v>-0.6875</c:v>
                </c:pt>
                <c:pt idx="35">
                  <c:v>-0.68026620000000004</c:v>
                </c:pt>
                <c:pt idx="36">
                  <c:v>-0.67447919999999995</c:v>
                </c:pt>
                <c:pt idx="37">
                  <c:v>-0.6715856</c:v>
                </c:pt>
                <c:pt idx="38">
                  <c:v>-0.66290510000000002</c:v>
                </c:pt>
                <c:pt idx="39">
                  <c:v>-0.66145830000000005</c:v>
                </c:pt>
                <c:pt idx="40">
                  <c:v>-0.6484375</c:v>
                </c:pt>
                <c:pt idx="41">
                  <c:v>-0.63975689999999996</c:v>
                </c:pt>
                <c:pt idx="42">
                  <c:v>-0.68460650000000001</c:v>
                </c:pt>
                <c:pt idx="43">
                  <c:v>-0.81192129999999996</c:v>
                </c:pt>
                <c:pt idx="44">
                  <c:v>-0.83506939999999996</c:v>
                </c:pt>
                <c:pt idx="45">
                  <c:v>-0.48206019999999999</c:v>
                </c:pt>
                <c:pt idx="46">
                  <c:v>-0.53703699999999999</c:v>
                </c:pt>
                <c:pt idx="47">
                  <c:v>1.527488</c:v>
                </c:pt>
                <c:pt idx="48">
                  <c:v>4.6510420000000003</c:v>
                </c:pt>
                <c:pt idx="49">
                  <c:v>8.3764470000000006</c:v>
                </c:pt>
                <c:pt idx="50">
                  <c:v>11.375579999999999</c:v>
                </c:pt>
                <c:pt idx="51">
                  <c:v>13.40249</c:v>
                </c:pt>
                <c:pt idx="52">
                  <c:v>8.8668980000000008</c:v>
                </c:pt>
                <c:pt idx="53">
                  <c:v>12.771699999999999</c:v>
                </c:pt>
                <c:pt idx="54">
                  <c:v>14.07957</c:v>
                </c:pt>
                <c:pt idx="55">
                  <c:v>14.58883</c:v>
                </c:pt>
                <c:pt idx="56">
                  <c:v>14.7827</c:v>
                </c:pt>
                <c:pt idx="57">
                  <c:v>14.837669999999999</c:v>
                </c:pt>
                <c:pt idx="58">
                  <c:v>14.7827</c:v>
                </c:pt>
                <c:pt idx="59">
                  <c:v>14.620660000000001</c:v>
                </c:pt>
                <c:pt idx="60">
                  <c:v>14.9809</c:v>
                </c:pt>
                <c:pt idx="61">
                  <c:v>15.06626</c:v>
                </c:pt>
                <c:pt idx="62">
                  <c:v>14.985239999999999</c:v>
                </c:pt>
                <c:pt idx="63">
                  <c:v>10.869210000000001</c:v>
                </c:pt>
                <c:pt idx="64">
                  <c:v>24.429690000000001</c:v>
                </c:pt>
                <c:pt idx="65">
                  <c:v>24.487559999999998</c:v>
                </c:pt>
                <c:pt idx="66">
                  <c:v>24.554110000000001</c:v>
                </c:pt>
                <c:pt idx="67">
                  <c:v>24.710360000000001</c:v>
                </c:pt>
                <c:pt idx="68">
                  <c:v>24.717590000000001</c:v>
                </c:pt>
                <c:pt idx="69">
                  <c:v>24.506360000000001</c:v>
                </c:pt>
                <c:pt idx="70">
                  <c:v>24.558450000000001</c:v>
                </c:pt>
                <c:pt idx="71">
                  <c:v>24.53096</c:v>
                </c:pt>
                <c:pt idx="72">
                  <c:v>24.581600000000002</c:v>
                </c:pt>
                <c:pt idx="73">
                  <c:v>24.449940000000002</c:v>
                </c:pt>
                <c:pt idx="74">
                  <c:v>24.52807</c:v>
                </c:pt>
                <c:pt idx="75">
                  <c:v>24.47598</c:v>
                </c:pt>
                <c:pt idx="76">
                  <c:v>24.366029999999999</c:v>
                </c:pt>
                <c:pt idx="77">
                  <c:v>24.377610000000001</c:v>
                </c:pt>
                <c:pt idx="78">
                  <c:v>24.491900000000001</c:v>
                </c:pt>
                <c:pt idx="79">
                  <c:v>24.402200000000001</c:v>
                </c:pt>
                <c:pt idx="80">
                  <c:v>24.393519999999999</c:v>
                </c:pt>
                <c:pt idx="81">
                  <c:v>24.35735</c:v>
                </c:pt>
                <c:pt idx="82">
                  <c:v>24.428239999999999</c:v>
                </c:pt>
                <c:pt idx="83">
                  <c:v>24.48611</c:v>
                </c:pt>
                <c:pt idx="84">
                  <c:v>24.52083</c:v>
                </c:pt>
                <c:pt idx="85">
                  <c:v>6.3654510000000002</c:v>
                </c:pt>
                <c:pt idx="86">
                  <c:v>14.99248</c:v>
                </c:pt>
                <c:pt idx="87">
                  <c:v>14.56279</c:v>
                </c:pt>
                <c:pt idx="88">
                  <c:v>17.502600000000001</c:v>
                </c:pt>
                <c:pt idx="89">
                  <c:v>17.702259999999999</c:v>
                </c:pt>
                <c:pt idx="90">
                  <c:v>0.45109949999999999</c:v>
                </c:pt>
                <c:pt idx="91">
                  <c:v>-0.79021989999999998</c:v>
                </c:pt>
                <c:pt idx="92">
                  <c:v>-0.86545139999999998</c:v>
                </c:pt>
                <c:pt idx="93">
                  <c:v>-0.84375</c:v>
                </c:pt>
                <c:pt idx="94">
                  <c:v>-0.56452550000000001</c:v>
                </c:pt>
                <c:pt idx="95">
                  <c:v>-0.88425929999999997</c:v>
                </c:pt>
                <c:pt idx="96">
                  <c:v>-0.9059606</c:v>
                </c:pt>
                <c:pt idx="97">
                  <c:v>-0.91030089999999997</c:v>
                </c:pt>
                <c:pt idx="98">
                  <c:v>-0.9059606</c:v>
                </c:pt>
                <c:pt idx="99">
                  <c:v>-0.9059606</c:v>
                </c:pt>
                <c:pt idx="100">
                  <c:v>-0.90885419999999995</c:v>
                </c:pt>
                <c:pt idx="101">
                  <c:v>0.57262729999999995</c:v>
                </c:pt>
                <c:pt idx="102">
                  <c:v>3.484953</c:v>
                </c:pt>
                <c:pt idx="103">
                  <c:v>7.0772570000000004</c:v>
                </c:pt>
                <c:pt idx="104">
                  <c:v>10.45255</c:v>
                </c:pt>
                <c:pt idx="105">
                  <c:v>12.764469999999999</c:v>
                </c:pt>
                <c:pt idx="106">
                  <c:v>4.7711220000000001</c:v>
                </c:pt>
                <c:pt idx="107">
                  <c:v>11.3886</c:v>
                </c:pt>
                <c:pt idx="108">
                  <c:v>13.58189</c:v>
                </c:pt>
                <c:pt idx="109">
                  <c:v>14.37326</c:v>
                </c:pt>
                <c:pt idx="110">
                  <c:v>14.690099999999999</c:v>
                </c:pt>
                <c:pt idx="111">
                  <c:v>14.785589999999999</c:v>
                </c:pt>
                <c:pt idx="112">
                  <c:v>14.88252</c:v>
                </c:pt>
                <c:pt idx="113">
                  <c:v>14.93605</c:v>
                </c:pt>
                <c:pt idx="114">
                  <c:v>14.95341</c:v>
                </c:pt>
                <c:pt idx="115">
                  <c:v>14.978009999999999</c:v>
                </c:pt>
                <c:pt idx="116">
                  <c:v>15.0055</c:v>
                </c:pt>
                <c:pt idx="117">
                  <c:v>11.06452</c:v>
                </c:pt>
                <c:pt idx="118">
                  <c:v>24.42679</c:v>
                </c:pt>
                <c:pt idx="119">
                  <c:v>24.412330000000001</c:v>
                </c:pt>
                <c:pt idx="120">
                  <c:v>24.324079999999999</c:v>
                </c:pt>
                <c:pt idx="121">
                  <c:v>24.31973</c:v>
                </c:pt>
                <c:pt idx="122">
                  <c:v>24.328410000000002</c:v>
                </c:pt>
                <c:pt idx="123">
                  <c:v>24.31973</c:v>
                </c:pt>
                <c:pt idx="124">
                  <c:v>24.334199999999999</c:v>
                </c:pt>
                <c:pt idx="125">
                  <c:v>24.3154</c:v>
                </c:pt>
                <c:pt idx="126">
                  <c:v>24.27778</c:v>
                </c:pt>
                <c:pt idx="127">
                  <c:v>24.341429999999999</c:v>
                </c:pt>
                <c:pt idx="128">
                  <c:v>24.292249999999999</c:v>
                </c:pt>
                <c:pt idx="129">
                  <c:v>24.300920000000001</c:v>
                </c:pt>
                <c:pt idx="130">
                  <c:v>24.387730000000001</c:v>
                </c:pt>
                <c:pt idx="131">
                  <c:v>24.695889999999999</c:v>
                </c:pt>
                <c:pt idx="132">
                  <c:v>24.324079999999999</c:v>
                </c:pt>
                <c:pt idx="133">
                  <c:v>24.361689999999999</c:v>
                </c:pt>
                <c:pt idx="134">
                  <c:v>24.41667</c:v>
                </c:pt>
                <c:pt idx="135">
                  <c:v>24.298030000000001</c:v>
                </c:pt>
                <c:pt idx="136">
                  <c:v>24.289349999999999</c:v>
                </c:pt>
                <c:pt idx="137">
                  <c:v>24.26042</c:v>
                </c:pt>
                <c:pt idx="138">
                  <c:v>24.32263</c:v>
                </c:pt>
                <c:pt idx="139">
                  <c:v>24.28501</c:v>
                </c:pt>
                <c:pt idx="140">
                  <c:v>19.88252</c:v>
                </c:pt>
                <c:pt idx="141">
                  <c:v>15.61314</c:v>
                </c:pt>
                <c:pt idx="142">
                  <c:v>15.521990000000001</c:v>
                </c:pt>
                <c:pt idx="143">
                  <c:v>15.620369999999999</c:v>
                </c:pt>
                <c:pt idx="144">
                  <c:v>13.950810000000001</c:v>
                </c:pt>
                <c:pt idx="145">
                  <c:v>-0.74103010000000002</c:v>
                </c:pt>
                <c:pt idx="146">
                  <c:v>-0.6643519</c:v>
                </c:pt>
                <c:pt idx="147">
                  <c:v>-0.72511579999999998</c:v>
                </c:pt>
                <c:pt idx="148">
                  <c:v>-0.62673610000000002</c:v>
                </c:pt>
                <c:pt idx="149">
                  <c:v>-0.58043979999999995</c:v>
                </c:pt>
                <c:pt idx="150">
                  <c:v>-0.56741900000000001</c:v>
                </c:pt>
                <c:pt idx="151">
                  <c:v>-0.55873850000000003</c:v>
                </c:pt>
                <c:pt idx="152">
                  <c:v>-0.54282399999999997</c:v>
                </c:pt>
                <c:pt idx="153">
                  <c:v>-0.53703699999999999</c:v>
                </c:pt>
                <c:pt idx="154">
                  <c:v>-0.53703699999999999</c:v>
                </c:pt>
                <c:pt idx="155">
                  <c:v>-0.921875</c:v>
                </c:pt>
                <c:pt idx="156">
                  <c:v>-0.87123839999999997</c:v>
                </c:pt>
                <c:pt idx="157">
                  <c:v>-0.71788189999999996</c:v>
                </c:pt>
                <c:pt idx="158">
                  <c:v>-0.69328699999999999</c:v>
                </c:pt>
                <c:pt idx="159">
                  <c:v>-1.002894</c:v>
                </c:pt>
                <c:pt idx="160">
                  <c:v>2.3217590000000001</c:v>
                </c:pt>
                <c:pt idx="161">
                  <c:v>5.5350109999999999</c:v>
                </c:pt>
                <c:pt idx="162">
                  <c:v>9.0101270000000007</c:v>
                </c:pt>
                <c:pt idx="163">
                  <c:v>11.824070000000001</c:v>
                </c:pt>
                <c:pt idx="164">
                  <c:v>13.47049</c:v>
                </c:pt>
                <c:pt idx="165">
                  <c:v>10.70139</c:v>
                </c:pt>
                <c:pt idx="166">
                  <c:v>13.3287</c:v>
                </c:pt>
                <c:pt idx="167">
                  <c:v>14.28501</c:v>
                </c:pt>
                <c:pt idx="168">
                  <c:v>14.665509999999999</c:v>
                </c:pt>
                <c:pt idx="169">
                  <c:v>14.73929</c:v>
                </c:pt>
                <c:pt idx="170">
                  <c:v>14.84491</c:v>
                </c:pt>
                <c:pt idx="171">
                  <c:v>14.91001</c:v>
                </c:pt>
                <c:pt idx="172">
                  <c:v>14.949070000000001</c:v>
                </c:pt>
                <c:pt idx="173">
                  <c:v>14.969329999999999</c:v>
                </c:pt>
                <c:pt idx="174">
                  <c:v>14.8912</c:v>
                </c:pt>
                <c:pt idx="175">
                  <c:v>14.620660000000001</c:v>
                </c:pt>
                <c:pt idx="176">
                  <c:v>24.387730000000001</c:v>
                </c:pt>
                <c:pt idx="177">
                  <c:v>24.445599999999999</c:v>
                </c:pt>
                <c:pt idx="178">
                  <c:v>24.380500000000001</c:v>
                </c:pt>
                <c:pt idx="179">
                  <c:v>24.32263</c:v>
                </c:pt>
                <c:pt idx="180">
                  <c:v>24.390630000000002</c:v>
                </c:pt>
                <c:pt idx="181">
                  <c:v>24.407990000000002</c:v>
                </c:pt>
                <c:pt idx="182">
                  <c:v>24.35446</c:v>
                </c:pt>
                <c:pt idx="183">
                  <c:v>24.344329999999999</c:v>
                </c:pt>
                <c:pt idx="184">
                  <c:v>24.316839999999999</c:v>
                </c:pt>
                <c:pt idx="185">
                  <c:v>24.303820000000002</c:v>
                </c:pt>
                <c:pt idx="186">
                  <c:v>24.018809999999998</c:v>
                </c:pt>
                <c:pt idx="187">
                  <c:v>24.313949999999998</c:v>
                </c:pt>
                <c:pt idx="188">
                  <c:v>24.363140000000001</c:v>
                </c:pt>
                <c:pt idx="189">
                  <c:v>24.353010000000001</c:v>
                </c:pt>
                <c:pt idx="190">
                  <c:v>24.32986</c:v>
                </c:pt>
                <c:pt idx="191">
                  <c:v>24.299479999999999</c:v>
                </c:pt>
                <c:pt idx="192">
                  <c:v>24.351559999999999</c:v>
                </c:pt>
                <c:pt idx="193">
                  <c:v>24.331309999999998</c:v>
                </c:pt>
                <c:pt idx="194">
                  <c:v>24.3096</c:v>
                </c:pt>
                <c:pt idx="195">
                  <c:v>24.325520000000001</c:v>
                </c:pt>
                <c:pt idx="196">
                  <c:v>24.31973</c:v>
                </c:pt>
                <c:pt idx="197">
                  <c:v>24.353010000000001</c:v>
                </c:pt>
                <c:pt idx="198">
                  <c:v>22.29861</c:v>
                </c:pt>
                <c:pt idx="199">
                  <c:v>16.216439999999999</c:v>
                </c:pt>
                <c:pt idx="200">
                  <c:v>16.955729999999999</c:v>
                </c:pt>
                <c:pt idx="201">
                  <c:v>13.26505</c:v>
                </c:pt>
                <c:pt idx="202">
                  <c:v>12.537330000000001</c:v>
                </c:pt>
                <c:pt idx="203">
                  <c:v>-0.3098959</c:v>
                </c:pt>
                <c:pt idx="204">
                  <c:v>-0.89149310000000004</c:v>
                </c:pt>
                <c:pt idx="205">
                  <c:v>-0.88570599999999999</c:v>
                </c:pt>
                <c:pt idx="206">
                  <c:v>-0.68315970000000004</c:v>
                </c:pt>
                <c:pt idx="207">
                  <c:v>-0.5543981</c:v>
                </c:pt>
                <c:pt idx="208">
                  <c:v>-0.47337960000000001</c:v>
                </c:pt>
                <c:pt idx="209">
                  <c:v>-0.48061340000000002</c:v>
                </c:pt>
                <c:pt idx="210">
                  <c:v>-0.49074079999999998</c:v>
                </c:pt>
                <c:pt idx="211">
                  <c:v>-0.49363420000000002</c:v>
                </c:pt>
                <c:pt idx="212">
                  <c:v>-0.48640040000000001</c:v>
                </c:pt>
                <c:pt idx="213">
                  <c:v>-0.46759260000000002</c:v>
                </c:pt>
                <c:pt idx="214">
                  <c:v>-0.4690394</c:v>
                </c:pt>
                <c:pt idx="215">
                  <c:v>-0.47771989999999998</c:v>
                </c:pt>
                <c:pt idx="216">
                  <c:v>-0.47337960000000001</c:v>
                </c:pt>
                <c:pt idx="217">
                  <c:v>-0.48061340000000002</c:v>
                </c:pt>
                <c:pt idx="218">
                  <c:v>-0.47771989999999998</c:v>
                </c:pt>
                <c:pt idx="219">
                  <c:v>-0.47482639999999998</c:v>
                </c:pt>
                <c:pt idx="220">
                  <c:v>-0.47048610000000002</c:v>
                </c:pt>
                <c:pt idx="221">
                  <c:v>-0.46325230000000001</c:v>
                </c:pt>
                <c:pt idx="222">
                  <c:v>-0.45601849999999999</c:v>
                </c:pt>
                <c:pt idx="223">
                  <c:v>-0.44878469999999998</c:v>
                </c:pt>
                <c:pt idx="224">
                  <c:v>-0.44444440000000002</c:v>
                </c:pt>
                <c:pt idx="225">
                  <c:v>-0.43431710000000001</c:v>
                </c:pt>
                <c:pt idx="226">
                  <c:v>-0.42418980000000001</c:v>
                </c:pt>
                <c:pt idx="227">
                  <c:v>-0.43576389999999998</c:v>
                </c:pt>
                <c:pt idx="228">
                  <c:v>-0.43576389999999998</c:v>
                </c:pt>
                <c:pt idx="229">
                  <c:v>-0.4372106</c:v>
                </c:pt>
                <c:pt idx="230">
                  <c:v>-0.4372106</c:v>
                </c:pt>
                <c:pt idx="231">
                  <c:v>-0.4372106</c:v>
                </c:pt>
                <c:pt idx="232">
                  <c:v>-0.4372106</c:v>
                </c:pt>
                <c:pt idx="233">
                  <c:v>-0.4372106</c:v>
                </c:pt>
                <c:pt idx="234">
                  <c:v>-0.42274309999999998</c:v>
                </c:pt>
                <c:pt idx="235">
                  <c:v>-0.42418980000000001</c:v>
                </c:pt>
                <c:pt idx="236">
                  <c:v>-0.43287039999999999</c:v>
                </c:pt>
                <c:pt idx="237">
                  <c:v>-0.43431710000000001</c:v>
                </c:pt>
                <c:pt idx="238">
                  <c:v>-0.43576389999999998</c:v>
                </c:pt>
                <c:pt idx="239">
                  <c:v>-0.43576389999999998</c:v>
                </c:pt>
                <c:pt idx="240">
                  <c:v>-0.4372106</c:v>
                </c:pt>
                <c:pt idx="241">
                  <c:v>-0.4372106</c:v>
                </c:pt>
                <c:pt idx="242">
                  <c:v>-0.4401042</c:v>
                </c:pt>
                <c:pt idx="243">
                  <c:v>-0.4401042</c:v>
                </c:pt>
                <c:pt idx="244">
                  <c:v>-0.4401042</c:v>
                </c:pt>
                <c:pt idx="245">
                  <c:v>-0.43865739999999998</c:v>
                </c:pt>
                <c:pt idx="246">
                  <c:v>-0.4401042</c:v>
                </c:pt>
                <c:pt idx="247">
                  <c:v>-0.43865739999999998</c:v>
                </c:pt>
                <c:pt idx="248">
                  <c:v>-0.44155090000000002</c:v>
                </c:pt>
                <c:pt idx="249">
                  <c:v>-0.4401042</c:v>
                </c:pt>
                <c:pt idx="250">
                  <c:v>-0.44155090000000002</c:v>
                </c:pt>
                <c:pt idx="251">
                  <c:v>-0.44155090000000002</c:v>
                </c:pt>
                <c:pt idx="252">
                  <c:v>-0.44299769999999999</c:v>
                </c:pt>
                <c:pt idx="253">
                  <c:v>-0.44155090000000002</c:v>
                </c:pt>
                <c:pt idx="254">
                  <c:v>-0.44299769999999999</c:v>
                </c:pt>
                <c:pt idx="255">
                  <c:v>-0.44299769999999999</c:v>
                </c:pt>
                <c:pt idx="256">
                  <c:v>-0.44299769999999999</c:v>
                </c:pt>
                <c:pt idx="257">
                  <c:v>-0.44299769999999999</c:v>
                </c:pt>
                <c:pt idx="258">
                  <c:v>-0.44299769999999999</c:v>
                </c:pt>
                <c:pt idx="259">
                  <c:v>-0.44299769999999999</c:v>
                </c:pt>
                <c:pt idx="260">
                  <c:v>-0.44299769999999999</c:v>
                </c:pt>
                <c:pt idx="261">
                  <c:v>-0.44444440000000002</c:v>
                </c:pt>
                <c:pt idx="262">
                  <c:v>-0.44444440000000002</c:v>
                </c:pt>
                <c:pt idx="263">
                  <c:v>-0.44589119999999999</c:v>
                </c:pt>
                <c:pt idx="264">
                  <c:v>-0.44299769999999999</c:v>
                </c:pt>
                <c:pt idx="265">
                  <c:v>-0.45023150000000001</c:v>
                </c:pt>
                <c:pt idx="266">
                  <c:v>-0.44878469999999998</c:v>
                </c:pt>
                <c:pt idx="267">
                  <c:v>-0.45167829999999998</c:v>
                </c:pt>
                <c:pt idx="268">
                  <c:v>-0.45023150000000001</c:v>
                </c:pt>
                <c:pt idx="269">
                  <c:v>-0.45167829999999998</c:v>
                </c:pt>
                <c:pt idx="270">
                  <c:v>-0.44733790000000001</c:v>
                </c:pt>
                <c:pt idx="271">
                  <c:v>-0.44878469999999998</c:v>
                </c:pt>
                <c:pt idx="272">
                  <c:v>-0.44878469999999998</c:v>
                </c:pt>
                <c:pt idx="273">
                  <c:v>-0.44878469999999998</c:v>
                </c:pt>
                <c:pt idx="274">
                  <c:v>-0.45023150000000001</c:v>
                </c:pt>
                <c:pt idx="275">
                  <c:v>-0.44878469999999998</c:v>
                </c:pt>
                <c:pt idx="276">
                  <c:v>-0.68026620000000004</c:v>
                </c:pt>
                <c:pt idx="277">
                  <c:v>-0.74971069999999995</c:v>
                </c:pt>
                <c:pt idx="278">
                  <c:v>2.7962959999999999</c:v>
                </c:pt>
                <c:pt idx="279">
                  <c:v>7.9192710000000002</c:v>
                </c:pt>
                <c:pt idx="280">
                  <c:v>12.53299</c:v>
                </c:pt>
                <c:pt idx="281">
                  <c:v>14.36603</c:v>
                </c:pt>
                <c:pt idx="282">
                  <c:v>14.804399999999999</c:v>
                </c:pt>
                <c:pt idx="283">
                  <c:v>11.530379999999999</c:v>
                </c:pt>
                <c:pt idx="284">
                  <c:v>14.63513</c:v>
                </c:pt>
                <c:pt idx="285">
                  <c:v>15.002599999999999</c:v>
                </c:pt>
                <c:pt idx="286">
                  <c:v>15.06915</c:v>
                </c:pt>
                <c:pt idx="287">
                  <c:v>14.925929999999999</c:v>
                </c:pt>
                <c:pt idx="288">
                  <c:v>15.132809999999999</c:v>
                </c:pt>
                <c:pt idx="289">
                  <c:v>15.236980000000001</c:v>
                </c:pt>
                <c:pt idx="290">
                  <c:v>15.19792</c:v>
                </c:pt>
                <c:pt idx="291">
                  <c:v>15.14728</c:v>
                </c:pt>
                <c:pt idx="292">
                  <c:v>15.09375</c:v>
                </c:pt>
                <c:pt idx="293">
                  <c:v>15.158849999999999</c:v>
                </c:pt>
                <c:pt idx="294">
                  <c:v>24.35735</c:v>
                </c:pt>
                <c:pt idx="295">
                  <c:v>24.360240000000001</c:v>
                </c:pt>
                <c:pt idx="296">
                  <c:v>24.415220000000001</c:v>
                </c:pt>
                <c:pt idx="297">
                  <c:v>24.415220000000001</c:v>
                </c:pt>
                <c:pt idx="298">
                  <c:v>24.342880000000001</c:v>
                </c:pt>
                <c:pt idx="299">
                  <c:v>24.38194</c:v>
                </c:pt>
                <c:pt idx="300">
                  <c:v>24.402200000000001</c:v>
                </c:pt>
                <c:pt idx="301">
                  <c:v>24.400749999999999</c:v>
                </c:pt>
                <c:pt idx="302">
                  <c:v>24.331309999999998</c:v>
                </c:pt>
                <c:pt idx="303">
                  <c:v>24.38918</c:v>
                </c:pt>
                <c:pt idx="304">
                  <c:v>25.679690000000001</c:v>
                </c:pt>
                <c:pt idx="305">
                  <c:v>24.015910000000002</c:v>
                </c:pt>
                <c:pt idx="306">
                  <c:v>23.929110000000001</c:v>
                </c:pt>
                <c:pt idx="307">
                  <c:v>24.049189999999999</c:v>
                </c:pt>
                <c:pt idx="308">
                  <c:v>24.12153</c:v>
                </c:pt>
                <c:pt idx="309">
                  <c:v>24.37182</c:v>
                </c:pt>
                <c:pt idx="310">
                  <c:v>24.47165</c:v>
                </c:pt>
                <c:pt idx="311">
                  <c:v>24.370370000000001</c:v>
                </c:pt>
                <c:pt idx="312">
                  <c:v>24.376159999999999</c:v>
                </c:pt>
                <c:pt idx="313">
                  <c:v>24.383389999999999</c:v>
                </c:pt>
                <c:pt idx="314">
                  <c:v>24.360240000000001</c:v>
                </c:pt>
                <c:pt idx="315">
                  <c:v>24.36458</c:v>
                </c:pt>
                <c:pt idx="316">
                  <c:v>4.8984379999999996</c:v>
                </c:pt>
                <c:pt idx="317">
                  <c:v>13.144970000000001</c:v>
                </c:pt>
                <c:pt idx="318">
                  <c:v>16.102139999999999</c:v>
                </c:pt>
                <c:pt idx="319">
                  <c:v>19.199649999999998</c:v>
                </c:pt>
                <c:pt idx="320">
                  <c:v>10.55237</c:v>
                </c:pt>
                <c:pt idx="321">
                  <c:v>-0.41840280000000002</c:v>
                </c:pt>
                <c:pt idx="322">
                  <c:v>-0.93634260000000002</c:v>
                </c:pt>
                <c:pt idx="323">
                  <c:v>-0.93200229999999995</c:v>
                </c:pt>
                <c:pt idx="324">
                  <c:v>-0.88136570000000003</c:v>
                </c:pt>
                <c:pt idx="325">
                  <c:v>-0.89149310000000004</c:v>
                </c:pt>
                <c:pt idx="326">
                  <c:v>-0.88715279999999996</c:v>
                </c:pt>
                <c:pt idx="327">
                  <c:v>-0.81336810000000004</c:v>
                </c:pt>
                <c:pt idx="328">
                  <c:v>-0.76417829999999998</c:v>
                </c:pt>
                <c:pt idx="329">
                  <c:v>-0.75115739999999998</c:v>
                </c:pt>
                <c:pt idx="330">
                  <c:v>-0.7395834</c:v>
                </c:pt>
                <c:pt idx="331">
                  <c:v>-0.7265625</c:v>
                </c:pt>
                <c:pt idx="332">
                  <c:v>-0.71498850000000003</c:v>
                </c:pt>
                <c:pt idx="333">
                  <c:v>-0.70775460000000001</c:v>
                </c:pt>
                <c:pt idx="334">
                  <c:v>-0.69907399999999997</c:v>
                </c:pt>
                <c:pt idx="335">
                  <c:v>-0.68894670000000002</c:v>
                </c:pt>
                <c:pt idx="336">
                  <c:v>-0.6715856</c:v>
                </c:pt>
                <c:pt idx="337">
                  <c:v>-0.66579860000000002</c:v>
                </c:pt>
                <c:pt idx="338">
                  <c:v>-0.65277779999999996</c:v>
                </c:pt>
                <c:pt idx="339">
                  <c:v>-0.63686350000000003</c:v>
                </c:pt>
                <c:pt idx="340">
                  <c:v>-0.63541669999999995</c:v>
                </c:pt>
                <c:pt idx="341">
                  <c:v>-0.6325231</c:v>
                </c:pt>
                <c:pt idx="342">
                  <c:v>-0.6325231</c:v>
                </c:pt>
                <c:pt idx="343">
                  <c:v>-0.6325231</c:v>
                </c:pt>
                <c:pt idx="344">
                  <c:v>-0.6325231</c:v>
                </c:pt>
                <c:pt idx="345">
                  <c:v>-0.62239580000000005</c:v>
                </c:pt>
                <c:pt idx="346">
                  <c:v>-0.62094899999999997</c:v>
                </c:pt>
                <c:pt idx="347">
                  <c:v>-0.61950229999999995</c:v>
                </c:pt>
                <c:pt idx="348">
                  <c:v>-0.62094899999999997</c:v>
                </c:pt>
                <c:pt idx="349">
                  <c:v>-0.61950229999999995</c:v>
                </c:pt>
                <c:pt idx="350">
                  <c:v>-0.55584489999999998</c:v>
                </c:pt>
                <c:pt idx="351">
                  <c:v>-0.55005789999999999</c:v>
                </c:pt>
                <c:pt idx="352">
                  <c:v>-0.55873850000000003</c:v>
                </c:pt>
                <c:pt idx="353">
                  <c:v>-0.56163189999999996</c:v>
                </c:pt>
                <c:pt idx="354">
                  <c:v>-0.55873850000000003</c:v>
                </c:pt>
                <c:pt idx="355">
                  <c:v>-0.56018520000000005</c:v>
                </c:pt>
                <c:pt idx="356">
                  <c:v>-0.55873850000000003</c:v>
                </c:pt>
                <c:pt idx="357">
                  <c:v>-0.41840280000000002</c:v>
                </c:pt>
                <c:pt idx="358">
                  <c:v>-0.4372106</c:v>
                </c:pt>
                <c:pt idx="359">
                  <c:v>-0.36631950000000002</c:v>
                </c:pt>
                <c:pt idx="360">
                  <c:v>-0.84664349999999999</c:v>
                </c:pt>
                <c:pt idx="361">
                  <c:v>-0.57899310000000004</c:v>
                </c:pt>
                <c:pt idx="362">
                  <c:v>-0.63831020000000005</c:v>
                </c:pt>
                <c:pt idx="363">
                  <c:v>-0.3981481</c:v>
                </c:pt>
                <c:pt idx="364">
                  <c:v>-0.69039360000000005</c:v>
                </c:pt>
                <c:pt idx="365">
                  <c:v>-0.70775460000000001</c:v>
                </c:pt>
                <c:pt idx="366">
                  <c:v>-0.74681710000000001</c:v>
                </c:pt>
                <c:pt idx="367">
                  <c:v>-0.75115739999999998</c:v>
                </c:pt>
                <c:pt idx="368">
                  <c:v>-0.7526041</c:v>
                </c:pt>
                <c:pt idx="369">
                  <c:v>-0.7526041</c:v>
                </c:pt>
                <c:pt idx="370">
                  <c:v>-0.7526041</c:v>
                </c:pt>
                <c:pt idx="371">
                  <c:v>-0.75405100000000003</c:v>
                </c:pt>
                <c:pt idx="372">
                  <c:v>-0.75405100000000003</c:v>
                </c:pt>
                <c:pt idx="373">
                  <c:v>-0.7526041</c:v>
                </c:pt>
                <c:pt idx="374">
                  <c:v>-0.81192129999999996</c:v>
                </c:pt>
                <c:pt idx="375">
                  <c:v>-0.50665510000000002</c:v>
                </c:pt>
                <c:pt idx="376">
                  <c:v>-0.74537039999999999</c:v>
                </c:pt>
                <c:pt idx="377">
                  <c:v>0.58854169999999995</c:v>
                </c:pt>
                <c:pt idx="378">
                  <c:v>3.4589120000000002</c:v>
                </c:pt>
                <c:pt idx="379">
                  <c:v>7.0801509999999999</c:v>
                </c:pt>
                <c:pt idx="380">
                  <c:v>10.472799999999999</c:v>
                </c:pt>
                <c:pt idx="381">
                  <c:v>12.77026</c:v>
                </c:pt>
                <c:pt idx="382">
                  <c:v>4.6134259999999996</c:v>
                </c:pt>
                <c:pt idx="383">
                  <c:v>11.94415</c:v>
                </c:pt>
                <c:pt idx="384">
                  <c:v>13.62674</c:v>
                </c:pt>
                <c:pt idx="385">
                  <c:v>14.43548</c:v>
                </c:pt>
                <c:pt idx="386">
                  <c:v>14.76389</c:v>
                </c:pt>
                <c:pt idx="387">
                  <c:v>14.82755</c:v>
                </c:pt>
                <c:pt idx="388">
                  <c:v>14.84925</c:v>
                </c:pt>
                <c:pt idx="389">
                  <c:v>14.88397</c:v>
                </c:pt>
                <c:pt idx="390">
                  <c:v>14.93027</c:v>
                </c:pt>
                <c:pt idx="391">
                  <c:v>14.960649999999999</c:v>
                </c:pt>
                <c:pt idx="392">
                  <c:v>15.004049999999999</c:v>
                </c:pt>
                <c:pt idx="393">
                  <c:v>10.478590000000001</c:v>
                </c:pt>
                <c:pt idx="394">
                  <c:v>24.360240000000001</c:v>
                </c:pt>
                <c:pt idx="395">
                  <c:v>24.387730000000001</c:v>
                </c:pt>
                <c:pt idx="396">
                  <c:v>24.403639999999999</c:v>
                </c:pt>
                <c:pt idx="397">
                  <c:v>24.368919999999999</c:v>
                </c:pt>
                <c:pt idx="398">
                  <c:v>24.44126</c:v>
                </c:pt>
                <c:pt idx="399">
                  <c:v>24.438369999999999</c:v>
                </c:pt>
                <c:pt idx="400">
                  <c:v>24.35446</c:v>
                </c:pt>
                <c:pt idx="401">
                  <c:v>24.42679</c:v>
                </c:pt>
                <c:pt idx="402">
                  <c:v>24.36748</c:v>
                </c:pt>
                <c:pt idx="403">
                  <c:v>24.38918</c:v>
                </c:pt>
                <c:pt idx="404">
                  <c:v>24.40654</c:v>
                </c:pt>
                <c:pt idx="405">
                  <c:v>24.415220000000001</c:v>
                </c:pt>
                <c:pt idx="406">
                  <c:v>24.626449999999998</c:v>
                </c:pt>
                <c:pt idx="407">
                  <c:v>24.785589999999999</c:v>
                </c:pt>
                <c:pt idx="408">
                  <c:v>24.623550000000002</c:v>
                </c:pt>
                <c:pt idx="409">
                  <c:v>24.623550000000002</c:v>
                </c:pt>
                <c:pt idx="410">
                  <c:v>24.678529999999999</c:v>
                </c:pt>
                <c:pt idx="411">
                  <c:v>24.619209999999999</c:v>
                </c:pt>
                <c:pt idx="412">
                  <c:v>24.402200000000001</c:v>
                </c:pt>
                <c:pt idx="413">
                  <c:v>24.415220000000001</c:v>
                </c:pt>
                <c:pt idx="414">
                  <c:v>24.360240000000001</c:v>
                </c:pt>
                <c:pt idx="415">
                  <c:v>24.467300000000002</c:v>
                </c:pt>
                <c:pt idx="416">
                  <c:v>19.853590000000001</c:v>
                </c:pt>
                <c:pt idx="417">
                  <c:v>12.119210000000001</c:v>
                </c:pt>
                <c:pt idx="418">
                  <c:v>11.938370000000001</c:v>
                </c:pt>
                <c:pt idx="419">
                  <c:v>15.2037</c:v>
                </c:pt>
                <c:pt idx="420">
                  <c:v>17.818000000000001</c:v>
                </c:pt>
                <c:pt idx="421">
                  <c:v>-0.44155090000000002</c:v>
                </c:pt>
                <c:pt idx="422">
                  <c:v>-0.89149310000000004</c:v>
                </c:pt>
                <c:pt idx="423">
                  <c:v>-0.77430560000000004</c:v>
                </c:pt>
                <c:pt idx="424">
                  <c:v>-0.3127894</c:v>
                </c:pt>
                <c:pt idx="425">
                  <c:v>-0.4299769</c:v>
                </c:pt>
                <c:pt idx="426">
                  <c:v>-0.52112270000000005</c:v>
                </c:pt>
                <c:pt idx="427">
                  <c:v>3.1539320000000003E-2</c:v>
                </c:pt>
                <c:pt idx="428">
                  <c:v>-0.47482639999999998</c:v>
                </c:pt>
                <c:pt idx="429">
                  <c:v>-0.83940970000000004</c:v>
                </c:pt>
                <c:pt idx="430">
                  <c:v>-0.84519679999999997</c:v>
                </c:pt>
                <c:pt idx="431">
                  <c:v>-0.84953699999999999</c:v>
                </c:pt>
                <c:pt idx="432">
                  <c:v>-0.84809029999999996</c:v>
                </c:pt>
                <c:pt idx="433">
                  <c:v>-0.68460650000000001</c:v>
                </c:pt>
                <c:pt idx="434">
                  <c:v>0.69849530000000004</c:v>
                </c:pt>
                <c:pt idx="435">
                  <c:v>3.6701389999999998</c:v>
                </c:pt>
                <c:pt idx="436">
                  <c:v>7.2566560000000004</c:v>
                </c:pt>
                <c:pt idx="437">
                  <c:v>10.68403</c:v>
                </c:pt>
                <c:pt idx="438">
                  <c:v>12.95255</c:v>
                </c:pt>
                <c:pt idx="439">
                  <c:v>3.827836</c:v>
                </c:pt>
                <c:pt idx="440">
                  <c:v>11.964410000000001</c:v>
                </c:pt>
                <c:pt idx="441">
                  <c:v>13.846640000000001</c:v>
                </c:pt>
                <c:pt idx="442">
                  <c:v>14.526619999999999</c:v>
                </c:pt>
                <c:pt idx="443">
                  <c:v>14.775460000000001</c:v>
                </c:pt>
                <c:pt idx="444">
                  <c:v>14.693</c:v>
                </c:pt>
                <c:pt idx="445">
                  <c:v>14.856479999999999</c:v>
                </c:pt>
                <c:pt idx="446">
                  <c:v>14.70457</c:v>
                </c:pt>
                <c:pt idx="447">
                  <c:v>14.733510000000001</c:v>
                </c:pt>
                <c:pt idx="448">
                  <c:v>14.92159</c:v>
                </c:pt>
                <c:pt idx="449">
                  <c:v>15.06626</c:v>
                </c:pt>
                <c:pt idx="450">
                  <c:v>11.712669999999999</c:v>
                </c:pt>
                <c:pt idx="451">
                  <c:v>24.457170000000001</c:v>
                </c:pt>
                <c:pt idx="452">
                  <c:v>24.552659999999999</c:v>
                </c:pt>
                <c:pt idx="453">
                  <c:v>24.477429999999998</c:v>
                </c:pt>
                <c:pt idx="454">
                  <c:v>24.387730000000001</c:v>
                </c:pt>
                <c:pt idx="455">
                  <c:v>24.373259999999998</c:v>
                </c:pt>
                <c:pt idx="456">
                  <c:v>24.419560000000001</c:v>
                </c:pt>
                <c:pt idx="457">
                  <c:v>24.377610000000001</c:v>
                </c:pt>
                <c:pt idx="458">
                  <c:v>24.419560000000001</c:v>
                </c:pt>
                <c:pt idx="459">
                  <c:v>24.76389</c:v>
                </c:pt>
                <c:pt idx="460">
                  <c:v>24.36748</c:v>
                </c:pt>
                <c:pt idx="461">
                  <c:v>24.402200000000001</c:v>
                </c:pt>
                <c:pt idx="462">
                  <c:v>24.467300000000002</c:v>
                </c:pt>
                <c:pt idx="463">
                  <c:v>25.69415</c:v>
                </c:pt>
                <c:pt idx="464">
                  <c:v>24.377610000000001</c:v>
                </c:pt>
                <c:pt idx="465">
                  <c:v>24.47888</c:v>
                </c:pt>
                <c:pt idx="466">
                  <c:v>24.164929999999998</c:v>
                </c:pt>
                <c:pt idx="467">
                  <c:v>24.02749</c:v>
                </c:pt>
                <c:pt idx="468">
                  <c:v>24.127320000000001</c:v>
                </c:pt>
                <c:pt idx="469">
                  <c:v>24.130210000000002</c:v>
                </c:pt>
                <c:pt idx="470">
                  <c:v>24.15625</c:v>
                </c:pt>
                <c:pt idx="471">
                  <c:v>24.279219999999999</c:v>
                </c:pt>
                <c:pt idx="472">
                  <c:v>24.13889</c:v>
                </c:pt>
                <c:pt idx="473">
                  <c:v>19.908570000000001</c:v>
                </c:pt>
                <c:pt idx="474">
                  <c:v>14.20255</c:v>
                </c:pt>
                <c:pt idx="475">
                  <c:v>16.10069</c:v>
                </c:pt>
                <c:pt idx="476">
                  <c:v>15.391780000000001</c:v>
                </c:pt>
                <c:pt idx="477">
                  <c:v>12.64873</c:v>
                </c:pt>
                <c:pt idx="478">
                  <c:v>-0.31568289999999999</c:v>
                </c:pt>
                <c:pt idx="479">
                  <c:v>-0.89438660000000003</c:v>
                </c:pt>
                <c:pt idx="480">
                  <c:v>-0.91464120000000004</c:v>
                </c:pt>
                <c:pt idx="481">
                  <c:v>-0.72945610000000005</c:v>
                </c:pt>
                <c:pt idx="482">
                  <c:v>-0.65422449999999999</c:v>
                </c:pt>
                <c:pt idx="483">
                  <c:v>-0.61226849999999999</c:v>
                </c:pt>
                <c:pt idx="484">
                  <c:v>-0.5934606</c:v>
                </c:pt>
                <c:pt idx="485">
                  <c:v>-0.57175920000000002</c:v>
                </c:pt>
                <c:pt idx="486">
                  <c:v>-0.56886579999999998</c:v>
                </c:pt>
                <c:pt idx="487">
                  <c:v>-0.55005789999999999</c:v>
                </c:pt>
                <c:pt idx="488">
                  <c:v>-0.55005789999999999</c:v>
                </c:pt>
                <c:pt idx="489">
                  <c:v>-0.53703699999999999</c:v>
                </c:pt>
                <c:pt idx="490">
                  <c:v>-0.53703699999999999</c:v>
                </c:pt>
                <c:pt idx="491">
                  <c:v>-0.40248840000000002</c:v>
                </c:pt>
                <c:pt idx="492">
                  <c:v>-0.81336810000000004</c:v>
                </c:pt>
                <c:pt idx="493">
                  <c:v>-0.81047449999999999</c:v>
                </c:pt>
                <c:pt idx="494">
                  <c:v>-0.60503470000000004</c:v>
                </c:pt>
                <c:pt idx="495">
                  <c:v>-0.59201389999999998</c:v>
                </c:pt>
                <c:pt idx="496">
                  <c:v>1.4406829999999999</c:v>
                </c:pt>
                <c:pt idx="497">
                  <c:v>4.4427079999999997</c:v>
                </c:pt>
                <c:pt idx="498">
                  <c:v>8.0219909999999999</c:v>
                </c:pt>
                <c:pt idx="499">
                  <c:v>11.11661</c:v>
                </c:pt>
                <c:pt idx="500">
                  <c:v>13.059609999999999</c:v>
                </c:pt>
                <c:pt idx="501">
                  <c:v>9.0419560000000008</c:v>
                </c:pt>
                <c:pt idx="502">
                  <c:v>12.73264</c:v>
                </c:pt>
                <c:pt idx="503">
                  <c:v>14.05932</c:v>
                </c:pt>
                <c:pt idx="504">
                  <c:v>14.44415</c:v>
                </c:pt>
                <c:pt idx="505">
                  <c:v>14.75231</c:v>
                </c:pt>
                <c:pt idx="506">
                  <c:v>14.85214</c:v>
                </c:pt>
                <c:pt idx="507">
                  <c:v>14.795719999999999</c:v>
                </c:pt>
                <c:pt idx="508">
                  <c:v>14.907120000000001</c:v>
                </c:pt>
                <c:pt idx="509">
                  <c:v>14.682869999999999</c:v>
                </c:pt>
                <c:pt idx="510">
                  <c:v>14.96354</c:v>
                </c:pt>
                <c:pt idx="511">
                  <c:v>15.21528</c:v>
                </c:pt>
                <c:pt idx="512">
                  <c:v>11.034140000000001</c:v>
                </c:pt>
                <c:pt idx="513">
                  <c:v>24.066549999999999</c:v>
                </c:pt>
                <c:pt idx="514">
                  <c:v>23.921880000000002</c:v>
                </c:pt>
                <c:pt idx="515">
                  <c:v>24.418109999999999</c:v>
                </c:pt>
                <c:pt idx="516">
                  <c:v>24.345780000000001</c:v>
                </c:pt>
                <c:pt idx="517">
                  <c:v>24.428239999999999</c:v>
                </c:pt>
                <c:pt idx="518">
                  <c:v>24.396409999999999</c:v>
                </c:pt>
                <c:pt idx="519">
                  <c:v>24.36748</c:v>
                </c:pt>
                <c:pt idx="520">
                  <c:v>24.410879999999999</c:v>
                </c:pt>
                <c:pt idx="521">
                  <c:v>24.383389999999999</c:v>
                </c:pt>
                <c:pt idx="522">
                  <c:v>24.27054</c:v>
                </c:pt>
                <c:pt idx="523">
                  <c:v>24.397860000000001</c:v>
                </c:pt>
                <c:pt idx="524">
                  <c:v>24.387730000000001</c:v>
                </c:pt>
                <c:pt idx="525">
                  <c:v>24.415220000000001</c:v>
                </c:pt>
                <c:pt idx="526">
                  <c:v>24.390630000000002</c:v>
                </c:pt>
                <c:pt idx="527">
                  <c:v>24.39207</c:v>
                </c:pt>
                <c:pt idx="528">
                  <c:v>24.42679</c:v>
                </c:pt>
                <c:pt idx="529">
                  <c:v>24.266200000000001</c:v>
                </c:pt>
                <c:pt idx="530">
                  <c:v>24.397860000000001</c:v>
                </c:pt>
                <c:pt idx="531">
                  <c:v>24.400749999999999</c:v>
                </c:pt>
                <c:pt idx="532">
                  <c:v>24.393519999999999</c:v>
                </c:pt>
                <c:pt idx="533">
                  <c:v>24.370370000000001</c:v>
                </c:pt>
                <c:pt idx="534">
                  <c:v>6.8616900000000003</c:v>
                </c:pt>
                <c:pt idx="535">
                  <c:v>14.39786</c:v>
                </c:pt>
                <c:pt idx="536">
                  <c:v>15.07639</c:v>
                </c:pt>
                <c:pt idx="537">
                  <c:v>16.37847</c:v>
                </c:pt>
                <c:pt idx="538">
                  <c:v>14.5136</c:v>
                </c:pt>
                <c:pt idx="539">
                  <c:v>0.30642350000000002</c:v>
                </c:pt>
                <c:pt idx="540">
                  <c:v>-0.8177084</c:v>
                </c:pt>
                <c:pt idx="541">
                  <c:v>-0.81192129999999996</c:v>
                </c:pt>
                <c:pt idx="542">
                  <c:v>-0.77430560000000004</c:v>
                </c:pt>
                <c:pt idx="543">
                  <c:v>-0.68460650000000001</c:v>
                </c:pt>
                <c:pt idx="544">
                  <c:v>-0.62962960000000001</c:v>
                </c:pt>
                <c:pt idx="545">
                  <c:v>-0.59201389999999998</c:v>
                </c:pt>
                <c:pt idx="546">
                  <c:v>-0.56886579999999998</c:v>
                </c:pt>
                <c:pt idx="547">
                  <c:v>-0.54137729999999995</c:v>
                </c:pt>
                <c:pt idx="548">
                  <c:v>-0.53848379999999996</c:v>
                </c:pt>
                <c:pt idx="549">
                  <c:v>-0.53414349999999999</c:v>
                </c:pt>
                <c:pt idx="550">
                  <c:v>-0.79456020000000005</c:v>
                </c:pt>
                <c:pt idx="551">
                  <c:v>-0.78587960000000001</c:v>
                </c:pt>
                <c:pt idx="552">
                  <c:v>-0.61371529999999996</c:v>
                </c:pt>
                <c:pt idx="553">
                  <c:v>-0.66001149999999997</c:v>
                </c:pt>
                <c:pt idx="554">
                  <c:v>-0.63107639999999998</c:v>
                </c:pt>
                <c:pt idx="555">
                  <c:v>-0.53559029999999996</c:v>
                </c:pt>
                <c:pt idx="556">
                  <c:v>-0.46469909999999998</c:v>
                </c:pt>
                <c:pt idx="557">
                  <c:v>2.2494209999999999</c:v>
                </c:pt>
                <c:pt idx="558">
                  <c:v>5.5017360000000002</c:v>
                </c:pt>
                <c:pt idx="559">
                  <c:v>8.9855319999999992</c:v>
                </c:pt>
                <c:pt idx="560">
                  <c:v>11.79369</c:v>
                </c:pt>
                <c:pt idx="561">
                  <c:v>13.36487</c:v>
                </c:pt>
                <c:pt idx="562">
                  <c:v>10.393230000000001</c:v>
                </c:pt>
                <c:pt idx="563">
                  <c:v>13.24335</c:v>
                </c:pt>
                <c:pt idx="564">
                  <c:v>14.23438</c:v>
                </c:pt>
                <c:pt idx="565">
                  <c:v>14.66117</c:v>
                </c:pt>
                <c:pt idx="566">
                  <c:v>14.66696</c:v>
                </c:pt>
                <c:pt idx="567">
                  <c:v>14.828989999999999</c:v>
                </c:pt>
                <c:pt idx="568">
                  <c:v>14.821759999999999</c:v>
                </c:pt>
                <c:pt idx="569">
                  <c:v>14.97367</c:v>
                </c:pt>
                <c:pt idx="570">
                  <c:v>15.02575</c:v>
                </c:pt>
                <c:pt idx="571">
                  <c:v>15.00694</c:v>
                </c:pt>
                <c:pt idx="572">
                  <c:v>14.821759999999999</c:v>
                </c:pt>
                <c:pt idx="573">
                  <c:v>24.28501</c:v>
                </c:pt>
                <c:pt idx="574">
                  <c:v>24.380500000000001</c:v>
                </c:pt>
                <c:pt idx="575">
                  <c:v>24.383389999999999</c:v>
                </c:pt>
                <c:pt idx="576">
                  <c:v>24.324079999999999</c:v>
                </c:pt>
                <c:pt idx="577">
                  <c:v>24.40943</c:v>
                </c:pt>
                <c:pt idx="578">
                  <c:v>24.439820000000001</c:v>
                </c:pt>
                <c:pt idx="579">
                  <c:v>24.379049999999999</c:v>
                </c:pt>
                <c:pt idx="580">
                  <c:v>24.36748</c:v>
                </c:pt>
                <c:pt idx="581">
                  <c:v>24.445599999999999</c:v>
                </c:pt>
                <c:pt idx="582">
                  <c:v>24.345780000000001</c:v>
                </c:pt>
                <c:pt idx="583">
                  <c:v>24.35735</c:v>
                </c:pt>
                <c:pt idx="584">
                  <c:v>24.326969999999999</c:v>
                </c:pt>
                <c:pt idx="585">
                  <c:v>25.206600000000002</c:v>
                </c:pt>
                <c:pt idx="586">
                  <c:v>24.251740000000002</c:v>
                </c:pt>
                <c:pt idx="587">
                  <c:v>24.3154</c:v>
                </c:pt>
                <c:pt idx="588">
                  <c:v>24.313949999999998</c:v>
                </c:pt>
                <c:pt idx="589">
                  <c:v>24.35735</c:v>
                </c:pt>
                <c:pt idx="590">
                  <c:v>24.269100000000002</c:v>
                </c:pt>
                <c:pt idx="591">
                  <c:v>24.247389999999999</c:v>
                </c:pt>
                <c:pt idx="592">
                  <c:v>24.360240000000001</c:v>
                </c:pt>
                <c:pt idx="593">
                  <c:v>24.335650000000001</c:v>
                </c:pt>
                <c:pt idx="594">
                  <c:v>24.18085</c:v>
                </c:pt>
                <c:pt idx="595">
                  <c:v>6.3596640000000004</c:v>
                </c:pt>
                <c:pt idx="596">
                  <c:v>15.956020000000001</c:v>
                </c:pt>
                <c:pt idx="597">
                  <c:v>14.77112</c:v>
                </c:pt>
                <c:pt idx="598">
                  <c:v>12.754339999999999</c:v>
                </c:pt>
                <c:pt idx="599">
                  <c:v>12.64439</c:v>
                </c:pt>
                <c:pt idx="600">
                  <c:v>-0.1276041</c:v>
                </c:pt>
                <c:pt idx="601">
                  <c:v>-0.7916666</c:v>
                </c:pt>
                <c:pt idx="602">
                  <c:v>-0.79745370000000004</c:v>
                </c:pt>
                <c:pt idx="603">
                  <c:v>-0.4791667</c:v>
                </c:pt>
                <c:pt idx="604">
                  <c:v>-0.42129630000000001</c:v>
                </c:pt>
                <c:pt idx="605">
                  <c:v>-0.41695599999999999</c:v>
                </c:pt>
                <c:pt idx="606">
                  <c:v>-0.80613420000000002</c:v>
                </c:pt>
                <c:pt idx="607">
                  <c:v>-0.8307291</c:v>
                </c:pt>
                <c:pt idx="608">
                  <c:v>1.8518449999999999E-2</c:v>
                </c:pt>
                <c:pt idx="609">
                  <c:v>3.2013889999999998</c:v>
                </c:pt>
                <c:pt idx="610">
                  <c:v>6.6649310000000002</c:v>
                </c:pt>
                <c:pt idx="611">
                  <c:v>10.03299</c:v>
                </c:pt>
                <c:pt idx="612">
                  <c:v>12.50694</c:v>
                </c:pt>
                <c:pt idx="613">
                  <c:v>5.6276039999999998</c:v>
                </c:pt>
                <c:pt idx="614">
                  <c:v>11.800929999999999</c:v>
                </c:pt>
                <c:pt idx="615">
                  <c:v>13.9537</c:v>
                </c:pt>
                <c:pt idx="616">
                  <c:v>14.559900000000001</c:v>
                </c:pt>
                <c:pt idx="617">
                  <c:v>14.74653</c:v>
                </c:pt>
                <c:pt idx="618">
                  <c:v>14.856479999999999</c:v>
                </c:pt>
                <c:pt idx="619">
                  <c:v>14.905670000000001</c:v>
                </c:pt>
                <c:pt idx="620">
                  <c:v>14.925929999999999</c:v>
                </c:pt>
                <c:pt idx="621">
                  <c:v>14.8912</c:v>
                </c:pt>
                <c:pt idx="622">
                  <c:v>14.985239999999999</c:v>
                </c:pt>
                <c:pt idx="623">
                  <c:v>15.03154</c:v>
                </c:pt>
                <c:pt idx="624">
                  <c:v>13.230320000000001</c:v>
                </c:pt>
                <c:pt idx="625">
                  <c:v>24.386289999999999</c:v>
                </c:pt>
                <c:pt idx="626">
                  <c:v>24.376159999999999</c:v>
                </c:pt>
                <c:pt idx="627">
                  <c:v>24.39207</c:v>
                </c:pt>
                <c:pt idx="628">
                  <c:v>24.37471</c:v>
                </c:pt>
                <c:pt idx="629">
                  <c:v>24.38918</c:v>
                </c:pt>
                <c:pt idx="630">
                  <c:v>24.358799999999999</c:v>
                </c:pt>
                <c:pt idx="631">
                  <c:v>24.37471</c:v>
                </c:pt>
                <c:pt idx="632">
                  <c:v>24.355899999999998</c:v>
                </c:pt>
                <c:pt idx="633">
                  <c:v>24.360240000000001</c:v>
                </c:pt>
                <c:pt idx="634">
                  <c:v>24.355899999999998</c:v>
                </c:pt>
                <c:pt idx="635">
                  <c:v>24.384840000000001</c:v>
                </c:pt>
                <c:pt idx="636">
                  <c:v>24.37182</c:v>
                </c:pt>
                <c:pt idx="637">
                  <c:v>24.41377</c:v>
                </c:pt>
                <c:pt idx="638">
                  <c:v>24.41667</c:v>
                </c:pt>
                <c:pt idx="639">
                  <c:v>24.383389999999999</c:v>
                </c:pt>
                <c:pt idx="640">
                  <c:v>24.387730000000001</c:v>
                </c:pt>
                <c:pt idx="641">
                  <c:v>24.338539999999998</c:v>
                </c:pt>
                <c:pt idx="642">
                  <c:v>24.42679</c:v>
                </c:pt>
                <c:pt idx="643">
                  <c:v>24.397860000000001</c:v>
                </c:pt>
                <c:pt idx="644">
                  <c:v>24.400749999999999</c:v>
                </c:pt>
                <c:pt idx="645">
                  <c:v>24.384840000000001</c:v>
                </c:pt>
                <c:pt idx="646">
                  <c:v>24.373259999999998</c:v>
                </c:pt>
                <c:pt idx="647">
                  <c:v>17.93374</c:v>
                </c:pt>
                <c:pt idx="648">
                  <c:v>14.263310000000001</c:v>
                </c:pt>
                <c:pt idx="649">
                  <c:v>15.073499999999999</c:v>
                </c:pt>
                <c:pt idx="650">
                  <c:v>14.716150000000001</c:v>
                </c:pt>
                <c:pt idx="651">
                  <c:v>13.89583</c:v>
                </c:pt>
                <c:pt idx="652">
                  <c:v>-0.27806710000000001</c:v>
                </c:pt>
                <c:pt idx="653">
                  <c:v>-0.95515050000000001</c:v>
                </c:pt>
                <c:pt idx="654">
                  <c:v>-0.91174770000000005</c:v>
                </c:pt>
                <c:pt idx="655">
                  <c:v>-0.86689819999999995</c:v>
                </c:pt>
                <c:pt idx="656">
                  <c:v>-0.82349539999999999</c:v>
                </c:pt>
                <c:pt idx="657">
                  <c:v>-0.8177084</c:v>
                </c:pt>
                <c:pt idx="658">
                  <c:v>-0.80613420000000002</c:v>
                </c:pt>
                <c:pt idx="659">
                  <c:v>-0.79311350000000003</c:v>
                </c:pt>
                <c:pt idx="660">
                  <c:v>-0.78153930000000005</c:v>
                </c:pt>
                <c:pt idx="661">
                  <c:v>-0.76851849999999999</c:v>
                </c:pt>
                <c:pt idx="662">
                  <c:v>-0.75839120000000004</c:v>
                </c:pt>
                <c:pt idx="663">
                  <c:v>-0.75549770000000005</c:v>
                </c:pt>
                <c:pt idx="664">
                  <c:v>-0.76273150000000001</c:v>
                </c:pt>
                <c:pt idx="665">
                  <c:v>-0.75983800000000001</c:v>
                </c:pt>
                <c:pt idx="666">
                  <c:v>-0.74971069999999995</c:v>
                </c:pt>
                <c:pt idx="667">
                  <c:v>-0.81336810000000004</c:v>
                </c:pt>
                <c:pt idx="668">
                  <c:v>1.0023150000000001</c:v>
                </c:pt>
                <c:pt idx="669">
                  <c:v>3.7395830000000001</c:v>
                </c:pt>
                <c:pt idx="670">
                  <c:v>7.1177659999999996</c:v>
                </c:pt>
                <c:pt idx="671">
                  <c:v>10.31366</c:v>
                </c:pt>
                <c:pt idx="672">
                  <c:v>12.60388</c:v>
                </c:pt>
                <c:pt idx="673">
                  <c:v>7.3666090000000004</c:v>
                </c:pt>
                <c:pt idx="674">
                  <c:v>12.1684</c:v>
                </c:pt>
                <c:pt idx="675">
                  <c:v>13.881360000000001</c:v>
                </c:pt>
                <c:pt idx="676">
                  <c:v>14.45139</c:v>
                </c:pt>
                <c:pt idx="677">
                  <c:v>14.66985</c:v>
                </c:pt>
                <c:pt idx="678">
                  <c:v>14.70457</c:v>
                </c:pt>
                <c:pt idx="679">
                  <c:v>14.775460000000001</c:v>
                </c:pt>
                <c:pt idx="680">
                  <c:v>14.91869</c:v>
                </c:pt>
                <c:pt idx="681">
                  <c:v>14.959199999999999</c:v>
                </c:pt>
                <c:pt idx="682">
                  <c:v>14.969329999999999</c:v>
                </c:pt>
                <c:pt idx="683">
                  <c:v>15.01418</c:v>
                </c:pt>
                <c:pt idx="684">
                  <c:v>10.24855</c:v>
                </c:pt>
                <c:pt idx="685">
                  <c:v>24.609089999999998</c:v>
                </c:pt>
                <c:pt idx="686">
                  <c:v>24.379049999999999</c:v>
                </c:pt>
                <c:pt idx="687">
                  <c:v>24.088249999999999</c:v>
                </c:pt>
                <c:pt idx="688">
                  <c:v>24.361689999999999</c:v>
                </c:pt>
                <c:pt idx="689">
                  <c:v>24.377610000000001</c:v>
                </c:pt>
                <c:pt idx="690">
                  <c:v>24.40654</c:v>
                </c:pt>
                <c:pt idx="691">
                  <c:v>24.405090000000001</c:v>
                </c:pt>
                <c:pt idx="692">
                  <c:v>24.373259999999998</c:v>
                </c:pt>
                <c:pt idx="693">
                  <c:v>24.296589999999998</c:v>
                </c:pt>
                <c:pt idx="694">
                  <c:v>24.480329999999999</c:v>
                </c:pt>
                <c:pt idx="695">
                  <c:v>24.379049999999999</c:v>
                </c:pt>
                <c:pt idx="696">
                  <c:v>24.37182</c:v>
                </c:pt>
                <c:pt idx="697">
                  <c:v>24.353010000000001</c:v>
                </c:pt>
                <c:pt idx="698">
                  <c:v>24.33999</c:v>
                </c:pt>
                <c:pt idx="699">
                  <c:v>24.455729999999999</c:v>
                </c:pt>
                <c:pt idx="700">
                  <c:v>24.373259999999998</c:v>
                </c:pt>
                <c:pt idx="701">
                  <c:v>24.390630000000002</c:v>
                </c:pt>
                <c:pt idx="702">
                  <c:v>24.358799999999999</c:v>
                </c:pt>
                <c:pt idx="703">
                  <c:v>24.42679</c:v>
                </c:pt>
                <c:pt idx="704">
                  <c:v>24.41377</c:v>
                </c:pt>
                <c:pt idx="705">
                  <c:v>24.421009999999999</c:v>
                </c:pt>
                <c:pt idx="706">
                  <c:v>24.40654</c:v>
                </c:pt>
                <c:pt idx="707">
                  <c:v>18.04514</c:v>
                </c:pt>
                <c:pt idx="708">
                  <c:v>15.384550000000001</c:v>
                </c:pt>
                <c:pt idx="709">
                  <c:v>14.428240000000001</c:v>
                </c:pt>
                <c:pt idx="710">
                  <c:v>12.22193</c:v>
                </c:pt>
                <c:pt idx="711">
                  <c:v>13.81771</c:v>
                </c:pt>
                <c:pt idx="712">
                  <c:v>-0.86255789999999999</c:v>
                </c:pt>
                <c:pt idx="713">
                  <c:v>-0.73379629999999996</c:v>
                </c:pt>
                <c:pt idx="714">
                  <c:v>-0.63541669999999995</c:v>
                </c:pt>
                <c:pt idx="715">
                  <c:v>-0.53125</c:v>
                </c:pt>
                <c:pt idx="716">
                  <c:v>-0.50954860000000002</c:v>
                </c:pt>
                <c:pt idx="717">
                  <c:v>-0.51099539999999999</c:v>
                </c:pt>
                <c:pt idx="718">
                  <c:v>-0.51388889999999998</c:v>
                </c:pt>
                <c:pt idx="719">
                  <c:v>-0.51244210000000001</c:v>
                </c:pt>
                <c:pt idx="720">
                  <c:v>-0.51244210000000001</c:v>
                </c:pt>
                <c:pt idx="721">
                  <c:v>-0.51099539999999999</c:v>
                </c:pt>
                <c:pt idx="722">
                  <c:v>-0.51244210000000001</c:v>
                </c:pt>
                <c:pt idx="723">
                  <c:v>-0.76707170000000002</c:v>
                </c:pt>
                <c:pt idx="724">
                  <c:v>-0.8177084</c:v>
                </c:pt>
                <c:pt idx="725">
                  <c:v>-0.80179400000000001</c:v>
                </c:pt>
                <c:pt idx="726">
                  <c:v>-0.66579860000000002</c:v>
                </c:pt>
                <c:pt idx="727">
                  <c:v>-0.64988420000000002</c:v>
                </c:pt>
                <c:pt idx="728">
                  <c:v>-0.78009260000000002</c:v>
                </c:pt>
                <c:pt idx="729">
                  <c:v>1.015336</c:v>
                </c:pt>
                <c:pt idx="730">
                  <c:v>3.9392360000000002</c:v>
                </c:pt>
                <c:pt idx="731">
                  <c:v>7.44184</c:v>
                </c:pt>
                <c:pt idx="732">
                  <c:v>10.67535</c:v>
                </c:pt>
                <c:pt idx="733">
                  <c:v>12.81221</c:v>
                </c:pt>
                <c:pt idx="734">
                  <c:v>7.5141780000000002</c:v>
                </c:pt>
                <c:pt idx="735">
                  <c:v>12.208909999999999</c:v>
                </c:pt>
                <c:pt idx="736">
                  <c:v>13.910299999999999</c:v>
                </c:pt>
                <c:pt idx="737">
                  <c:v>14.53096</c:v>
                </c:pt>
                <c:pt idx="738">
                  <c:v>14.73929</c:v>
                </c:pt>
                <c:pt idx="739">
                  <c:v>14.65972</c:v>
                </c:pt>
                <c:pt idx="740">
                  <c:v>14.85214</c:v>
                </c:pt>
                <c:pt idx="741">
                  <c:v>14.84057</c:v>
                </c:pt>
                <c:pt idx="742">
                  <c:v>14.90856</c:v>
                </c:pt>
                <c:pt idx="743">
                  <c:v>15.009840000000001</c:v>
                </c:pt>
                <c:pt idx="744">
                  <c:v>15.009840000000001</c:v>
                </c:pt>
                <c:pt idx="745">
                  <c:v>10.142939999999999</c:v>
                </c:pt>
                <c:pt idx="746">
                  <c:v>24.41377</c:v>
                </c:pt>
                <c:pt idx="747">
                  <c:v>24.313949999999998</c:v>
                </c:pt>
                <c:pt idx="748">
                  <c:v>24.410879999999999</c:v>
                </c:pt>
                <c:pt idx="749">
                  <c:v>24.37182</c:v>
                </c:pt>
                <c:pt idx="750">
                  <c:v>24.344329999999999</c:v>
                </c:pt>
                <c:pt idx="751">
                  <c:v>24.402200000000001</c:v>
                </c:pt>
                <c:pt idx="752">
                  <c:v>24.45139</c:v>
                </c:pt>
                <c:pt idx="753">
                  <c:v>24.506360000000001</c:v>
                </c:pt>
                <c:pt idx="754">
                  <c:v>24.379049999999999</c:v>
                </c:pt>
                <c:pt idx="755">
                  <c:v>24.38918</c:v>
                </c:pt>
                <c:pt idx="756">
                  <c:v>24.403639999999999</c:v>
                </c:pt>
                <c:pt idx="757">
                  <c:v>24.384840000000001</c:v>
                </c:pt>
                <c:pt idx="758">
                  <c:v>24.282119999999999</c:v>
                </c:pt>
                <c:pt idx="759">
                  <c:v>24.38918</c:v>
                </c:pt>
                <c:pt idx="760">
                  <c:v>23.966719999999999</c:v>
                </c:pt>
                <c:pt idx="761">
                  <c:v>24.186630000000001</c:v>
                </c:pt>
                <c:pt idx="762">
                  <c:v>24.42679</c:v>
                </c:pt>
                <c:pt idx="763">
                  <c:v>24.40654</c:v>
                </c:pt>
                <c:pt idx="764">
                  <c:v>24.886859999999999</c:v>
                </c:pt>
                <c:pt idx="765">
                  <c:v>24.177949999999999</c:v>
                </c:pt>
                <c:pt idx="766">
                  <c:v>24.185179999999999</c:v>
                </c:pt>
                <c:pt idx="767">
                  <c:v>24.394960000000001</c:v>
                </c:pt>
                <c:pt idx="768">
                  <c:v>18.204280000000001</c:v>
                </c:pt>
                <c:pt idx="769">
                  <c:v>14.73785</c:v>
                </c:pt>
                <c:pt idx="770">
                  <c:v>17.550350000000002</c:v>
                </c:pt>
                <c:pt idx="771">
                  <c:v>16.259840000000001</c:v>
                </c:pt>
                <c:pt idx="772">
                  <c:v>14.16638</c:v>
                </c:pt>
                <c:pt idx="773">
                  <c:v>-0.84953699999999999</c:v>
                </c:pt>
                <c:pt idx="774">
                  <c:v>-0.83506939999999996</c:v>
                </c:pt>
                <c:pt idx="775">
                  <c:v>-0.8307291</c:v>
                </c:pt>
                <c:pt idx="776">
                  <c:v>-0.78443289999999999</c:v>
                </c:pt>
                <c:pt idx="777">
                  <c:v>-0.7135416</c:v>
                </c:pt>
                <c:pt idx="778">
                  <c:v>-0.76851849999999999</c:v>
                </c:pt>
                <c:pt idx="779">
                  <c:v>-0.61226849999999999</c:v>
                </c:pt>
                <c:pt idx="780">
                  <c:v>-0.55584489999999998</c:v>
                </c:pt>
                <c:pt idx="781">
                  <c:v>-0.5081019</c:v>
                </c:pt>
                <c:pt idx="782">
                  <c:v>-0.5081019</c:v>
                </c:pt>
                <c:pt idx="783">
                  <c:v>-0.50665510000000002</c:v>
                </c:pt>
                <c:pt idx="784">
                  <c:v>-0.5081019</c:v>
                </c:pt>
                <c:pt idx="785">
                  <c:v>-0.5081019</c:v>
                </c:pt>
                <c:pt idx="786">
                  <c:v>-0.36053239999999998</c:v>
                </c:pt>
                <c:pt idx="787">
                  <c:v>-0.61226849999999999</c:v>
                </c:pt>
                <c:pt idx="788">
                  <c:v>-0.73524310000000004</c:v>
                </c:pt>
                <c:pt idx="789">
                  <c:v>-0.74971069999999995</c:v>
                </c:pt>
                <c:pt idx="790">
                  <c:v>2.343461</c:v>
                </c:pt>
                <c:pt idx="791">
                  <c:v>5.6869209999999999</c:v>
                </c:pt>
                <c:pt idx="792">
                  <c:v>9.2965850000000003</c:v>
                </c:pt>
                <c:pt idx="793">
                  <c:v>12.09028</c:v>
                </c:pt>
                <c:pt idx="794">
                  <c:v>13.55874</c:v>
                </c:pt>
                <c:pt idx="795">
                  <c:v>10.446759999999999</c:v>
                </c:pt>
                <c:pt idx="796">
                  <c:v>13.110239999999999</c:v>
                </c:pt>
                <c:pt idx="797">
                  <c:v>14.334199999999999</c:v>
                </c:pt>
                <c:pt idx="798">
                  <c:v>14.716150000000001</c:v>
                </c:pt>
                <c:pt idx="799">
                  <c:v>14.80729</c:v>
                </c:pt>
                <c:pt idx="800">
                  <c:v>14.839119999999999</c:v>
                </c:pt>
                <c:pt idx="801">
                  <c:v>14.89265</c:v>
                </c:pt>
                <c:pt idx="802">
                  <c:v>14.889760000000001</c:v>
                </c:pt>
                <c:pt idx="803">
                  <c:v>15.02286</c:v>
                </c:pt>
                <c:pt idx="804">
                  <c:v>15.04167</c:v>
                </c:pt>
                <c:pt idx="805">
                  <c:v>14.99682</c:v>
                </c:pt>
                <c:pt idx="806">
                  <c:v>22.052659999999999</c:v>
                </c:pt>
                <c:pt idx="807">
                  <c:v>24.522279999999999</c:v>
                </c:pt>
                <c:pt idx="808">
                  <c:v>24.105609999999999</c:v>
                </c:pt>
                <c:pt idx="809">
                  <c:v>24.06944</c:v>
                </c:pt>
                <c:pt idx="810">
                  <c:v>24.209779999999999</c:v>
                </c:pt>
                <c:pt idx="811">
                  <c:v>24.115739999999999</c:v>
                </c:pt>
                <c:pt idx="812">
                  <c:v>24.02749</c:v>
                </c:pt>
                <c:pt idx="813">
                  <c:v>24.01013</c:v>
                </c:pt>
                <c:pt idx="814">
                  <c:v>24.066549999999999</c:v>
                </c:pt>
                <c:pt idx="815">
                  <c:v>24.050640000000001</c:v>
                </c:pt>
                <c:pt idx="816">
                  <c:v>24.316839999999999</c:v>
                </c:pt>
                <c:pt idx="817">
                  <c:v>24.313949999999998</c:v>
                </c:pt>
                <c:pt idx="818">
                  <c:v>24.276330000000002</c:v>
                </c:pt>
                <c:pt idx="819">
                  <c:v>24.3154</c:v>
                </c:pt>
                <c:pt idx="820">
                  <c:v>24.269100000000002</c:v>
                </c:pt>
                <c:pt idx="821">
                  <c:v>24.296589999999998</c:v>
                </c:pt>
                <c:pt idx="822">
                  <c:v>24.43403</c:v>
                </c:pt>
                <c:pt idx="823">
                  <c:v>24.400749999999999</c:v>
                </c:pt>
                <c:pt idx="824">
                  <c:v>24.384840000000001</c:v>
                </c:pt>
                <c:pt idx="825">
                  <c:v>24.421009999999999</c:v>
                </c:pt>
                <c:pt idx="826">
                  <c:v>24.407990000000002</c:v>
                </c:pt>
                <c:pt idx="827">
                  <c:v>24.40654</c:v>
                </c:pt>
                <c:pt idx="828">
                  <c:v>6.5</c:v>
                </c:pt>
                <c:pt idx="829">
                  <c:v>15.49306</c:v>
                </c:pt>
                <c:pt idx="830">
                  <c:v>15.42361</c:v>
                </c:pt>
                <c:pt idx="831">
                  <c:v>17.875869999999999</c:v>
                </c:pt>
                <c:pt idx="832">
                  <c:v>14.69589</c:v>
                </c:pt>
                <c:pt idx="833">
                  <c:v>-0.2071759</c:v>
                </c:pt>
                <c:pt idx="834">
                  <c:v>-0.82494210000000001</c:v>
                </c:pt>
                <c:pt idx="835">
                  <c:v>-0.87123839999999997</c:v>
                </c:pt>
                <c:pt idx="836">
                  <c:v>-0.78298610000000002</c:v>
                </c:pt>
                <c:pt idx="837">
                  <c:v>-0.69184029999999996</c:v>
                </c:pt>
                <c:pt idx="838">
                  <c:v>-0.62818289999999999</c:v>
                </c:pt>
                <c:pt idx="839">
                  <c:v>-0.48350690000000002</c:v>
                </c:pt>
                <c:pt idx="840">
                  <c:v>-0.4791667</c:v>
                </c:pt>
                <c:pt idx="841">
                  <c:v>-0.4791667</c:v>
                </c:pt>
                <c:pt idx="842">
                  <c:v>-0.48061340000000002</c:v>
                </c:pt>
                <c:pt idx="843">
                  <c:v>-0.4791667</c:v>
                </c:pt>
                <c:pt idx="844">
                  <c:v>-0.47771989999999998</c:v>
                </c:pt>
                <c:pt idx="845">
                  <c:v>-0.47771989999999998</c:v>
                </c:pt>
                <c:pt idx="846">
                  <c:v>-0.4762731</c:v>
                </c:pt>
                <c:pt idx="847">
                  <c:v>-0.4762731</c:v>
                </c:pt>
                <c:pt idx="848">
                  <c:v>-0.47771989999999998</c:v>
                </c:pt>
                <c:pt idx="849">
                  <c:v>-0.4762731</c:v>
                </c:pt>
                <c:pt idx="850">
                  <c:v>-0.47771989999999998</c:v>
                </c:pt>
                <c:pt idx="851">
                  <c:v>-0.47771989999999998</c:v>
                </c:pt>
                <c:pt idx="852">
                  <c:v>-0.4762731</c:v>
                </c:pt>
                <c:pt idx="853">
                  <c:v>-0.47337960000000001</c:v>
                </c:pt>
                <c:pt idx="854">
                  <c:v>-0.79890050000000001</c:v>
                </c:pt>
                <c:pt idx="855">
                  <c:v>-0.81915510000000002</c:v>
                </c:pt>
                <c:pt idx="856">
                  <c:v>-0.82349539999999999</c:v>
                </c:pt>
                <c:pt idx="857">
                  <c:v>-0.80613420000000002</c:v>
                </c:pt>
                <c:pt idx="858">
                  <c:v>-0.80179400000000001</c:v>
                </c:pt>
                <c:pt idx="859">
                  <c:v>-0.79311350000000003</c:v>
                </c:pt>
                <c:pt idx="860">
                  <c:v>-0.43142360000000002</c:v>
                </c:pt>
                <c:pt idx="861">
                  <c:v>-0.38657409999999998</c:v>
                </c:pt>
                <c:pt idx="862">
                  <c:v>1.896412</c:v>
                </c:pt>
                <c:pt idx="863">
                  <c:v>5.1689809999999996</c:v>
                </c:pt>
                <c:pt idx="864">
                  <c:v>8.8365159999999996</c:v>
                </c:pt>
                <c:pt idx="865">
                  <c:v>11.695309999999999</c:v>
                </c:pt>
                <c:pt idx="866">
                  <c:v>13.36777</c:v>
                </c:pt>
                <c:pt idx="867">
                  <c:v>9.694445</c:v>
                </c:pt>
                <c:pt idx="868">
                  <c:v>12.9945</c:v>
                </c:pt>
                <c:pt idx="869">
                  <c:v>14.237270000000001</c:v>
                </c:pt>
                <c:pt idx="870">
                  <c:v>14.45284</c:v>
                </c:pt>
                <c:pt idx="871">
                  <c:v>14.69444</c:v>
                </c:pt>
                <c:pt idx="872">
                  <c:v>14.88542</c:v>
                </c:pt>
                <c:pt idx="873">
                  <c:v>15.00694</c:v>
                </c:pt>
                <c:pt idx="874">
                  <c:v>14.92737</c:v>
                </c:pt>
                <c:pt idx="875">
                  <c:v>14.96644</c:v>
                </c:pt>
                <c:pt idx="876">
                  <c:v>14.87529</c:v>
                </c:pt>
                <c:pt idx="877">
                  <c:v>15.0952</c:v>
                </c:pt>
                <c:pt idx="878">
                  <c:v>10.834490000000001</c:v>
                </c:pt>
                <c:pt idx="879">
                  <c:v>24.390630000000002</c:v>
                </c:pt>
                <c:pt idx="880">
                  <c:v>24.376159999999999</c:v>
                </c:pt>
                <c:pt idx="881">
                  <c:v>24.394960000000001</c:v>
                </c:pt>
                <c:pt idx="882">
                  <c:v>24.380500000000001</c:v>
                </c:pt>
                <c:pt idx="883">
                  <c:v>24.435469999999999</c:v>
                </c:pt>
                <c:pt idx="884">
                  <c:v>24.39207</c:v>
                </c:pt>
                <c:pt idx="885">
                  <c:v>24.203990000000001</c:v>
                </c:pt>
                <c:pt idx="886">
                  <c:v>24.150459999999999</c:v>
                </c:pt>
                <c:pt idx="887">
                  <c:v>24.407990000000002</c:v>
                </c:pt>
                <c:pt idx="888">
                  <c:v>24.400749999999999</c:v>
                </c:pt>
                <c:pt idx="889">
                  <c:v>24.43403</c:v>
                </c:pt>
                <c:pt idx="890">
                  <c:v>24.428239999999999</c:v>
                </c:pt>
                <c:pt idx="891">
                  <c:v>24.405090000000001</c:v>
                </c:pt>
                <c:pt idx="892">
                  <c:v>24.39207</c:v>
                </c:pt>
                <c:pt idx="893">
                  <c:v>24.425350000000002</c:v>
                </c:pt>
                <c:pt idx="894">
                  <c:v>24.403639999999999</c:v>
                </c:pt>
                <c:pt idx="895">
                  <c:v>24.41377</c:v>
                </c:pt>
                <c:pt idx="896">
                  <c:v>24.438369999999999</c:v>
                </c:pt>
                <c:pt idx="897">
                  <c:v>24.41667</c:v>
                </c:pt>
                <c:pt idx="898">
                  <c:v>24.412330000000001</c:v>
                </c:pt>
                <c:pt idx="899">
                  <c:v>24.40943</c:v>
                </c:pt>
                <c:pt idx="900">
                  <c:v>6.1875</c:v>
                </c:pt>
                <c:pt idx="901">
                  <c:v>16.11082</c:v>
                </c:pt>
                <c:pt idx="902">
                  <c:v>10.90104</c:v>
                </c:pt>
                <c:pt idx="903">
                  <c:v>14.237270000000001</c:v>
                </c:pt>
                <c:pt idx="904">
                  <c:v>15.114000000000001</c:v>
                </c:pt>
                <c:pt idx="905">
                  <c:v>-0.2462384</c:v>
                </c:pt>
                <c:pt idx="906">
                  <c:v>-0.80902779999999996</c:v>
                </c:pt>
                <c:pt idx="907">
                  <c:v>-0.82060180000000005</c:v>
                </c:pt>
                <c:pt idx="908">
                  <c:v>-0.85966430000000005</c:v>
                </c:pt>
                <c:pt idx="909">
                  <c:v>-0.7916666</c:v>
                </c:pt>
                <c:pt idx="910">
                  <c:v>-0.66290510000000002</c:v>
                </c:pt>
                <c:pt idx="911">
                  <c:v>-0.62818289999999999</c:v>
                </c:pt>
                <c:pt idx="912">
                  <c:v>1.826967</c:v>
                </c:pt>
                <c:pt idx="913">
                  <c:v>5.2080440000000001</c:v>
                </c:pt>
                <c:pt idx="914">
                  <c:v>8.7453699999999994</c:v>
                </c:pt>
                <c:pt idx="915">
                  <c:v>11.70689</c:v>
                </c:pt>
                <c:pt idx="916">
                  <c:v>13.431419999999999</c:v>
                </c:pt>
                <c:pt idx="917">
                  <c:v>9.6351270000000007</c:v>
                </c:pt>
                <c:pt idx="918">
                  <c:v>13.11458</c:v>
                </c:pt>
                <c:pt idx="919">
                  <c:v>14.273440000000001</c:v>
                </c:pt>
                <c:pt idx="920">
                  <c:v>14.638019999999999</c:v>
                </c:pt>
                <c:pt idx="921">
                  <c:v>14.7364</c:v>
                </c:pt>
                <c:pt idx="922">
                  <c:v>14.888310000000001</c:v>
                </c:pt>
                <c:pt idx="923">
                  <c:v>14.9838</c:v>
                </c:pt>
                <c:pt idx="924">
                  <c:v>14.81452</c:v>
                </c:pt>
                <c:pt idx="925">
                  <c:v>14.97946</c:v>
                </c:pt>
                <c:pt idx="926">
                  <c:v>15.054690000000001</c:v>
                </c:pt>
                <c:pt idx="927">
                  <c:v>15.044560000000001</c:v>
                </c:pt>
                <c:pt idx="928">
                  <c:v>11.63021</c:v>
                </c:pt>
                <c:pt idx="929">
                  <c:v>24.383389999999999</c:v>
                </c:pt>
                <c:pt idx="930">
                  <c:v>24.37182</c:v>
                </c:pt>
                <c:pt idx="931">
                  <c:v>24.390630000000002</c:v>
                </c:pt>
                <c:pt idx="932">
                  <c:v>24.390630000000002</c:v>
                </c:pt>
                <c:pt idx="933">
                  <c:v>24.41377</c:v>
                </c:pt>
                <c:pt idx="934">
                  <c:v>24.37182</c:v>
                </c:pt>
                <c:pt idx="935">
                  <c:v>24.412330000000001</c:v>
                </c:pt>
                <c:pt idx="936">
                  <c:v>24.39931</c:v>
                </c:pt>
                <c:pt idx="937">
                  <c:v>24.394960000000001</c:v>
                </c:pt>
                <c:pt idx="938">
                  <c:v>24.418109999999999</c:v>
                </c:pt>
                <c:pt idx="939">
                  <c:v>24.386289999999999</c:v>
                </c:pt>
                <c:pt idx="940">
                  <c:v>24.390630000000002</c:v>
                </c:pt>
                <c:pt idx="941">
                  <c:v>24.575810000000001</c:v>
                </c:pt>
                <c:pt idx="942">
                  <c:v>24.457170000000001</c:v>
                </c:pt>
                <c:pt idx="943">
                  <c:v>24.596070000000001</c:v>
                </c:pt>
                <c:pt idx="944">
                  <c:v>24.58015</c:v>
                </c:pt>
                <c:pt idx="945">
                  <c:v>24.19821</c:v>
                </c:pt>
                <c:pt idx="946">
                  <c:v>24.167829999999999</c:v>
                </c:pt>
                <c:pt idx="947">
                  <c:v>24.325520000000001</c:v>
                </c:pt>
                <c:pt idx="948">
                  <c:v>24.539639999999999</c:v>
                </c:pt>
                <c:pt idx="949">
                  <c:v>24.170719999999999</c:v>
                </c:pt>
                <c:pt idx="950">
                  <c:v>7.1958909999999996</c:v>
                </c:pt>
                <c:pt idx="951">
                  <c:v>16.740159999999999</c:v>
                </c:pt>
                <c:pt idx="952">
                  <c:v>17.77749</c:v>
                </c:pt>
                <c:pt idx="953">
                  <c:v>17.9511</c:v>
                </c:pt>
                <c:pt idx="954">
                  <c:v>17.619789999999998</c:v>
                </c:pt>
                <c:pt idx="955">
                  <c:v>-0.44878469999999998</c:v>
                </c:pt>
                <c:pt idx="956">
                  <c:v>-0.89004629999999996</c:v>
                </c:pt>
                <c:pt idx="957">
                  <c:v>-0.85098379999999996</c:v>
                </c:pt>
                <c:pt idx="958">
                  <c:v>-0.80324079999999998</c:v>
                </c:pt>
                <c:pt idx="959">
                  <c:v>-0.71209489999999998</c:v>
                </c:pt>
                <c:pt idx="960">
                  <c:v>-0.65133099999999999</c:v>
                </c:pt>
                <c:pt idx="961">
                  <c:v>-0.62384260000000002</c:v>
                </c:pt>
                <c:pt idx="962">
                  <c:v>-0.43431710000000001</c:v>
                </c:pt>
                <c:pt idx="963">
                  <c:v>-0.52112270000000005</c:v>
                </c:pt>
                <c:pt idx="964">
                  <c:v>-0.40682869999999999</c:v>
                </c:pt>
                <c:pt idx="965">
                  <c:v>-0.62239580000000005</c:v>
                </c:pt>
                <c:pt idx="966">
                  <c:v>2.6429399999999998</c:v>
                </c:pt>
                <c:pt idx="967">
                  <c:v>5.9921879999999996</c:v>
                </c:pt>
                <c:pt idx="968">
                  <c:v>9.5251739999999998</c:v>
                </c:pt>
                <c:pt idx="969">
                  <c:v>12.276910000000001</c:v>
                </c:pt>
                <c:pt idx="970">
                  <c:v>13.7309</c:v>
                </c:pt>
                <c:pt idx="971">
                  <c:v>10.78096</c:v>
                </c:pt>
                <c:pt idx="972">
                  <c:v>13.56019</c:v>
                </c:pt>
                <c:pt idx="973">
                  <c:v>14.403650000000001</c:v>
                </c:pt>
                <c:pt idx="974">
                  <c:v>14.66985</c:v>
                </c:pt>
                <c:pt idx="975">
                  <c:v>14.85938</c:v>
                </c:pt>
                <c:pt idx="976">
                  <c:v>14.914350000000001</c:v>
                </c:pt>
                <c:pt idx="977">
                  <c:v>14.978009999999999</c:v>
                </c:pt>
                <c:pt idx="978">
                  <c:v>14.89554</c:v>
                </c:pt>
                <c:pt idx="979">
                  <c:v>15.018520000000001</c:v>
                </c:pt>
                <c:pt idx="980">
                  <c:v>14.933160000000001</c:v>
                </c:pt>
                <c:pt idx="981">
                  <c:v>15.02286</c:v>
                </c:pt>
                <c:pt idx="982">
                  <c:v>24.296589999999998</c:v>
                </c:pt>
                <c:pt idx="983">
                  <c:v>24.23582</c:v>
                </c:pt>
                <c:pt idx="984">
                  <c:v>24.52083</c:v>
                </c:pt>
                <c:pt idx="985">
                  <c:v>24.394960000000001</c:v>
                </c:pt>
                <c:pt idx="986">
                  <c:v>24.40654</c:v>
                </c:pt>
                <c:pt idx="987">
                  <c:v>24.386289999999999</c:v>
                </c:pt>
                <c:pt idx="988">
                  <c:v>24.38194</c:v>
                </c:pt>
                <c:pt idx="989">
                  <c:v>24.394960000000001</c:v>
                </c:pt>
                <c:pt idx="990">
                  <c:v>24.394960000000001</c:v>
                </c:pt>
                <c:pt idx="991">
                  <c:v>24.39207</c:v>
                </c:pt>
                <c:pt idx="992">
                  <c:v>24.396409999999999</c:v>
                </c:pt>
                <c:pt idx="993">
                  <c:v>24.384840000000001</c:v>
                </c:pt>
                <c:pt idx="994">
                  <c:v>24.38918</c:v>
                </c:pt>
                <c:pt idx="995">
                  <c:v>24.397860000000001</c:v>
                </c:pt>
                <c:pt idx="996">
                  <c:v>24.387730000000001</c:v>
                </c:pt>
                <c:pt idx="997">
                  <c:v>24.42679</c:v>
                </c:pt>
                <c:pt idx="998">
                  <c:v>24.415220000000001</c:v>
                </c:pt>
                <c:pt idx="999">
                  <c:v>24.37471</c:v>
                </c:pt>
                <c:pt idx="1000">
                  <c:v>24.37471</c:v>
                </c:pt>
                <c:pt idx="1001">
                  <c:v>24.403639999999999</c:v>
                </c:pt>
                <c:pt idx="1002">
                  <c:v>24.35446</c:v>
                </c:pt>
                <c:pt idx="1003">
                  <c:v>24.373259999999998</c:v>
                </c:pt>
                <c:pt idx="1004">
                  <c:v>6.2005210000000002</c:v>
                </c:pt>
                <c:pt idx="1005">
                  <c:v>17.164059999999999</c:v>
                </c:pt>
                <c:pt idx="1006">
                  <c:v>19.876740000000002</c:v>
                </c:pt>
                <c:pt idx="1007">
                  <c:v>20.0489</c:v>
                </c:pt>
                <c:pt idx="1008">
                  <c:v>17.20168</c:v>
                </c:pt>
                <c:pt idx="1009">
                  <c:v>-0.3359375</c:v>
                </c:pt>
                <c:pt idx="1010">
                  <c:v>-0.94791669999999995</c:v>
                </c:pt>
                <c:pt idx="1011">
                  <c:v>-0.94502319999999995</c:v>
                </c:pt>
                <c:pt idx="1012">
                  <c:v>-0.59201389999999998</c:v>
                </c:pt>
                <c:pt idx="1013">
                  <c:v>-0.4270833</c:v>
                </c:pt>
                <c:pt idx="1014">
                  <c:v>-0.80179400000000001</c:v>
                </c:pt>
                <c:pt idx="1015">
                  <c:v>-0.83651620000000004</c:v>
                </c:pt>
                <c:pt idx="1016">
                  <c:v>-0.66001149999999997</c:v>
                </c:pt>
                <c:pt idx="1017">
                  <c:v>-0.72366889999999995</c:v>
                </c:pt>
                <c:pt idx="1018">
                  <c:v>-0.73379629999999996</c:v>
                </c:pt>
                <c:pt idx="1019">
                  <c:v>-0.4921875</c:v>
                </c:pt>
                <c:pt idx="1020">
                  <c:v>-0.55150460000000001</c:v>
                </c:pt>
                <c:pt idx="1021">
                  <c:v>-0.62239580000000005</c:v>
                </c:pt>
                <c:pt idx="1022">
                  <c:v>-0.68605329999999998</c:v>
                </c:pt>
                <c:pt idx="1023">
                  <c:v>-0.73234949999999999</c:v>
                </c:pt>
                <c:pt idx="1024">
                  <c:v>-0.7526041</c:v>
                </c:pt>
                <c:pt idx="1025">
                  <c:v>-0.76417829999999998</c:v>
                </c:pt>
                <c:pt idx="1026">
                  <c:v>-0.76996529999999996</c:v>
                </c:pt>
                <c:pt idx="1027">
                  <c:v>-0.78009260000000002</c:v>
                </c:pt>
                <c:pt idx="1028">
                  <c:v>-0.78153930000000005</c:v>
                </c:pt>
                <c:pt idx="1029">
                  <c:v>-0.78009260000000002</c:v>
                </c:pt>
                <c:pt idx="1030">
                  <c:v>-0.60503470000000004</c:v>
                </c:pt>
                <c:pt idx="1031">
                  <c:v>-0.68026620000000004</c:v>
                </c:pt>
                <c:pt idx="1032">
                  <c:v>-0.39959489999999998</c:v>
                </c:pt>
                <c:pt idx="1033">
                  <c:v>-0.5934606</c:v>
                </c:pt>
                <c:pt idx="1034">
                  <c:v>-0.64554400000000001</c:v>
                </c:pt>
                <c:pt idx="1035">
                  <c:v>-0.46469909999999998</c:v>
                </c:pt>
                <c:pt idx="1036">
                  <c:v>-0.61226849999999999</c:v>
                </c:pt>
                <c:pt idx="1037">
                  <c:v>-0.30844909999999998</c:v>
                </c:pt>
                <c:pt idx="1038">
                  <c:v>-0.54137729999999995</c:v>
                </c:pt>
                <c:pt idx="1039">
                  <c:v>-0.609375</c:v>
                </c:pt>
                <c:pt idx="1040">
                  <c:v>-0.67303239999999998</c:v>
                </c:pt>
                <c:pt idx="1041">
                  <c:v>-0.89728010000000002</c:v>
                </c:pt>
                <c:pt idx="1042">
                  <c:v>-0.89728010000000002</c:v>
                </c:pt>
                <c:pt idx="1043">
                  <c:v>-0.90017360000000002</c:v>
                </c:pt>
                <c:pt idx="1044">
                  <c:v>-0.91464120000000004</c:v>
                </c:pt>
                <c:pt idx="1045">
                  <c:v>-0.93344910000000003</c:v>
                </c:pt>
                <c:pt idx="1046">
                  <c:v>-0.94068289999999999</c:v>
                </c:pt>
                <c:pt idx="1047">
                  <c:v>-0.94502319999999995</c:v>
                </c:pt>
                <c:pt idx="1048">
                  <c:v>-0.94646989999999998</c:v>
                </c:pt>
                <c:pt idx="1049">
                  <c:v>-0.94646989999999998</c:v>
                </c:pt>
                <c:pt idx="1050">
                  <c:v>-0.79600689999999996</c:v>
                </c:pt>
                <c:pt idx="1051">
                  <c:v>-0.79456020000000005</c:v>
                </c:pt>
                <c:pt idx="1052">
                  <c:v>-0.82204860000000002</c:v>
                </c:pt>
                <c:pt idx="1053">
                  <c:v>-0.85387729999999995</c:v>
                </c:pt>
                <c:pt idx="1054">
                  <c:v>-0.85387729999999995</c:v>
                </c:pt>
                <c:pt idx="1055">
                  <c:v>-0.85243060000000004</c:v>
                </c:pt>
                <c:pt idx="1056">
                  <c:v>-0.82783569999999995</c:v>
                </c:pt>
                <c:pt idx="1057">
                  <c:v>-0.74392360000000002</c:v>
                </c:pt>
                <c:pt idx="1058">
                  <c:v>-0.63107639999999998</c:v>
                </c:pt>
                <c:pt idx="1059">
                  <c:v>-0.58333330000000005</c:v>
                </c:pt>
                <c:pt idx="1060">
                  <c:v>-0.69473379999999996</c:v>
                </c:pt>
                <c:pt idx="1061">
                  <c:v>-0.75405100000000003</c:v>
                </c:pt>
                <c:pt idx="1062">
                  <c:v>-0.71064819999999995</c:v>
                </c:pt>
                <c:pt idx="1063">
                  <c:v>-0.74826389999999998</c:v>
                </c:pt>
                <c:pt idx="1064">
                  <c:v>-0.79745370000000004</c:v>
                </c:pt>
                <c:pt idx="1065">
                  <c:v>-0.83940970000000004</c:v>
                </c:pt>
                <c:pt idx="1066">
                  <c:v>-0.84375</c:v>
                </c:pt>
                <c:pt idx="1067">
                  <c:v>-0.83217600000000003</c:v>
                </c:pt>
                <c:pt idx="1068">
                  <c:v>-0.77141199999999999</c:v>
                </c:pt>
                <c:pt idx="1069">
                  <c:v>-0.66290510000000002</c:v>
                </c:pt>
                <c:pt idx="1070">
                  <c:v>-0.5703125</c:v>
                </c:pt>
                <c:pt idx="1071">
                  <c:v>-0.50231479999999995</c:v>
                </c:pt>
                <c:pt idx="1072">
                  <c:v>-0.44589119999999999</c:v>
                </c:pt>
                <c:pt idx="1073">
                  <c:v>-0.42274309999999998</c:v>
                </c:pt>
                <c:pt idx="1074">
                  <c:v>-0.42274309999999998</c:v>
                </c:pt>
                <c:pt idx="1075">
                  <c:v>-0.42274309999999998</c:v>
                </c:pt>
                <c:pt idx="1076">
                  <c:v>-0.47771989999999998</c:v>
                </c:pt>
                <c:pt idx="1077">
                  <c:v>-0.71788189999999996</c:v>
                </c:pt>
                <c:pt idx="1078">
                  <c:v>-0.87702550000000001</c:v>
                </c:pt>
                <c:pt idx="1079">
                  <c:v>-0.90885419999999995</c:v>
                </c:pt>
                <c:pt idx="1080">
                  <c:v>-0.78732639999999998</c:v>
                </c:pt>
                <c:pt idx="1081">
                  <c:v>-0.83940970000000004</c:v>
                </c:pt>
                <c:pt idx="1082">
                  <c:v>-0.77141199999999999</c:v>
                </c:pt>
                <c:pt idx="1083">
                  <c:v>-0.60503470000000004</c:v>
                </c:pt>
                <c:pt idx="1084">
                  <c:v>-0.63975689999999996</c:v>
                </c:pt>
                <c:pt idx="1085">
                  <c:v>-0.67737270000000005</c:v>
                </c:pt>
                <c:pt idx="1086">
                  <c:v>-0.7265625</c:v>
                </c:pt>
                <c:pt idx="1087">
                  <c:v>-0.55729169999999995</c:v>
                </c:pt>
                <c:pt idx="1088">
                  <c:v>-0.60792829999999998</c:v>
                </c:pt>
                <c:pt idx="1089">
                  <c:v>-0.65422449999999999</c:v>
                </c:pt>
                <c:pt idx="1090">
                  <c:v>-0.41984959999999999</c:v>
                </c:pt>
                <c:pt idx="1091">
                  <c:v>-0.52256939999999996</c:v>
                </c:pt>
                <c:pt idx="1092">
                  <c:v>-0.59056710000000001</c:v>
                </c:pt>
                <c:pt idx="1093">
                  <c:v>-0.63396989999999998</c:v>
                </c:pt>
                <c:pt idx="1094">
                  <c:v>-0.64409720000000004</c:v>
                </c:pt>
                <c:pt idx="1095">
                  <c:v>-0.65277779999999996</c:v>
                </c:pt>
                <c:pt idx="1096">
                  <c:v>-0.67303239999999998</c:v>
                </c:pt>
                <c:pt idx="1097">
                  <c:v>-0.62673610000000002</c:v>
                </c:pt>
                <c:pt idx="1098">
                  <c:v>-0.64265050000000001</c:v>
                </c:pt>
                <c:pt idx="1099">
                  <c:v>-0.44155090000000002</c:v>
                </c:pt>
                <c:pt idx="1100">
                  <c:v>-0.72077550000000001</c:v>
                </c:pt>
                <c:pt idx="1101">
                  <c:v>-0.64699079999999998</c:v>
                </c:pt>
                <c:pt idx="1102">
                  <c:v>2.3854169999999999</c:v>
                </c:pt>
                <c:pt idx="1103">
                  <c:v>5.5306709999999999</c:v>
                </c:pt>
                <c:pt idx="1104">
                  <c:v>9.0477430000000005</c:v>
                </c:pt>
                <c:pt idx="1105">
                  <c:v>11.61285</c:v>
                </c:pt>
                <c:pt idx="1106">
                  <c:v>12.980029999999999</c:v>
                </c:pt>
                <c:pt idx="1107">
                  <c:v>10.471349999999999</c:v>
                </c:pt>
                <c:pt idx="1108">
                  <c:v>13.32147</c:v>
                </c:pt>
                <c:pt idx="1109">
                  <c:v>14.29514</c:v>
                </c:pt>
                <c:pt idx="1110">
                  <c:v>14.925929999999999</c:v>
                </c:pt>
                <c:pt idx="1111">
                  <c:v>15.019970000000001</c:v>
                </c:pt>
                <c:pt idx="1112">
                  <c:v>14.95341</c:v>
                </c:pt>
                <c:pt idx="1113">
                  <c:v>14.83189</c:v>
                </c:pt>
                <c:pt idx="1114">
                  <c:v>14.88542</c:v>
                </c:pt>
                <c:pt idx="1115">
                  <c:v>14.94473</c:v>
                </c:pt>
                <c:pt idx="1116">
                  <c:v>15.11111</c:v>
                </c:pt>
                <c:pt idx="1117">
                  <c:v>15.0952</c:v>
                </c:pt>
                <c:pt idx="1118">
                  <c:v>24.030380000000001</c:v>
                </c:pt>
                <c:pt idx="1119">
                  <c:v>23.988420000000001</c:v>
                </c:pt>
                <c:pt idx="1120">
                  <c:v>24.040510000000001</c:v>
                </c:pt>
                <c:pt idx="1121">
                  <c:v>24.298030000000001</c:v>
                </c:pt>
                <c:pt idx="1122">
                  <c:v>24.27054</c:v>
                </c:pt>
                <c:pt idx="1123">
                  <c:v>24.407990000000002</c:v>
                </c:pt>
                <c:pt idx="1124">
                  <c:v>24.494789999999998</c:v>
                </c:pt>
                <c:pt idx="1125">
                  <c:v>24.442710000000002</c:v>
                </c:pt>
                <c:pt idx="1126">
                  <c:v>24.405090000000001</c:v>
                </c:pt>
                <c:pt idx="1127">
                  <c:v>24.4239</c:v>
                </c:pt>
                <c:pt idx="1128">
                  <c:v>24.39207</c:v>
                </c:pt>
                <c:pt idx="1129">
                  <c:v>24.355899999999998</c:v>
                </c:pt>
                <c:pt idx="1130">
                  <c:v>24.351559999999999</c:v>
                </c:pt>
                <c:pt idx="1131">
                  <c:v>24.39931</c:v>
                </c:pt>
                <c:pt idx="1132">
                  <c:v>24.383389999999999</c:v>
                </c:pt>
                <c:pt idx="1133">
                  <c:v>24.638020000000001</c:v>
                </c:pt>
                <c:pt idx="1134">
                  <c:v>24.394960000000001</c:v>
                </c:pt>
                <c:pt idx="1135">
                  <c:v>24.370370000000001</c:v>
                </c:pt>
                <c:pt idx="1136">
                  <c:v>24.33999</c:v>
                </c:pt>
                <c:pt idx="1137">
                  <c:v>24.77835</c:v>
                </c:pt>
                <c:pt idx="1138">
                  <c:v>24.373259999999998</c:v>
                </c:pt>
                <c:pt idx="1139">
                  <c:v>24.118639999999999</c:v>
                </c:pt>
                <c:pt idx="1140">
                  <c:v>6.1903940000000004</c:v>
                </c:pt>
                <c:pt idx="1141">
                  <c:v>14.12008</c:v>
                </c:pt>
                <c:pt idx="1142">
                  <c:v>16.340859999999999</c:v>
                </c:pt>
                <c:pt idx="1143">
                  <c:v>15.43519</c:v>
                </c:pt>
                <c:pt idx="1144">
                  <c:v>14.853590000000001</c:v>
                </c:pt>
                <c:pt idx="1145">
                  <c:v>-0.29253469999999998</c:v>
                </c:pt>
                <c:pt idx="1146">
                  <c:v>-0.91030089999999997</c:v>
                </c:pt>
                <c:pt idx="1147">
                  <c:v>-0.92910879999999996</c:v>
                </c:pt>
                <c:pt idx="1148">
                  <c:v>-0.81336810000000004</c:v>
                </c:pt>
                <c:pt idx="1149">
                  <c:v>-0.73668979999999995</c:v>
                </c:pt>
                <c:pt idx="1150">
                  <c:v>-0.66290510000000002</c:v>
                </c:pt>
                <c:pt idx="1151">
                  <c:v>-0.6252894</c:v>
                </c:pt>
                <c:pt idx="1152">
                  <c:v>-0.62094899999999997</c:v>
                </c:pt>
                <c:pt idx="1153">
                  <c:v>-0.61516199999999999</c:v>
                </c:pt>
                <c:pt idx="1154">
                  <c:v>-0.61226849999999999</c:v>
                </c:pt>
                <c:pt idx="1155">
                  <c:v>-0.609375</c:v>
                </c:pt>
                <c:pt idx="1156">
                  <c:v>-0.60503470000000004</c:v>
                </c:pt>
                <c:pt idx="1157">
                  <c:v>-0.60214120000000004</c:v>
                </c:pt>
                <c:pt idx="1158">
                  <c:v>-0.60214120000000004</c:v>
                </c:pt>
                <c:pt idx="1159">
                  <c:v>-0.59635419999999995</c:v>
                </c:pt>
                <c:pt idx="1160">
                  <c:v>-0.59635419999999995</c:v>
                </c:pt>
                <c:pt idx="1161">
                  <c:v>-0.59201389999999998</c:v>
                </c:pt>
                <c:pt idx="1162">
                  <c:v>-0.43576389999999998</c:v>
                </c:pt>
                <c:pt idx="1163">
                  <c:v>-0.453125</c:v>
                </c:pt>
                <c:pt idx="1164">
                  <c:v>24.387730000000001</c:v>
                </c:pt>
                <c:pt idx="1165">
                  <c:v>24.36748</c:v>
                </c:pt>
                <c:pt idx="1166">
                  <c:v>24.341429999999999</c:v>
                </c:pt>
                <c:pt idx="1167">
                  <c:v>24.351559999999999</c:v>
                </c:pt>
                <c:pt idx="1168">
                  <c:v>24.380500000000001</c:v>
                </c:pt>
                <c:pt idx="1169">
                  <c:v>24.36458</c:v>
                </c:pt>
                <c:pt idx="1170">
                  <c:v>24.379049999999999</c:v>
                </c:pt>
                <c:pt idx="1171">
                  <c:v>24.394960000000001</c:v>
                </c:pt>
                <c:pt idx="1172">
                  <c:v>24.377610000000001</c:v>
                </c:pt>
                <c:pt idx="1173">
                  <c:v>16.285879999999999</c:v>
                </c:pt>
                <c:pt idx="1174">
                  <c:v>14.40943</c:v>
                </c:pt>
                <c:pt idx="1175">
                  <c:v>14.240159999999999</c:v>
                </c:pt>
                <c:pt idx="1176">
                  <c:v>14.967879999999999</c:v>
                </c:pt>
                <c:pt idx="1177">
                  <c:v>15.12124</c:v>
                </c:pt>
                <c:pt idx="1178">
                  <c:v>-0.2447916</c:v>
                </c:pt>
                <c:pt idx="1179">
                  <c:v>-0.79021989999999998</c:v>
                </c:pt>
                <c:pt idx="1180">
                  <c:v>-0.61950229999999995</c:v>
                </c:pt>
                <c:pt idx="1181">
                  <c:v>-0.43865739999999998</c:v>
                </c:pt>
                <c:pt idx="1182">
                  <c:v>-0.44299769999999999</c:v>
                </c:pt>
                <c:pt idx="1183">
                  <c:v>-0.5153356</c:v>
                </c:pt>
                <c:pt idx="1184">
                  <c:v>-0.40827540000000001</c:v>
                </c:pt>
                <c:pt idx="1185">
                  <c:v>-0.60792829999999998</c:v>
                </c:pt>
                <c:pt idx="1186">
                  <c:v>2.2899310000000002</c:v>
                </c:pt>
                <c:pt idx="1187">
                  <c:v>5.7404510000000002</c:v>
                </c:pt>
                <c:pt idx="1188">
                  <c:v>9.3370949999999997</c:v>
                </c:pt>
                <c:pt idx="1189">
                  <c:v>12.09896</c:v>
                </c:pt>
                <c:pt idx="1190">
                  <c:v>13.61082</c:v>
                </c:pt>
                <c:pt idx="1191">
                  <c:v>10.184900000000001</c:v>
                </c:pt>
                <c:pt idx="1192">
                  <c:v>13.283849999999999</c:v>
                </c:pt>
                <c:pt idx="1193">
                  <c:v>14.27923</c:v>
                </c:pt>
                <c:pt idx="1194">
                  <c:v>14.65249</c:v>
                </c:pt>
                <c:pt idx="1195">
                  <c:v>14.79138</c:v>
                </c:pt>
                <c:pt idx="1196">
                  <c:v>14.83333</c:v>
                </c:pt>
                <c:pt idx="1197">
                  <c:v>14.84201</c:v>
                </c:pt>
                <c:pt idx="1198">
                  <c:v>14.8695</c:v>
                </c:pt>
                <c:pt idx="1199">
                  <c:v>14.99826</c:v>
                </c:pt>
                <c:pt idx="1200">
                  <c:v>14.794269999999999</c:v>
                </c:pt>
                <c:pt idx="1201">
                  <c:v>14.914350000000001</c:v>
                </c:pt>
                <c:pt idx="1202">
                  <c:v>24.172160000000002</c:v>
                </c:pt>
                <c:pt idx="1203">
                  <c:v>24.883970000000001</c:v>
                </c:pt>
                <c:pt idx="1204">
                  <c:v>24.64236</c:v>
                </c:pt>
                <c:pt idx="1205">
                  <c:v>24.708909999999999</c:v>
                </c:pt>
                <c:pt idx="1206">
                  <c:v>24.849250000000001</c:v>
                </c:pt>
                <c:pt idx="1207">
                  <c:v>24.6004</c:v>
                </c:pt>
                <c:pt idx="1208">
                  <c:v>24.708909999999999</c:v>
                </c:pt>
                <c:pt idx="1209">
                  <c:v>24.84346</c:v>
                </c:pt>
                <c:pt idx="1210">
                  <c:v>24.749420000000001</c:v>
                </c:pt>
                <c:pt idx="1211">
                  <c:v>24.3371</c:v>
                </c:pt>
                <c:pt idx="1212">
                  <c:v>24.298030000000001</c:v>
                </c:pt>
                <c:pt idx="1213">
                  <c:v>24.421009999999999</c:v>
                </c:pt>
                <c:pt idx="1214">
                  <c:v>24.412330000000001</c:v>
                </c:pt>
                <c:pt idx="1215">
                  <c:v>24.425350000000002</c:v>
                </c:pt>
                <c:pt idx="1216">
                  <c:v>24.370370000000001</c:v>
                </c:pt>
                <c:pt idx="1217">
                  <c:v>24.345780000000001</c:v>
                </c:pt>
                <c:pt idx="1218">
                  <c:v>24.428239999999999</c:v>
                </c:pt>
                <c:pt idx="1219">
                  <c:v>24.350110000000001</c:v>
                </c:pt>
                <c:pt idx="1220">
                  <c:v>24.377610000000001</c:v>
                </c:pt>
                <c:pt idx="1221">
                  <c:v>24.370370000000001</c:v>
                </c:pt>
                <c:pt idx="1222">
                  <c:v>24.376159999999999</c:v>
                </c:pt>
                <c:pt idx="1223">
                  <c:v>24.620660000000001</c:v>
                </c:pt>
                <c:pt idx="1224">
                  <c:v>6.6996529999999996</c:v>
                </c:pt>
                <c:pt idx="1225">
                  <c:v>16.69097</c:v>
                </c:pt>
                <c:pt idx="1226">
                  <c:v>15.932869999999999</c:v>
                </c:pt>
                <c:pt idx="1227">
                  <c:v>15.4077</c:v>
                </c:pt>
                <c:pt idx="1228">
                  <c:v>18.47627</c:v>
                </c:pt>
                <c:pt idx="1229">
                  <c:v>-0.2809606</c:v>
                </c:pt>
                <c:pt idx="1230">
                  <c:v>-0.95225689999999996</c:v>
                </c:pt>
                <c:pt idx="1231">
                  <c:v>-0.88715279999999996</c:v>
                </c:pt>
                <c:pt idx="1232">
                  <c:v>-0.82928239999999998</c:v>
                </c:pt>
                <c:pt idx="1233">
                  <c:v>-0.78009260000000002</c:v>
                </c:pt>
                <c:pt idx="1234">
                  <c:v>-0.75405100000000003</c:v>
                </c:pt>
                <c:pt idx="1235">
                  <c:v>-0.7005209</c:v>
                </c:pt>
                <c:pt idx="1236">
                  <c:v>-0.49363420000000002</c:v>
                </c:pt>
                <c:pt idx="1237">
                  <c:v>-0.46180559999999998</c:v>
                </c:pt>
                <c:pt idx="1238">
                  <c:v>-0.46180559999999998</c:v>
                </c:pt>
                <c:pt idx="1239">
                  <c:v>-0.47482639999999998</c:v>
                </c:pt>
                <c:pt idx="1240">
                  <c:v>-0.84230329999999998</c:v>
                </c:pt>
                <c:pt idx="1241">
                  <c:v>-0.75405100000000003</c:v>
                </c:pt>
                <c:pt idx="1242">
                  <c:v>-0.70341430000000005</c:v>
                </c:pt>
                <c:pt idx="1243">
                  <c:v>-0.56886579999999998</c:v>
                </c:pt>
                <c:pt idx="1244">
                  <c:v>-0.50665510000000002</c:v>
                </c:pt>
                <c:pt idx="1245">
                  <c:v>-0.48640040000000001</c:v>
                </c:pt>
                <c:pt idx="1246">
                  <c:v>-0.41695599999999999</c:v>
                </c:pt>
                <c:pt idx="1247">
                  <c:v>-1.0202549999999999</c:v>
                </c:pt>
                <c:pt idx="1248">
                  <c:v>-0.92042820000000003</c:v>
                </c:pt>
                <c:pt idx="1249">
                  <c:v>1.6359950000000001</c:v>
                </c:pt>
                <c:pt idx="1250">
                  <c:v>4.7609950000000003</c:v>
                </c:pt>
                <c:pt idx="1251">
                  <c:v>8.2418980000000008</c:v>
                </c:pt>
                <c:pt idx="1252">
                  <c:v>11.30179</c:v>
                </c:pt>
                <c:pt idx="1253">
                  <c:v>13.12471</c:v>
                </c:pt>
                <c:pt idx="1254">
                  <c:v>9.2199080000000002</c:v>
                </c:pt>
                <c:pt idx="1255">
                  <c:v>12.799189999999999</c:v>
                </c:pt>
                <c:pt idx="1256">
                  <c:v>14.21701</c:v>
                </c:pt>
                <c:pt idx="1257">
                  <c:v>14.620660000000001</c:v>
                </c:pt>
                <c:pt idx="1258">
                  <c:v>14.750870000000001</c:v>
                </c:pt>
                <c:pt idx="1259">
                  <c:v>14.706020000000001</c:v>
                </c:pt>
                <c:pt idx="1260">
                  <c:v>14.85938</c:v>
                </c:pt>
                <c:pt idx="1261">
                  <c:v>14.94618</c:v>
                </c:pt>
                <c:pt idx="1262">
                  <c:v>14.951969999999999</c:v>
                </c:pt>
                <c:pt idx="1263">
                  <c:v>15.028650000000001</c:v>
                </c:pt>
                <c:pt idx="1264">
                  <c:v>15.06047</c:v>
                </c:pt>
                <c:pt idx="1265">
                  <c:v>11.540509999999999</c:v>
                </c:pt>
                <c:pt idx="1266">
                  <c:v>24.393519999999999</c:v>
                </c:pt>
                <c:pt idx="1267">
                  <c:v>24.386289999999999</c:v>
                </c:pt>
                <c:pt idx="1268">
                  <c:v>24.387730000000001</c:v>
                </c:pt>
                <c:pt idx="1269">
                  <c:v>24.506360000000001</c:v>
                </c:pt>
                <c:pt idx="1270">
                  <c:v>24.714700000000001</c:v>
                </c:pt>
                <c:pt idx="1271">
                  <c:v>24.37471</c:v>
                </c:pt>
                <c:pt idx="1272">
                  <c:v>24.380500000000001</c:v>
                </c:pt>
                <c:pt idx="1273">
                  <c:v>24.405090000000001</c:v>
                </c:pt>
                <c:pt idx="1274">
                  <c:v>24.402200000000001</c:v>
                </c:pt>
                <c:pt idx="1275">
                  <c:v>24.38918</c:v>
                </c:pt>
                <c:pt idx="1276">
                  <c:v>24.37182</c:v>
                </c:pt>
                <c:pt idx="1277">
                  <c:v>24.403639999999999</c:v>
                </c:pt>
                <c:pt idx="1278">
                  <c:v>24.370370000000001</c:v>
                </c:pt>
                <c:pt idx="1279">
                  <c:v>24.403639999999999</c:v>
                </c:pt>
                <c:pt idx="1280">
                  <c:v>24.407990000000002</c:v>
                </c:pt>
                <c:pt idx="1281">
                  <c:v>24.380500000000001</c:v>
                </c:pt>
                <c:pt idx="1282">
                  <c:v>24.39931</c:v>
                </c:pt>
                <c:pt idx="1283">
                  <c:v>24.38918</c:v>
                </c:pt>
                <c:pt idx="1284">
                  <c:v>24.387730000000001</c:v>
                </c:pt>
                <c:pt idx="1285">
                  <c:v>24.394960000000001</c:v>
                </c:pt>
                <c:pt idx="1286">
                  <c:v>24.393519999999999</c:v>
                </c:pt>
                <c:pt idx="1287">
                  <c:v>7.5561340000000001</c:v>
                </c:pt>
                <c:pt idx="1288">
                  <c:v>15.740449999999999</c:v>
                </c:pt>
                <c:pt idx="1289">
                  <c:v>16.861689999999999</c:v>
                </c:pt>
                <c:pt idx="1290">
                  <c:v>13.73814</c:v>
                </c:pt>
                <c:pt idx="1291">
                  <c:v>12.84549</c:v>
                </c:pt>
                <c:pt idx="1292">
                  <c:v>-0.53703699999999999</c:v>
                </c:pt>
                <c:pt idx="1293">
                  <c:v>-0.87702550000000001</c:v>
                </c:pt>
                <c:pt idx="1294">
                  <c:v>-0.87702550000000001</c:v>
                </c:pt>
                <c:pt idx="1295">
                  <c:v>-0.37789349999999999</c:v>
                </c:pt>
                <c:pt idx="1296">
                  <c:v>-0.66869210000000001</c:v>
                </c:pt>
                <c:pt idx="1297">
                  <c:v>-0.75983800000000001</c:v>
                </c:pt>
                <c:pt idx="1298">
                  <c:v>0.86197919999999995</c:v>
                </c:pt>
                <c:pt idx="1299">
                  <c:v>3.9869789999999998</c:v>
                </c:pt>
                <c:pt idx="1300">
                  <c:v>7.7138309999999999</c:v>
                </c:pt>
                <c:pt idx="1301">
                  <c:v>11.03848</c:v>
                </c:pt>
                <c:pt idx="1302">
                  <c:v>13.094329999999999</c:v>
                </c:pt>
                <c:pt idx="1303">
                  <c:v>6.6967590000000001</c:v>
                </c:pt>
                <c:pt idx="1304">
                  <c:v>12.067130000000001</c:v>
                </c:pt>
                <c:pt idx="1305">
                  <c:v>13.934900000000001</c:v>
                </c:pt>
                <c:pt idx="1306">
                  <c:v>14.516489999999999</c:v>
                </c:pt>
                <c:pt idx="1307">
                  <c:v>14.69589</c:v>
                </c:pt>
                <c:pt idx="1308">
                  <c:v>14.77402</c:v>
                </c:pt>
                <c:pt idx="1309">
                  <c:v>14.795719999999999</c:v>
                </c:pt>
                <c:pt idx="1310">
                  <c:v>14.96354</c:v>
                </c:pt>
                <c:pt idx="1311">
                  <c:v>15.01563</c:v>
                </c:pt>
                <c:pt idx="1312">
                  <c:v>14.91869</c:v>
                </c:pt>
                <c:pt idx="1313">
                  <c:v>15.009840000000001</c:v>
                </c:pt>
                <c:pt idx="1314">
                  <c:v>10.574070000000001</c:v>
                </c:pt>
                <c:pt idx="1315">
                  <c:v>24.393519999999999</c:v>
                </c:pt>
                <c:pt idx="1316">
                  <c:v>24.384840000000001</c:v>
                </c:pt>
                <c:pt idx="1317">
                  <c:v>24.396409999999999</c:v>
                </c:pt>
                <c:pt idx="1318">
                  <c:v>24.35735</c:v>
                </c:pt>
                <c:pt idx="1319">
                  <c:v>24.393519999999999</c:v>
                </c:pt>
                <c:pt idx="1320">
                  <c:v>24.418109999999999</c:v>
                </c:pt>
                <c:pt idx="1321">
                  <c:v>24.405090000000001</c:v>
                </c:pt>
                <c:pt idx="1322">
                  <c:v>24.407990000000002</c:v>
                </c:pt>
                <c:pt idx="1323">
                  <c:v>24.410879999999999</c:v>
                </c:pt>
                <c:pt idx="1324">
                  <c:v>24.380500000000001</c:v>
                </c:pt>
                <c:pt idx="1325">
                  <c:v>24.422450000000001</c:v>
                </c:pt>
                <c:pt idx="1326">
                  <c:v>24.415220000000001</c:v>
                </c:pt>
                <c:pt idx="1327">
                  <c:v>24.407990000000002</c:v>
                </c:pt>
                <c:pt idx="1328">
                  <c:v>24.473089999999999</c:v>
                </c:pt>
                <c:pt idx="1329">
                  <c:v>24.379049999999999</c:v>
                </c:pt>
                <c:pt idx="1330">
                  <c:v>24.38194</c:v>
                </c:pt>
                <c:pt idx="1331">
                  <c:v>24.37182</c:v>
                </c:pt>
                <c:pt idx="1332">
                  <c:v>24.383389999999999</c:v>
                </c:pt>
                <c:pt idx="1333">
                  <c:v>24.366029999999999</c:v>
                </c:pt>
                <c:pt idx="1334">
                  <c:v>24.490449999999999</c:v>
                </c:pt>
                <c:pt idx="1335">
                  <c:v>24.535299999999999</c:v>
                </c:pt>
                <c:pt idx="1336">
                  <c:v>24.640910000000002</c:v>
                </c:pt>
                <c:pt idx="1337">
                  <c:v>19.358799999999999</c:v>
                </c:pt>
                <c:pt idx="1338">
                  <c:v>11.834199999999999</c:v>
                </c:pt>
                <c:pt idx="1339">
                  <c:v>14.32841</c:v>
                </c:pt>
                <c:pt idx="1340">
                  <c:v>17.363720000000001</c:v>
                </c:pt>
                <c:pt idx="1341">
                  <c:v>13.794560000000001</c:v>
                </c:pt>
                <c:pt idx="1342">
                  <c:v>-0.79600689999999996</c:v>
                </c:pt>
                <c:pt idx="1343">
                  <c:v>-0.75839120000000004</c:v>
                </c:pt>
                <c:pt idx="1344">
                  <c:v>-0.77719899999999997</c:v>
                </c:pt>
                <c:pt idx="1345">
                  <c:v>-0.67447919999999995</c:v>
                </c:pt>
                <c:pt idx="1346">
                  <c:v>1.2989010000000001</c:v>
                </c:pt>
                <c:pt idx="1347">
                  <c:v>4.77691</c:v>
                </c:pt>
                <c:pt idx="1348">
                  <c:v>8.3504059999999996</c:v>
                </c:pt>
                <c:pt idx="1349">
                  <c:v>11.488429999999999</c:v>
                </c:pt>
                <c:pt idx="1350">
                  <c:v>13.325810000000001</c:v>
                </c:pt>
                <c:pt idx="1351">
                  <c:v>8.4849540000000001</c:v>
                </c:pt>
                <c:pt idx="1352">
                  <c:v>12.616899999999999</c:v>
                </c:pt>
                <c:pt idx="1353">
                  <c:v>14.12298</c:v>
                </c:pt>
                <c:pt idx="1354">
                  <c:v>14.45862</c:v>
                </c:pt>
                <c:pt idx="1355">
                  <c:v>14.830439999999999</c:v>
                </c:pt>
                <c:pt idx="1356">
                  <c:v>14.88397</c:v>
                </c:pt>
                <c:pt idx="1357">
                  <c:v>14.96644</c:v>
                </c:pt>
                <c:pt idx="1358">
                  <c:v>14.96499</c:v>
                </c:pt>
                <c:pt idx="1359">
                  <c:v>14.97367</c:v>
                </c:pt>
                <c:pt idx="1360">
                  <c:v>14.995369999999999</c:v>
                </c:pt>
                <c:pt idx="1361">
                  <c:v>14.92159</c:v>
                </c:pt>
                <c:pt idx="1362">
                  <c:v>11.18605</c:v>
                </c:pt>
                <c:pt idx="1363">
                  <c:v>24.004339999999999</c:v>
                </c:pt>
                <c:pt idx="1364">
                  <c:v>24.05498</c:v>
                </c:pt>
                <c:pt idx="1365">
                  <c:v>24.107060000000001</c:v>
                </c:pt>
                <c:pt idx="1366">
                  <c:v>24.099830000000001</c:v>
                </c:pt>
                <c:pt idx="1367">
                  <c:v>24.240159999999999</c:v>
                </c:pt>
                <c:pt idx="1368">
                  <c:v>24.543980000000001</c:v>
                </c:pt>
                <c:pt idx="1369">
                  <c:v>24.525169999999999</c:v>
                </c:pt>
                <c:pt idx="1370">
                  <c:v>24.293690000000002</c:v>
                </c:pt>
                <c:pt idx="1371">
                  <c:v>24.38194</c:v>
                </c:pt>
                <c:pt idx="1372">
                  <c:v>24.425350000000002</c:v>
                </c:pt>
                <c:pt idx="1373">
                  <c:v>24.497679999999999</c:v>
                </c:pt>
                <c:pt idx="1374">
                  <c:v>24.386289999999999</c:v>
                </c:pt>
                <c:pt idx="1375">
                  <c:v>24.394960000000001</c:v>
                </c:pt>
                <c:pt idx="1376">
                  <c:v>24.38918</c:v>
                </c:pt>
                <c:pt idx="1377">
                  <c:v>24.39931</c:v>
                </c:pt>
                <c:pt idx="1378">
                  <c:v>24.370370000000001</c:v>
                </c:pt>
                <c:pt idx="1379">
                  <c:v>24.403639999999999</c:v>
                </c:pt>
                <c:pt idx="1380">
                  <c:v>24.432580000000002</c:v>
                </c:pt>
                <c:pt idx="1381">
                  <c:v>24.418109999999999</c:v>
                </c:pt>
                <c:pt idx="1382">
                  <c:v>24.418109999999999</c:v>
                </c:pt>
                <c:pt idx="1383">
                  <c:v>24.418109999999999</c:v>
                </c:pt>
                <c:pt idx="1384">
                  <c:v>6.6374430000000002</c:v>
                </c:pt>
                <c:pt idx="1385">
                  <c:v>15.00694</c:v>
                </c:pt>
                <c:pt idx="1386">
                  <c:v>15.78241</c:v>
                </c:pt>
                <c:pt idx="1387">
                  <c:v>20.050350000000002</c:v>
                </c:pt>
                <c:pt idx="1388">
                  <c:v>14.664059999999999</c:v>
                </c:pt>
                <c:pt idx="1389">
                  <c:v>18.837959999999999</c:v>
                </c:pt>
                <c:pt idx="1390">
                  <c:v>-0.78587960000000001</c:v>
                </c:pt>
                <c:pt idx="1391">
                  <c:v>-0.70630789999999999</c:v>
                </c:pt>
                <c:pt idx="1392">
                  <c:v>-0.64988420000000002</c:v>
                </c:pt>
                <c:pt idx="1393">
                  <c:v>-0.62239580000000005</c:v>
                </c:pt>
                <c:pt idx="1394">
                  <c:v>-0.59056710000000001</c:v>
                </c:pt>
                <c:pt idx="1395">
                  <c:v>-0.58043979999999995</c:v>
                </c:pt>
                <c:pt idx="1396">
                  <c:v>-0.69907399999999997</c:v>
                </c:pt>
                <c:pt idx="1397">
                  <c:v>-0.75549770000000005</c:v>
                </c:pt>
                <c:pt idx="1398">
                  <c:v>-0.75115739999999998</c:v>
                </c:pt>
                <c:pt idx="1399">
                  <c:v>0.87355329999999998</c:v>
                </c:pt>
                <c:pt idx="1400">
                  <c:v>4.1533559999999996</c:v>
                </c:pt>
                <c:pt idx="1401">
                  <c:v>7.8020829999999997</c:v>
                </c:pt>
                <c:pt idx="1402">
                  <c:v>11.019679999999999</c:v>
                </c:pt>
                <c:pt idx="1403">
                  <c:v>13.07986</c:v>
                </c:pt>
                <c:pt idx="1404">
                  <c:v>7.3478009999999996</c:v>
                </c:pt>
                <c:pt idx="1405">
                  <c:v>12.18866</c:v>
                </c:pt>
                <c:pt idx="1406">
                  <c:v>13.89873</c:v>
                </c:pt>
                <c:pt idx="1407">
                  <c:v>14.516489999999999</c:v>
                </c:pt>
                <c:pt idx="1408">
                  <c:v>14.72049</c:v>
                </c:pt>
                <c:pt idx="1409">
                  <c:v>14.839119999999999</c:v>
                </c:pt>
                <c:pt idx="1410">
                  <c:v>14.8912</c:v>
                </c:pt>
                <c:pt idx="1411">
                  <c:v>14.93027</c:v>
                </c:pt>
                <c:pt idx="1412">
                  <c:v>14.959199999999999</c:v>
                </c:pt>
                <c:pt idx="1413">
                  <c:v>14.9809</c:v>
                </c:pt>
                <c:pt idx="1414">
                  <c:v>14.72627</c:v>
                </c:pt>
                <c:pt idx="1415">
                  <c:v>10.506080000000001</c:v>
                </c:pt>
                <c:pt idx="1416">
                  <c:v>24.299479999999999</c:v>
                </c:pt>
                <c:pt idx="1417">
                  <c:v>24.2879</c:v>
                </c:pt>
                <c:pt idx="1418">
                  <c:v>24.311050000000002</c:v>
                </c:pt>
                <c:pt idx="1419">
                  <c:v>24.27054</c:v>
                </c:pt>
                <c:pt idx="1420">
                  <c:v>24.283570000000001</c:v>
                </c:pt>
                <c:pt idx="1421">
                  <c:v>24.282119999999999</c:v>
                </c:pt>
                <c:pt idx="1422">
                  <c:v>24.2879</c:v>
                </c:pt>
                <c:pt idx="1423">
                  <c:v>24.3154</c:v>
                </c:pt>
                <c:pt idx="1424">
                  <c:v>24.3125</c:v>
                </c:pt>
                <c:pt idx="1425">
                  <c:v>24.280670000000001</c:v>
                </c:pt>
                <c:pt idx="1426">
                  <c:v>24.455729999999999</c:v>
                </c:pt>
                <c:pt idx="1427">
                  <c:v>24.394960000000001</c:v>
                </c:pt>
                <c:pt idx="1428">
                  <c:v>24.30527</c:v>
                </c:pt>
                <c:pt idx="1429">
                  <c:v>24.407990000000002</c:v>
                </c:pt>
                <c:pt idx="1430">
                  <c:v>24.361689999999999</c:v>
                </c:pt>
                <c:pt idx="1431">
                  <c:v>24.344329999999999</c:v>
                </c:pt>
                <c:pt idx="1432">
                  <c:v>24.410879999999999</c:v>
                </c:pt>
                <c:pt idx="1433">
                  <c:v>24.418109999999999</c:v>
                </c:pt>
                <c:pt idx="1434">
                  <c:v>24.432580000000002</c:v>
                </c:pt>
                <c:pt idx="1435">
                  <c:v>24.366029999999999</c:v>
                </c:pt>
                <c:pt idx="1436">
                  <c:v>24.400749999999999</c:v>
                </c:pt>
                <c:pt idx="1437">
                  <c:v>24.49335</c:v>
                </c:pt>
                <c:pt idx="1438">
                  <c:v>20.36429</c:v>
                </c:pt>
                <c:pt idx="1439">
                  <c:v>16.903649999999999</c:v>
                </c:pt>
                <c:pt idx="1440">
                  <c:v>15.75347</c:v>
                </c:pt>
                <c:pt idx="1441">
                  <c:v>20.19792</c:v>
                </c:pt>
                <c:pt idx="1442">
                  <c:v>15.704280000000001</c:v>
                </c:pt>
                <c:pt idx="1443">
                  <c:v>-0.65277779999999996</c:v>
                </c:pt>
                <c:pt idx="1444">
                  <c:v>-0.68026620000000004</c:v>
                </c:pt>
                <c:pt idx="1445">
                  <c:v>-0.6325231</c:v>
                </c:pt>
                <c:pt idx="1446">
                  <c:v>-0.7265625</c:v>
                </c:pt>
                <c:pt idx="1447">
                  <c:v>-0.66579860000000002</c:v>
                </c:pt>
                <c:pt idx="1448">
                  <c:v>0.57696749999999997</c:v>
                </c:pt>
                <c:pt idx="1449">
                  <c:v>3.774305</c:v>
                </c:pt>
                <c:pt idx="1450">
                  <c:v>7.3232059999999999</c:v>
                </c:pt>
                <c:pt idx="1451">
                  <c:v>10.68981</c:v>
                </c:pt>
                <c:pt idx="1452">
                  <c:v>12.89757</c:v>
                </c:pt>
                <c:pt idx="1453">
                  <c:v>5.4496529999999996</c:v>
                </c:pt>
                <c:pt idx="1454">
                  <c:v>11.56944</c:v>
                </c:pt>
                <c:pt idx="1455">
                  <c:v>13.701969999999999</c:v>
                </c:pt>
                <c:pt idx="1456">
                  <c:v>14.46875</c:v>
                </c:pt>
                <c:pt idx="1457">
                  <c:v>14.72193</c:v>
                </c:pt>
                <c:pt idx="1458">
                  <c:v>14.81019</c:v>
                </c:pt>
                <c:pt idx="1459">
                  <c:v>14.86806</c:v>
                </c:pt>
                <c:pt idx="1460">
                  <c:v>14.967879999999999</c:v>
                </c:pt>
                <c:pt idx="1461">
                  <c:v>14.90423</c:v>
                </c:pt>
                <c:pt idx="1462">
                  <c:v>15.04022</c:v>
                </c:pt>
                <c:pt idx="1463">
                  <c:v>15.04745</c:v>
                </c:pt>
                <c:pt idx="1464">
                  <c:v>10.872109999999999</c:v>
                </c:pt>
                <c:pt idx="1465">
                  <c:v>24.393519999999999</c:v>
                </c:pt>
                <c:pt idx="1466">
                  <c:v>24.397860000000001</c:v>
                </c:pt>
                <c:pt idx="1467">
                  <c:v>24.39931</c:v>
                </c:pt>
                <c:pt idx="1468">
                  <c:v>24.421009999999999</c:v>
                </c:pt>
                <c:pt idx="1469">
                  <c:v>24.418109999999999</c:v>
                </c:pt>
                <c:pt idx="1470">
                  <c:v>24.38194</c:v>
                </c:pt>
                <c:pt idx="1471">
                  <c:v>24.405090000000001</c:v>
                </c:pt>
                <c:pt idx="1472">
                  <c:v>24.40654</c:v>
                </c:pt>
                <c:pt idx="1473">
                  <c:v>24.39931</c:v>
                </c:pt>
                <c:pt idx="1474">
                  <c:v>24.415220000000001</c:v>
                </c:pt>
                <c:pt idx="1475">
                  <c:v>24.429690000000001</c:v>
                </c:pt>
                <c:pt idx="1476">
                  <c:v>24.412330000000001</c:v>
                </c:pt>
                <c:pt idx="1477">
                  <c:v>24.39931</c:v>
                </c:pt>
                <c:pt idx="1478">
                  <c:v>24.41667</c:v>
                </c:pt>
                <c:pt idx="1479">
                  <c:v>24.45139</c:v>
                </c:pt>
                <c:pt idx="1480">
                  <c:v>24.419560000000001</c:v>
                </c:pt>
                <c:pt idx="1481">
                  <c:v>24.418109999999999</c:v>
                </c:pt>
                <c:pt idx="1482">
                  <c:v>24.410879999999999</c:v>
                </c:pt>
                <c:pt idx="1483">
                  <c:v>24.394960000000001</c:v>
                </c:pt>
                <c:pt idx="1484">
                  <c:v>24.397860000000001</c:v>
                </c:pt>
                <c:pt idx="1485">
                  <c:v>24.42679</c:v>
                </c:pt>
                <c:pt idx="1486">
                  <c:v>24.419560000000001</c:v>
                </c:pt>
                <c:pt idx="1487">
                  <c:v>20.032990000000002</c:v>
                </c:pt>
                <c:pt idx="1488">
                  <c:v>16.887730000000001</c:v>
                </c:pt>
                <c:pt idx="1489">
                  <c:v>17.949649999999998</c:v>
                </c:pt>
                <c:pt idx="1490">
                  <c:v>12.95978</c:v>
                </c:pt>
                <c:pt idx="1491">
                  <c:v>14.12008</c:v>
                </c:pt>
                <c:pt idx="1492">
                  <c:v>-0.84375</c:v>
                </c:pt>
                <c:pt idx="1493">
                  <c:v>-0.87702550000000001</c:v>
                </c:pt>
                <c:pt idx="1494">
                  <c:v>-0.30121530000000002</c:v>
                </c:pt>
                <c:pt idx="1495">
                  <c:v>-0.38368059999999998</c:v>
                </c:pt>
                <c:pt idx="1496">
                  <c:v>-0.78153930000000005</c:v>
                </c:pt>
                <c:pt idx="1497">
                  <c:v>-0.7916666</c:v>
                </c:pt>
                <c:pt idx="1498">
                  <c:v>-0.80179400000000001</c:v>
                </c:pt>
                <c:pt idx="1499">
                  <c:v>-0.64554400000000001</c:v>
                </c:pt>
                <c:pt idx="1500">
                  <c:v>-0.29976849999999999</c:v>
                </c:pt>
                <c:pt idx="1501">
                  <c:v>2.8382529999999999</c:v>
                </c:pt>
                <c:pt idx="1502">
                  <c:v>6.1585650000000003</c:v>
                </c:pt>
                <c:pt idx="1503">
                  <c:v>9.6278930000000003</c:v>
                </c:pt>
                <c:pt idx="1504">
                  <c:v>12.311629999999999</c:v>
                </c:pt>
                <c:pt idx="1505">
                  <c:v>13.72946</c:v>
                </c:pt>
                <c:pt idx="1506">
                  <c:v>11.02402</c:v>
                </c:pt>
                <c:pt idx="1507">
                  <c:v>13.52112</c:v>
                </c:pt>
                <c:pt idx="1508">
                  <c:v>14.32841</c:v>
                </c:pt>
                <c:pt idx="1509">
                  <c:v>14.71904</c:v>
                </c:pt>
                <c:pt idx="1510">
                  <c:v>14.71325</c:v>
                </c:pt>
                <c:pt idx="1511">
                  <c:v>14.749420000000001</c:v>
                </c:pt>
                <c:pt idx="1512">
                  <c:v>14.862270000000001</c:v>
                </c:pt>
                <c:pt idx="1513">
                  <c:v>14.585940000000001</c:v>
                </c:pt>
                <c:pt idx="1514">
                  <c:v>14.97077</c:v>
                </c:pt>
                <c:pt idx="1515">
                  <c:v>14.99971</c:v>
                </c:pt>
                <c:pt idx="1516">
                  <c:v>14.71036</c:v>
                </c:pt>
                <c:pt idx="1517">
                  <c:v>22.734089999999998</c:v>
                </c:pt>
                <c:pt idx="1518">
                  <c:v>24.10127</c:v>
                </c:pt>
                <c:pt idx="1519">
                  <c:v>24.83623</c:v>
                </c:pt>
                <c:pt idx="1520">
                  <c:v>24.412330000000001</c:v>
                </c:pt>
                <c:pt idx="1521">
                  <c:v>24.37471</c:v>
                </c:pt>
                <c:pt idx="1522">
                  <c:v>24.396409999999999</c:v>
                </c:pt>
                <c:pt idx="1523">
                  <c:v>23.869789999999998</c:v>
                </c:pt>
                <c:pt idx="1524">
                  <c:v>24.421009999999999</c:v>
                </c:pt>
                <c:pt idx="1525">
                  <c:v>24.38918</c:v>
                </c:pt>
                <c:pt idx="1526">
                  <c:v>24.38918</c:v>
                </c:pt>
                <c:pt idx="1527">
                  <c:v>24.17361</c:v>
                </c:pt>
                <c:pt idx="1528">
                  <c:v>24.081019999999999</c:v>
                </c:pt>
                <c:pt idx="1529">
                  <c:v>24.431139999999999</c:v>
                </c:pt>
                <c:pt idx="1530">
                  <c:v>24.403639999999999</c:v>
                </c:pt>
                <c:pt idx="1531">
                  <c:v>21.570889999999999</c:v>
                </c:pt>
                <c:pt idx="1532">
                  <c:v>24.43403</c:v>
                </c:pt>
                <c:pt idx="1533">
                  <c:v>24.425350000000002</c:v>
                </c:pt>
                <c:pt idx="1534">
                  <c:v>24.436920000000001</c:v>
                </c:pt>
                <c:pt idx="1535">
                  <c:v>24.41377</c:v>
                </c:pt>
                <c:pt idx="1536">
                  <c:v>24.410879999999999</c:v>
                </c:pt>
                <c:pt idx="1537">
                  <c:v>24.431139999999999</c:v>
                </c:pt>
                <c:pt idx="1538">
                  <c:v>24.436920000000001</c:v>
                </c:pt>
                <c:pt idx="1539">
                  <c:v>21.94415</c:v>
                </c:pt>
                <c:pt idx="1540">
                  <c:v>14.014469999999999</c:v>
                </c:pt>
                <c:pt idx="1541">
                  <c:v>16.553529999999999</c:v>
                </c:pt>
                <c:pt idx="1542">
                  <c:v>16.200520000000001</c:v>
                </c:pt>
                <c:pt idx="1543">
                  <c:v>14.01591</c:v>
                </c:pt>
                <c:pt idx="1544">
                  <c:v>-0.26793990000000001</c:v>
                </c:pt>
                <c:pt idx="1545">
                  <c:v>-0.87991900000000001</c:v>
                </c:pt>
                <c:pt idx="1546">
                  <c:v>-0.95949070000000003</c:v>
                </c:pt>
                <c:pt idx="1547">
                  <c:v>-0.86255789999999999</c:v>
                </c:pt>
                <c:pt idx="1548">
                  <c:v>-0.37644670000000002</c:v>
                </c:pt>
                <c:pt idx="1549">
                  <c:v>2.8715280000000001</c:v>
                </c:pt>
                <c:pt idx="1550">
                  <c:v>6.3321759999999996</c:v>
                </c:pt>
                <c:pt idx="1551">
                  <c:v>9.7537610000000008</c:v>
                </c:pt>
                <c:pt idx="1552">
                  <c:v>12.346349999999999</c:v>
                </c:pt>
                <c:pt idx="1553">
                  <c:v>13.701969999999999</c:v>
                </c:pt>
                <c:pt idx="1554">
                  <c:v>10.98061</c:v>
                </c:pt>
                <c:pt idx="1555">
                  <c:v>13.46325</c:v>
                </c:pt>
                <c:pt idx="1556">
                  <c:v>14.38918</c:v>
                </c:pt>
                <c:pt idx="1557">
                  <c:v>14.714700000000001</c:v>
                </c:pt>
                <c:pt idx="1558">
                  <c:v>14.778359999999999</c:v>
                </c:pt>
                <c:pt idx="1559">
                  <c:v>14.84491</c:v>
                </c:pt>
                <c:pt idx="1560">
                  <c:v>14.91869</c:v>
                </c:pt>
                <c:pt idx="1561">
                  <c:v>14.93605</c:v>
                </c:pt>
                <c:pt idx="1562">
                  <c:v>14.87818</c:v>
                </c:pt>
                <c:pt idx="1563">
                  <c:v>15.0055</c:v>
                </c:pt>
                <c:pt idx="1564">
                  <c:v>15.0489</c:v>
                </c:pt>
                <c:pt idx="1565">
                  <c:v>24.421009999999999</c:v>
                </c:pt>
                <c:pt idx="1566">
                  <c:v>24.407990000000002</c:v>
                </c:pt>
                <c:pt idx="1567">
                  <c:v>24.402200000000001</c:v>
                </c:pt>
                <c:pt idx="1568">
                  <c:v>24.42679</c:v>
                </c:pt>
                <c:pt idx="1569">
                  <c:v>24.410879999999999</c:v>
                </c:pt>
                <c:pt idx="1570">
                  <c:v>24.384840000000001</c:v>
                </c:pt>
                <c:pt idx="1571">
                  <c:v>24.415220000000001</c:v>
                </c:pt>
                <c:pt idx="1572">
                  <c:v>24.390630000000002</c:v>
                </c:pt>
                <c:pt idx="1573">
                  <c:v>24.400749999999999</c:v>
                </c:pt>
                <c:pt idx="1574">
                  <c:v>24.41667</c:v>
                </c:pt>
                <c:pt idx="1575">
                  <c:v>24.40654</c:v>
                </c:pt>
                <c:pt idx="1576">
                  <c:v>24.42679</c:v>
                </c:pt>
                <c:pt idx="1577">
                  <c:v>24.40654</c:v>
                </c:pt>
                <c:pt idx="1578">
                  <c:v>24.418109999999999</c:v>
                </c:pt>
                <c:pt idx="1579">
                  <c:v>24.419560000000001</c:v>
                </c:pt>
                <c:pt idx="1580">
                  <c:v>24.429690000000001</c:v>
                </c:pt>
                <c:pt idx="1581">
                  <c:v>24.10417</c:v>
                </c:pt>
                <c:pt idx="1582">
                  <c:v>24.150459999999999</c:v>
                </c:pt>
                <c:pt idx="1583">
                  <c:v>24.269100000000002</c:v>
                </c:pt>
                <c:pt idx="1584">
                  <c:v>24.196760000000001</c:v>
                </c:pt>
                <c:pt idx="1585">
                  <c:v>24.515049999999999</c:v>
                </c:pt>
                <c:pt idx="1586">
                  <c:v>24.370370000000001</c:v>
                </c:pt>
                <c:pt idx="1587">
                  <c:v>19.9346</c:v>
                </c:pt>
                <c:pt idx="1588">
                  <c:v>15.15307</c:v>
                </c:pt>
                <c:pt idx="1589">
                  <c:v>14.81742</c:v>
                </c:pt>
                <c:pt idx="1590">
                  <c:v>14.083909999999999</c:v>
                </c:pt>
                <c:pt idx="1591">
                  <c:v>14.73929</c:v>
                </c:pt>
                <c:pt idx="1592">
                  <c:v>-0.31712960000000001</c:v>
                </c:pt>
                <c:pt idx="1593">
                  <c:v>-0.61805560000000004</c:v>
                </c:pt>
                <c:pt idx="1594">
                  <c:v>-0.65856479999999995</c:v>
                </c:pt>
                <c:pt idx="1595">
                  <c:v>-0.48784719999999998</c:v>
                </c:pt>
                <c:pt idx="1596">
                  <c:v>-0.50520830000000005</c:v>
                </c:pt>
                <c:pt idx="1597">
                  <c:v>-0.50231479999999995</c:v>
                </c:pt>
                <c:pt idx="1598">
                  <c:v>-0.55150460000000001</c:v>
                </c:pt>
                <c:pt idx="1599">
                  <c:v>-0.3981481</c:v>
                </c:pt>
                <c:pt idx="1600">
                  <c:v>-0.1550926</c:v>
                </c:pt>
                <c:pt idx="1601">
                  <c:v>3.0176509999999999</c:v>
                </c:pt>
                <c:pt idx="1602">
                  <c:v>6.5303820000000004</c:v>
                </c:pt>
                <c:pt idx="1603">
                  <c:v>9.8608229999999999</c:v>
                </c:pt>
                <c:pt idx="1604">
                  <c:v>12.35069</c:v>
                </c:pt>
                <c:pt idx="1605">
                  <c:v>5.0474540000000001</c:v>
                </c:pt>
                <c:pt idx="1606">
                  <c:v>10.844620000000001</c:v>
                </c:pt>
                <c:pt idx="1607">
                  <c:v>13.396699999999999</c:v>
                </c:pt>
                <c:pt idx="1608">
                  <c:v>14.29514</c:v>
                </c:pt>
                <c:pt idx="1609">
                  <c:v>14.639469999999999</c:v>
                </c:pt>
                <c:pt idx="1610">
                  <c:v>14.79861</c:v>
                </c:pt>
                <c:pt idx="1611">
                  <c:v>14.853590000000001</c:v>
                </c:pt>
                <c:pt idx="1612">
                  <c:v>14.90133</c:v>
                </c:pt>
                <c:pt idx="1613">
                  <c:v>14.91869</c:v>
                </c:pt>
                <c:pt idx="1614">
                  <c:v>14.925929999999999</c:v>
                </c:pt>
                <c:pt idx="1615">
                  <c:v>15.04022</c:v>
                </c:pt>
                <c:pt idx="1616">
                  <c:v>14.45139</c:v>
                </c:pt>
                <c:pt idx="1617">
                  <c:v>24.400749999999999</c:v>
                </c:pt>
                <c:pt idx="1618">
                  <c:v>24.464410000000001</c:v>
                </c:pt>
                <c:pt idx="1619">
                  <c:v>24.38918</c:v>
                </c:pt>
                <c:pt idx="1620">
                  <c:v>24.393519999999999</c:v>
                </c:pt>
                <c:pt idx="1621">
                  <c:v>24.387730000000001</c:v>
                </c:pt>
                <c:pt idx="1622">
                  <c:v>24.396409999999999</c:v>
                </c:pt>
                <c:pt idx="1623">
                  <c:v>24.402200000000001</c:v>
                </c:pt>
                <c:pt idx="1624">
                  <c:v>24.41377</c:v>
                </c:pt>
                <c:pt idx="1625">
                  <c:v>24.351559999999999</c:v>
                </c:pt>
                <c:pt idx="1626">
                  <c:v>24.39207</c:v>
                </c:pt>
                <c:pt idx="1627">
                  <c:v>24.40654</c:v>
                </c:pt>
                <c:pt idx="1628">
                  <c:v>24.831890000000001</c:v>
                </c:pt>
                <c:pt idx="1629">
                  <c:v>24.394960000000001</c:v>
                </c:pt>
                <c:pt idx="1630">
                  <c:v>24.396409999999999</c:v>
                </c:pt>
                <c:pt idx="1631">
                  <c:v>24.390630000000002</c:v>
                </c:pt>
                <c:pt idx="1632">
                  <c:v>24.402200000000001</c:v>
                </c:pt>
                <c:pt idx="1633">
                  <c:v>24.383389999999999</c:v>
                </c:pt>
                <c:pt idx="1634">
                  <c:v>24.380500000000001</c:v>
                </c:pt>
                <c:pt idx="1635">
                  <c:v>24.418109999999999</c:v>
                </c:pt>
                <c:pt idx="1636">
                  <c:v>24.425350000000002</c:v>
                </c:pt>
                <c:pt idx="1637">
                  <c:v>24.407990000000002</c:v>
                </c:pt>
                <c:pt idx="1638">
                  <c:v>25.10098</c:v>
                </c:pt>
                <c:pt idx="1639">
                  <c:v>21.515910000000002</c:v>
                </c:pt>
                <c:pt idx="1640">
                  <c:v>15.521990000000001</c:v>
                </c:pt>
                <c:pt idx="1641">
                  <c:v>17.443290000000001</c:v>
                </c:pt>
                <c:pt idx="1642">
                  <c:v>18.004629999999999</c:v>
                </c:pt>
                <c:pt idx="1643">
                  <c:v>17.689240000000002</c:v>
                </c:pt>
                <c:pt idx="1644">
                  <c:v>-0.42129630000000001</c:v>
                </c:pt>
                <c:pt idx="1645">
                  <c:v>-0.82349539999999999</c:v>
                </c:pt>
                <c:pt idx="1646">
                  <c:v>-0.84375</c:v>
                </c:pt>
                <c:pt idx="1647">
                  <c:v>-0.76707170000000002</c:v>
                </c:pt>
                <c:pt idx="1648">
                  <c:v>-0.66869210000000001</c:v>
                </c:pt>
                <c:pt idx="1649">
                  <c:v>-0.62673610000000002</c:v>
                </c:pt>
                <c:pt idx="1650">
                  <c:v>-0.63686350000000003</c:v>
                </c:pt>
                <c:pt idx="1651">
                  <c:v>-0.55005789999999999</c:v>
                </c:pt>
                <c:pt idx="1652">
                  <c:v>0.1140046</c:v>
                </c:pt>
                <c:pt idx="1653">
                  <c:v>2.8266779999999998</c:v>
                </c:pt>
                <c:pt idx="1654">
                  <c:v>6.2468180000000002</c:v>
                </c:pt>
                <c:pt idx="1655">
                  <c:v>9.7103590000000004</c:v>
                </c:pt>
                <c:pt idx="1656">
                  <c:v>12.27402</c:v>
                </c:pt>
                <c:pt idx="1657">
                  <c:v>11.71557</c:v>
                </c:pt>
                <c:pt idx="1658">
                  <c:v>10.898149999999999</c:v>
                </c:pt>
                <c:pt idx="1659">
                  <c:v>13.456020000000001</c:v>
                </c:pt>
                <c:pt idx="1660">
                  <c:v>14.36748</c:v>
                </c:pt>
                <c:pt idx="1661">
                  <c:v>14.6713</c:v>
                </c:pt>
                <c:pt idx="1662">
                  <c:v>14.785589999999999</c:v>
                </c:pt>
                <c:pt idx="1663">
                  <c:v>14.8261</c:v>
                </c:pt>
                <c:pt idx="1664">
                  <c:v>14.91869</c:v>
                </c:pt>
                <c:pt idx="1665">
                  <c:v>14.96644</c:v>
                </c:pt>
                <c:pt idx="1666">
                  <c:v>15.03299</c:v>
                </c:pt>
                <c:pt idx="1667">
                  <c:v>15.044560000000001</c:v>
                </c:pt>
                <c:pt idx="1668">
                  <c:v>15.124129999999999</c:v>
                </c:pt>
                <c:pt idx="1669">
                  <c:v>24.40943</c:v>
                </c:pt>
                <c:pt idx="1670">
                  <c:v>24.39207</c:v>
                </c:pt>
                <c:pt idx="1671">
                  <c:v>24.403639999999999</c:v>
                </c:pt>
                <c:pt idx="1672">
                  <c:v>24.376159999999999</c:v>
                </c:pt>
                <c:pt idx="1673">
                  <c:v>24.108509999999999</c:v>
                </c:pt>
                <c:pt idx="1674">
                  <c:v>23.984089999999998</c:v>
                </c:pt>
                <c:pt idx="1675">
                  <c:v>24.26765</c:v>
                </c:pt>
                <c:pt idx="1676">
                  <c:v>24.40654</c:v>
                </c:pt>
                <c:pt idx="1677">
                  <c:v>24.38194</c:v>
                </c:pt>
                <c:pt idx="1678">
                  <c:v>24.38918</c:v>
                </c:pt>
                <c:pt idx="1679">
                  <c:v>24.40943</c:v>
                </c:pt>
                <c:pt idx="1680">
                  <c:v>24.403639999999999</c:v>
                </c:pt>
                <c:pt idx="1681">
                  <c:v>24.400749999999999</c:v>
                </c:pt>
                <c:pt idx="1682">
                  <c:v>24.384840000000001</c:v>
                </c:pt>
                <c:pt idx="1683">
                  <c:v>24.39207</c:v>
                </c:pt>
                <c:pt idx="1684">
                  <c:v>24.384840000000001</c:v>
                </c:pt>
                <c:pt idx="1685">
                  <c:v>24.839120000000001</c:v>
                </c:pt>
                <c:pt idx="1686">
                  <c:v>24.403639999999999</c:v>
                </c:pt>
                <c:pt idx="1687">
                  <c:v>24.429690000000001</c:v>
                </c:pt>
                <c:pt idx="1688">
                  <c:v>24.390630000000002</c:v>
                </c:pt>
                <c:pt idx="1689">
                  <c:v>24.421009999999999</c:v>
                </c:pt>
                <c:pt idx="1690">
                  <c:v>24.209779999999999</c:v>
                </c:pt>
                <c:pt idx="1691">
                  <c:v>21.997679999999999</c:v>
                </c:pt>
                <c:pt idx="1692">
                  <c:v>18.50665</c:v>
                </c:pt>
                <c:pt idx="1693">
                  <c:v>16.87182</c:v>
                </c:pt>
                <c:pt idx="1694">
                  <c:v>14.575810000000001</c:v>
                </c:pt>
                <c:pt idx="1695">
                  <c:v>16.269970000000001</c:v>
                </c:pt>
                <c:pt idx="1696">
                  <c:v>-0.25925920000000002</c:v>
                </c:pt>
                <c:pt idx="1697">
                  <c:v>-0.81047449999999999</c:v>
                </c:pt>
                <c:pt idx="1698">
                  <c:v>-0.87702550000000001</c:v>
                </c:pt>
                <c:pt idx="1699">
                  <c:v>-0.77719899999999997</c:v>
                </c:pt>
                <c:pt idx="1700">
                  <c:v>-0.70486110000000002</c:v>
                </c:pt>
                <c:pt idx="1701">
                  <c:v>-0.6715856</c:v>
                </c:pt>
                <c:pt idx="1702">
                  <c:v>-0.59635419999999995</c:v>
                </c:pt>
                <c:pt idx="1703">
                  <c:v>-0.58188649999999997</c:v>
                </c:pt>
                <c:pt idx="1704">
                  <c:v>-0.5703125</c:v>
                </c:pt>
                <c:pt idx="1705">
                  <c:v>-0.56741900000000001</c:v>
                </c:pt>
                <c:pt idx="1706">
                  <c:v>-0.56452550000000001</c:v>
                </c:pt>
                <c:pt idx="1707">
                  <c:v>-0.55873850000000003</c:v>
                </c:pt>
                <c:pt idx="1708">
                  <c:v>-0.55873850000000003</c:v>
                </c:pt>
                <c:pt idx="1709">
                  <c:v>-0.55584489999999998</c:v>
                </c:pt>
                <c:pt idx="1710">
                  <c:v>-0.84953699999999999</c:v>
                </c:pt>
                <c:pt idx="1711">
                  <c:v>-0.82204860000000002</c:v>
                </c:pt>
                <c:pt idx="1712">
                  <c:v>-0.5703125</c:v>
                </c:pt>
                <c:pt idx="1713">
                  <c:v>2.5286460000000002</c:v>
                </c:pt>
                <c:pt idx="1714">
                  <c:v>5.8721059999999996</c:v>
                </c:pt>
                <c:pt idx="1715">
                  <c:v>9.4383680000000005</c:v>
                </c:pt>
                <c:pt idx="1716">
                  <c:v>12.122109999999999</c:v>
                </c:pt>
                <c:pt idx="1717">
                  <c:v>13.63542</c:v>
                </c:pt>
                <c:pt idx="1718">
                  <c:v>10.2254</c:v>
                </c:pt>
                <c:pt idx="1719">
                  <c:v>13.179690000000001</c:v>
                </c:pt>
                <c:pt idx="1720">
                  <c:v>14.19821</c:v>
                </c:pt>
                <c:pt idx="1721">
                  <c:v>14.63368</c:v>
                </c:pt>
                <c:pt idx="1722">
                  <c:v>14.83189</c:v>
                </c:pt>
                <c:pt idx="1723">
                  <c:v>14.931710000000001</c:v>
                </c:pt>
                <c:pt idx="1724">
                  <c:v>14.91724</c:v>
                </c:pt>
                <c:pt idx="1725">
                  <c:v>14.84491</c:v>
                </c:pt>
                <c:pt idx="1726">
                  <c:v>14.96499</c:v>
                </c:pt>
                <c:pt idx="1727">
                  <c:v>14.733510000000001</c:v>
                </c:pt>
                <c:pt idx="1728">
                  <c:v>14.490449999999999</c:v>
                </c:pt>
                <c:pt idx="1729">
                  <c:v>24.393519999999999</c:v>
                </c:pt>
                <c:pt idx="1730">
                  <c:v>24.39931</c:v>
                </c:pt>
                <c:pt idx="1731">
                  <c:v>24.383389999999999</c:v>
                </c:pt>
                <c:pt idx="1732">
                  <c:v>24.403639999999999</c:v>
                </c:pt>
                <c:pt idx="1733">
                  <c:v>24.42679</c:v>
                </c:pt>
                <c:pt idx="1734">
                  <c:v>24.40943</c:v>
                </c:pt>
                <c:pt idx="1735">
                  <c:v>24.397860000000001</c:v>
                </c:pt>
                <c:pt idx="1736">
                  <c:v>24.38194</c:v>
                </c:pt>
                <c:pt idx="1737">
                  <c:v>24.379049999999999</c:v>
                </c:pt>
                <c:pt idx="1738">
                  <c:v>24.35735</c:v>
                </c:pt>
                <c:pt idx="1739">
                  <c:v>24.37471</c:v>
                </c:pt>
                <c:pt idx="1740">
                  <c:v>24.39207</c:v>
                </c:pt>
                <c:pt idx="1741">
                  <c:v>24.449940000000002</c:v>
                </c:pt>
                <c:pt idx="1742">
                  <c:v>24.38918</c:v>
                </c:pt>
                <c:pt idx="1743">
                  <c:v>24.45862</c:v>
                </c:pt>
                <c:pt idx="1744">
                  <c:v>24.38918</c:v>
                </c:pt>
                <c:pt idx="1745">
                  <c:v>24.494789999999998</c:v>
                </c:pt>
                <c:pt idx="1746">
                  <c:v>24.480329999999999</c:v>
                </c:pt>
                <c:pt idx="1747">
                  <c:v>24.085360000000001</c:v>
                </c:pt>
                <c:pt idx="1748">
                  <c:v>24.34722</c:v>
                </c:pt>
                <c:pt idx="1749">
                  <c:v>24.292249999999999</c:v>
                </c:pt>
                <c:pt idx="1750">
                  <c:v>24.384840000000001</c:v>
                </c:pt>
                <c:pt idx="1751">
                  <c:v>23.956600000000002</c:v>
                </c:pt>
                <c:pt idx="1752">
                  <c:v>15.487270000000001</c:v>
                </c:pt>
                <c:pt idx="1753">
                  <c:v>16.95862</c:v>
                </c:pt>
                <c:pt idx="1754">
                  <c:v>14.619210000000001</c:v>
                </c:pt>
                <c:pt idx="1755">
                  <c:v>14.995369999999999</c:v>
                </c:pt>
                <c:pt idx="1756">
                  <c:v>-0.31423610000000002</c:v>
                </c:pt>
                <c:pt idx="1757">
                  <c:v>-0.94212960000000001</c:v>
                </c:pt>
                <c:pt idx="1758">
                  <c:v>-0.8828125</c:v>
                </c:pt>
                <c:pt idx="1759">
                  <c:v>-0.73234949999999999</c:v>
                </c:pt>
                <c:pt idx="1760">
                  <c:v>-0.65567129999999996</c:v>
                </c:pt>
                <c:pt idx="1761">
                  <c:v>-0.5471644</c:v>
                </c:pt>
                <c:pt idx="1762">
                  <c:v>-0.82638889999999998</c:v>
                </c:pt>
                <c:pt idx="1763">
                  <c:v>0.51475689999999996</c:v>
                </c:pt>
                <c:pt idx="1764">
                  <c:v>3.202836</c:v>
                </c:pt>
                <c:pt idx="1765">
                  <c:v>6.5911460000000002</c:v>
                </c:pt>
                <c:pt idx="1766">
                  <c:v>9.9476270000000007</c:v>
                </c:pt>
                <c:pt idx="1767">
                  <c:v>12.460649999999999</c:v>
                </c:pt>
                <c:pt idx="1768">
                  <c:v>3.304109</c:v>
                </c:pt>
                <c:pt idx="1769">
                  <c:v>11.591150000000001</c:v>
                </c:pt>
                <c:pt idx="1770">
                  <c:v>13.67737</c:v>
                </c:pt>
                <c:pt idx="1771">
                  <c:v>14.40799</c:v>
                </c:pt>
                <c:pt idx="1772">
                  <c:v>14.6713</c:v>
                </c:pt>
                <c:pt idx="1773">
                  <c:v>14.74798</c:v>
                </c:pt>
                <c:pt idx="1774">
                  <c:v>14.80006</c:v>
                </c:pt>
                <c:pt idx="1775">
                  <c:v>14.950519999999999</c:v>
                </c:pt>
                <c:pt idx="1776">
                  <c:v>15.002599999999999</c:v>
                </c:pt>
                <c:pt idx="1777">
                  <c:v>14.811629999999999</c:v>
                </c:pt>
                <c:pt idx="1778">
                  <c:v>14.95776</c:v>
                </c:pt>
                <c:pt idx="1779">
                  <c:v>11.763310000000001</c:v>
                </c:pt>
                <c:pt idx="1780">
                  <c:v>24.387730000000001</c:v>
                </c:pt>
                <c:pt idx="1781">
                  <c:v>24.539639999999999</c:v>
                </c:pt>
                <c:pt idx="1782">
                  <c:v>24.504919999999998</c:v>
                </c:pt>
                <c:pt idx="1783">
                  <c:v>24.403639999999999</c:v>
                </c:pt>
                <c:pt idx="1784">
                  <c:v>24.834779999999999</c:v>
                </c:pt>
                <c:pt idx="1785">
                  <c:v>24.41667</c:v>
                </c:pt>
                <c:pt idx="1786">
                  <c:v>24.760999999999999</c:v>
                </c:pt>
                <c:pt idx="1787">
                  <c:v>24.776910000000001</c:v>
                </c:pt>
                <c:pt idx="1788">
                  <c:v>24.60764</c:v>
                </c:pt>
                <c:pt idx="1789">
                  <c:v>24.9346</c:v>
                </c:pt>
                <c:pt idx="1790">
                  <c:v>24.500579999999999</c:v>
                </c:pt>
                <c:pt idx="1791">
                  <c:v>23.063949999999998</c:v>
                </c:pt>
                <c:pt idx="1792">
                  <c:v>24.421009999999999</c:v>
                </c:pt>
                <c:pt idx="1793">
                  <c:v>24.435469999999999</c:v>
                </c:pt>
                <c:pt idx="1794">
                  <c:v>24.41377</c:v>
                </c:pt>
                <c:pt idx="1795">
                  <c:v>24.716139999999999</c:v>
                </c:pt>
                <c:pt idx="1796">
                  <c:v>24.89554</c:v>
                </c:pt>
                <c:pt idx="1797">
                  <c:v>24.400749999999999</c:v>
                </c:pt>
                <c:pt idx="1798">
                  <c:v>24.296589999999998</c:v>
                </c:pt>
                <c:pt idx="1799">
                  <c:v>24.379049999999999</c:v>
                </c:pt>
                <c:pt idx="1800">
                  <c:v>24.415220000000001</c:v>
                </c:pt>
                <c:pt idx="1801">
                  <c:v>24.40943</c:v>
                </c:pt>
                <c:pt idx="1802">
                  <c:v>20.611689999999999</c:v>
                </c:pt>
                <c:pt idx="1803">
                  <c:v>12.110530000000001</c:v>
                </c:pt>
                <c:pt idx="1804">
                  <c:v>15.98061</c:v>
                </c:pt>
                <c:pt idx="1805">
                  <c:v>20.296299999999999</c:v>
                </c:pt>
                <c:pt idx="1806">
                  <c:v>17.696470000000001</c:v>
                </c:pt>
                <c:pt idx="1807">
                  <c:v>-0.50665510000000002</c:v>
                </c:pt>
                <c:pt idx="1808">
                  <c:v>-0.85387729999999995</c:v>
                </c:pt>
                <c:pt idx="1809">
                  <c:v>-0.66145830000000005</c:v>
                </c:pt>
                <c:pt idx="1810">
                  <c:v>-0.46469909999999998</c:v>
                </c:pt>
                <c:pt idx="1811">
                  <c:v>-0.47482639999999998</c:v>
                </c:pt>
                <c:pt idx="1812">
                  <c:v>-0.48206019999999999</c:v>
                </c:pt>
                <c:pt idx="1813">
                  <c:v>-0.39670139999999998</c:v>
                </c:pt>
                <c:pt idx="1814">
                  <c:v>-0.3127894</c:v>
                </c:pt>
                <c:pt idx="1815">
                  <c:v>0.23408570000000001</c:v>
                </c:pt>
                <c:pt idx="1816">
                  <c:v>3.5341429999999998</c:v>
                </c:pt>
                <c:pt idx="1817">
                  <c:v>7.11632</c:v>
                </c:pt>
                <c:pt idx="1818">
                  <c:v>10.481479999999999</c:v>
                </c:pt>
                <c:pt idx="1819">
                  <c:v>12.72251</c:v>
                </c:pt>
                <c:pt idx="1820">
                  <c:v>3.3344909999999999</c:v>
                </c:pt>
                <c:pt idx="1821">
                  <c:v>11.72569</c:v>
                </c:pt>
                <c:pt idx="1822">
                  <c:v>13.735239999999999</c:v>
                </c:pt>
                <c:pt idx="1823">
                  <c:v>14.49769</c:v>
                </c:pt>
                <c:pt idx="1824">
                  <c:v>14.853590000000001</c:v>
                </c:pt>
                <c:pt idx="1825">
                  <c:v>14.949070000000001</c:v>
                </c:pt>
                <c:pt idx="1826">
                  <c:v>14.90133</c:v>
                </c:pt>
                <c:pt idx="1827">
                  <c:v>14.960649999999999</c:v>
                </c:pt>
                <c:pt idx="1828">
                  <c:v>15.02431</c:v>
                </c:pt>
                <c:pt idx="1829">
                  <c:v>15.02286</c:v>
                </c:pt>
                <c:pt idx="1830">
                  <c:v>15.00839</c:v>
                </c:pt>
                <c:pt idx="1831">
                  <c:v>11.269970000000001</c:v>
                </c:pt>
                <c:pt idx="1832">
                  <c:v>24.39207</c:v>
                </c:pt>
                <c:pt idx="1833">
                  <c:v>24.40654</c:v>
                </c:pt>
                <c:pt idx="1834">
                  <c:v>24.380500000000001</c:v>
                </c:pt>
                <c:pt idx="1835">
                  <c:v>24.345780000000001</c:v>
                </c:pt>
                <c:pt idx="1836">
                  <c:v>24.38918</c:v>
                </c:pt>
                <c:pt idx="1837">
                  <c:v>24.397860000000001</c:v>
                </c:pt>
                <c:pt idx="1838">
                  <c:v>24.422450000000001</c:v>
                </c:pt>
                <c:pt idx="1839">
                  <c:v>24.400749999999999</c:v>
                </c:pt>
                <c:pt idx="1840">
                  <c:v>24.515049999999999</c:v>
                </c:pt>
                <c:pt idx="1841">
                  <c:v>24.380500000000001</c:v>
                </c:pt>
                <c:pt idx="1842">
                  <c:v>24.402200000000001</c:v>
                </c:pt>
                <c:pt idx="1843">
                  <c:v>24.39207</c:v>
                </c:pt>
                <c:pt idx="1844">
                  <c:v>24.403639999999999</c:v>
                </c:pt>
                <c:pt idx="1845">
                  <c:v>24.38194</c:v>
                </c:pt>
                <c:pt idx="1846">
                  <c:v>24.379049999999999</c:v>
                </c:pt>
                <c:pt idx="1847">
                  <c:v>27.89612</c:v>
                </c:pt>
                <c:pt idx="1848">
                  <c:v>24.11429</c:v>
                </c:pt>
                <c:pt idx="1849">
                  <c:v>24.380500000000001</c:v>
                </c:pt>
                <c:pt idx="1850">
                  <c:v>24.39207</c:v>
                </c:pt>
                <c:pt idx="1851">
                  <c:v>24.384840000000001</c:v>
                </c:pt>
                <c:pt idx="1852">
                  <c:v>24.368919999999999</c:v>
                </c:pt>
                <c:pt idx="1853">
                  <c:v>24.383389999999999</c:v>
                </c:pt>
                <c:pt idx="1854">
                  <c:v>20.39902</c:v>
                </c:pt>
                <c:pt idx="1855">
                  <c:v>17.363720000000001</c:v>
                </c:pt>
                <c:pt idx="1856">
                  <c:v>15.643520000000001</c:v>
                </c:pt>
                <c:pt idx="1857">
                  <c:v>19.70457</c:v>
                </c:pt>
                <c:pt idx="1858">
                  <c:v>16.5</c:v>
                </c:pt>
                <c:pt idx="1859">
                  <c:v>-0.49363420000000002</c:v>
                </c:pt>
                <c:pt idx="1860">
                  <c:v>-0.81481479999999995</c:v>
                </c:pt>
                <c:pt idx="1861">
                  <c:v>-0.44733790000000001</c:v>
                </c:pt>
                <c:pt idx="1862">
                  <c:v>-0.44878469999999998</c:v>
                </c:pt>
                <c:pt idx="1863">
                  <c:v>-0.44878469999999998</c:v>
                </c:pt>
                <c:pt idx="1864">
                  <c:v>-0.44589119999999999</c:v>
                </c:pt>
                <c:pt idx="1865">
                  <c:v>-0.44444440000000002</c:v>
                </c:pt>
                <c:pt idx="1866">
                  <c:v>-0.44589119999999999</c:v>
                </c:pt>
                <c:pt idx="1867">
                  <c:v>-0.44444440000000002</c:v>
                </c:pt>
                <c:pt idx="1868">
                  <c:v>-0.50665510000000002</c:v>
                </c:pt>
                <c:pt idx="1869">
                  <c:v>-0.50376149999999997</c:v>
                </c:pt>
                <c:pt idx="1870">
                  <c:v>-0.49942130000000001</c:v>
                </c:pt>
                <c:pt idx="1871">
                  <c:v>-0.49942130000000001</c:v>
                </c:pt>
                <c:pt idx="1872">
                  <c:v>-0.49942130000000001</c:v>
                </c:pt>
                <c:pt idx="1873">
                  <c:v>-0.49942130000000001</c:v>
                </c:pt>
                <c:pt idx="1874">
                  <c:v>-0.60792829999999998</c:v>
                </c:pt>
                <c:pt idx="1875">
                  <c:v>-0.57320599999999999</c:v>
                </c:pt>
                <c:pt idx="1876">
                  <c:v>-0.55584489999999998</c:v>
                </c:pt>
                <c:pt idx="1877">
                  <c:v>-0.50086810000000004</c:v>
                </c:pt>
                <c:pt idx="1878">
                  <c:v>-0.47193289999999999</c:v>
                </c:pt>
                <c:pt idx="1879">
                  <c:v>-0.47337960000000001</c:v>
                </c:pt>
                <c:pt idx="1880">
                  <c:v>-0.47193289999999999</c:v>
                </c:pt>
                <c:pt idx="1881">
                  <c:v>-0.47048610000000002</c:v>
                </c:pt>
                <c:pt idx="1882">
                  <c:v>-0.47482639999999998</c:v>
                </c:pt>
                <c:pt idx="1883">
                  <c:v>-0.36921300000000001</c:v>
                </c:pt>
                <c:pt idx="1884">
                  <c:v>-0.3619791</c:v>
                </c:pt>
                <c:pt idx="1885">
                  <c:v>1.1527780000000001</c:v>
                </c:pt>
                <c:pt idx="1886">
                  <c:v>4.4716440000000004</c:v>
                </c:pt>
                <c:pt idx="1887">
                  <c:v>7.9916090000000004</c:v>
                </c:pt>
                <c:pt idx="1888">
                  <c:v>11.10793</c:v>
                </c:pt>
                <c:pt idx="1889">
                  <c:v>13.0625</c:v>
                </c:pt>
                <c:pt idx="1890">
                  <c:v>8.1811340000000001</c:v>
                </c:pt>
                <c:pt idx="1891">
                  <c:v>12.4375</c:v>
                </c:pt>
                <c:pt idx="1892">
                  <c:v>14.011570000000001</c:v>
                </c:pt>
                <c:pt idx="1893">
                  <c:v>14.52083</c:v>
                </c:pt>
                <c:pt idx="1894">
                  <c:v>14.706020000000001</c:v>
                </c:pt>
                <c:pt idx="1895">
                  <c:v>14.79861</c:v>
                </c:pt>
                <c:pt idx="1896">
                  <c:v>14.8912</c:v>
                </c:pt>
                <c:pt idx="1897">
                  <c:v>14.93605</c:v>
                </c:pt>
                <c:pt idx="1898">
                  <c:v>14.8941</c:v>
                </c:pt>
                <c:pt idx="1899">
                  <c:v>15.00116</c:v>
                </c:pt>
                <c:pt idx="1900">
                  <c:v>15.019970000000001</c:v>
                </c:pt>
                <c:pt idx="1901">
                  <c:v>11.018230000000001</c:v>
                </c:pt>
                <c:pt idx="1902">
                  <c:v>24.36748</c:v>
                </c:pt>
                <c:pt idx="1903">
                  <c:v>24.373259999999998</c:v>
                </c:pt>
                <c:pt idx="1904">
                  <c:v>24.348669999999998</c:v>
                </c:pt>
                <c:pt idx="1905">
                  <c:v>24.37471</c:v>
                </c:pt>
                <c:pt idx="1906">
                  <c:v>24.390630000000002</c:v>
                </c:pt>
                <c:pt idx="1907">
                  <c:v>24.361689999999999</c:v>
                </c:pt>
                <c:pt idx="1908">
                  <c:v>24.370370000000001</c:v>
                </c:pt>
                <c:pt idx="1909">
                  <c:v>24.351559999999999</c:v>
                </c:pt>
                <c:pt idx="1910">
                  <c:v>24.39207</c:v>
                </c:pt>
                <c:pt idx="1911">
                  <c:v>24.376159999999999</c:v>
                </c:pt>
                <c:pt idx="1912">
                  <c:v>24.350110000000001</c:v>
                </c:pt>
                <c:pt idx="1913">
                  <c:v>24.341429999999999</c:v>
                </c:pt>
                <c:pt idx="1914">
                  <c:v>24.387730000000001</c:v>
                </c:pt>
                <c:pt idx="1915">
                  <c:v>24.379049999999999</c:v>
                </c:pt>
                <c:pt idx="1916">
                  <c:v>24.363140000000001</c:v>
                </c:pt>
                <c:pt idx="1917">
                  <c:v>24.345780000000001</c:v>
                </c:pt>
                <c:pt idx="1918">
                  <c:v>24.37471</c:v>
                </c:pt>
                <c:pt idx="1919">
                  <c:v>24.39207</c:v>
                </c:pt>
                <c:pt idx="1920">
                  <c:v>24.373259999999998</c:v>
                </c:pt>
                <c:pt idx="1921">
                  <c:v>24.36748</c:v>
                </c:pt>
                <c:pt idx="1922">
                  <c:v>24.41377</c:v>
                </c:pt>
                <c:pt idx="1923">
                  <c:v>6.4204280000000002</c:v>
                </c:pt>
                <c:pt idx="1924">
                  <c:v>17.660299999999999</c:v>
                </c:pt>
                <c:pt idx="1925">
                  <c:v>13.72946</c:v>
                </c:pt>
                <c:pt idx="1926">
                  <c:v>13.622400000000001</c:v>
                </c:pt>
                <c:pt idx="1927">
                  <c:v>11.63599</c:v>
                </c:pt>
                <c:pt idx="1928">
                  <c:v>0.43084499999999998</c:v>
                </c:pt>
                <c:pt idx="1929">
                  <c:v>-0.77719899999999997</c:v>
                </c:pt>
                <c:pt idx="1930">
                  <c:v>-0.84809029999999996</c:v>
                </c:pt>
                <c:pt idx="1931">
                  <c:v>-0.70341430000000005</c:v>
                </c:pt>
                <c:pt idx="1932">
                  <c:v>-0.62673610000000002</c:v>
                </c:pt>
                <c:pt idx="1933">
                  <c:v>-0.55584489999999998</c:v>
                </c:pt>
                <c:pt idx="1934">
                  <c:v>-0.74826389999999998</c:v>
                </c:pt>
                <c:pt idx="1935">
                  <c:v>-0.74537039999999999</c:v>
                </c:pt>
                <c:pt idx="1936">
                  <c:v>-0.64409720000000004</c:v>
                </c:pt>
                <c:pt idx="1937">
                  <c:v>-0.72511579999999998</c:v>
                </c:pt>
                <c:pt idx="1938">
                  <c:v>-0.77285879999999996</c:v>
                </c:pt>
                <c:pt idx="1939">
                  <c:v>-0.79456020000000005</c:v>
                </c:pt>
                <c:pt idx="1940">
                  <c:v>1.572338</c:v>
                </c:pt>
                <c:pt idx="1941">
                  <c:v>4.6307869999999998</c:v>
                </c:pt>
                <c:pt idx="1942">
                  <c:v>8.1767939999999992</c:v>
                </c:pt>
                <c:pt idx="1943">
                  <c:v>11.271409999999999</c:v>
                </c:pt>
                <c:pt idx="1944">
                  <c:v>13.178240000000001</c:v>
                </c:pt>
                <c:pt idx="1945">
                  <c:v>8.9406820000000007</c:v>
                </c:pt>
                <c:pt idx="1946">
                  <c:v>12.818</c:v>
                </c:pt>
                <c:pt idx="1947">
                  <c:v>14.03617</c:v>
                </c:pt>
                <c:pt idx="1948">
                  <c:v>14.53675</c:v>
                </c:pt>
                <c:pt idx="1949">
                  <c:v>14.72049</c:v>
                </c:pt>
                <c:pt idx="1950">
                  <c:v>14.820309999999999</c:v>
                </c:pt>
                <c:pt idx="1951">
                  <c:v>14.88686</c:v>
                </c:pt>
                <c:pt idx="1952">
                  <c:v>14.960649999999999</c:v>
                </c:pt>
                <c:pt idx="1953">
                  <c:v>14.949070000000001</c:v>
                </c:pt>
                <c:pt idx="1954">
                  <c:v>14.95776</c:v>
                </c:pt>
                <c:pt idx="1955">
                  <c:v>15.03877</c:v>
                </c:pt>
                <c:pt idx="1956">
                  <c:v>11.401619999999999</c:v>
                </c:pt>
                <c:pt idx="1957">
                  <c:v>24.516490000000001</c:v>
                </c:pt>
                <c:pt idx="1958">
                  <c:v>24.38194</c:v>
                </c:pt>
                <c:pt idx="1959">
                  <c:v>24.75665</c:v>
                </c:pt>
                <c:pt idx="1960">
                  <c:v>24.849250000000001</c:v>
                </c:pt>
                <c:pt idx="1961">
                  <c:v>24.693000000000001</c:v>
                </c:pt>
                <c:pt idx="1962">
                  <c:v>24.801500000000001</c:v>
                </c:pt>
                <c:pt idx="1963">
                  <c:v>24.859380000000002</c:v>
                </c:pt>
                <c:pt idx="1964">
                  <c:v>24.73929</c:v>
                </c:pt>
                <c:pt idx="1965">
                  <c:v>24.636579999999999</c:v>
                </c:pt>
                <c:pt idx="1966">
                  <c:v>24.658280000000001</c:v>
                </c:pt>
                <c:pt idx="1967">
                  <c:v>24.66985</c:v>
                </c:pt>
                <c:pt idx="1968">
                  <c:v>24.134550000000001</c:v>
                </c:pt>
                <c:pt idx="1969">
                  <c:v>25.057580000000002</c:v>
                </c:pt>
                <c:pt idx="1970">
                  <c:v>24.998259999999998</c:v>
                </c:pt>
                <c:pt idx="1971">
                  <c:v>24.384840000000001</c:v>
                </c:pt>
                <c:pt idx="1972">
                  <c:v>24.39931</c:v>
                </c:pt>
                <c:pt idx="1973">
                  <c:v>24.350110000000001</c:v>
                </c:pt>
                <c:pt idx="1974">
                  <c:v>24.418109999999999</c:v>
                </c:pt>
                <c:pt idx="1975">
                  <c:v>24.376159999999999</c:v>
                </c:pt>
                <c:pt idx="1976">
                  <c:v>24.360240000000001</c:v>
                </c:pt>
                <c:pt idx="1977">
                  <c:v>25.394670000000001</c:v>
                </c:pt>
                <c:pt idx="1978">
                  <c:v>7.3130790000000001</c:v>
                </c:pt>
                <c:pt idx="1979">
                  <c:v>16.845780000000001</c:v>
                </c:pt>
                <c:pt idx="1980">
                  <c:v>14.870950000000001</c:v>
                </c:pt>
                <c:pt idx="1981">
                  <c:v>12.900460000000001</c:v>
                </c:pt>
                <c:pt idx="1982">
                  <c:v>11.30903</c:v>
                </c:pt>
                <c:pt idx="1983">
                  <c:v>0.2123842</c:v>
                </c:pt>
                <c:pt idx="1984">
                  <c:v>-0.99421300000000001</c:v>
                </c:pt>
                <c:pt idx="1985">
                  <c:v>-0.79890050000000001</c:v>
                </c:pt>
                <c:pt idx="1986">
                  <c:v>-0.77430560000000004</c:v>
                </c:pt>
                <c:pt idx="1987">
                  <c:v>-0.71498850000000003</c:v>
                </c:pt>
                <c:pt idx="1988">
                  <c:v>-0.66290510000000002</c:v>
                </c:pt>
                <c:pt idx="1989">
                  <c:v>-0.64699079999999998</c:v>
                </c:pt>
                <c:pt idx="1990">
                  <c:v>-0.55873850000000003</c:v>
                </c:pt>
                <c:pt idx="1991">
                  <c:v>-0.52401620000000004</c:v>
                </c:pt>
                <c:pt idx="1992">
                  <c:v>-0.52835650000000001</c:v>
                </c:pt>
                <c:pt idx="1993">
                  <c:v>-0.52546300000000001</c:v>
                </c:pt>
                <c:pt idx="1994">
                  <c:v>-0.52546300000000001</c:v>
                </c:pt>
                <c:pt idx="1995">
                  <c:v>-0.52690970000000004</c:v>
                </c:pt>
                <c:pt idx="1996">
                  <c:v>-0.53993060000000004</c:v>
                </c:pt>
                <c:pt idx="1997">
                  <c:v>-0.81481479999999995</c:v>
                </c:pt>
                <c:pt idx="1998">
                  <c:v>-0.82060180000000005</c:v>
                </c:pt>
                <c:pt idx="1999">
                  <c:v>-0.79890050000000001</c:v>
                </c:pt>
                <c:pt idx="2000">
                  <c:v>1.3003469999999999</c:v>
                </c:pt>
                <c:pt idx="2001">
                  <c:v>4.3313069999999998</c:v>
                </c:pt>
                <c:pt idx="2002">
                  <c:v>7.9525459999999999</c:v>
                </c:pt>
                <c:pt idx="2003">
                  <c:v>11.13542</c:v>
                </c:pt>
                <c:pt idx="2004">
                  <c:v>13.143520000000001</c:v>
                </c:pt>
                <c:pt idx="2005">
                  <c:v>8.36632</c:v>
                </c:pt>
                <c:pt idx="2006">
                  <c:v>12.54745</c:v>
                </c:pt>
                <c:pt idx="2007">
                  <c:v>13.80903</c:v>
                </c:pt>
                <c:pt idx="2008">
                  <c:v>14.552659999999999</c:v>
                </c:pt>
                <c:pt idx="2009">
                  <c:v>14.8261</c:v>
                </c:pt>
                <c:pt idx="2010">
                  <c:v>14.83189</c:v>
                </c:pt>
                <c:pt idx="2011">
                  <c:v>14.931710000000001</c:v>
                </c:pt>
                <c:pt idx="2012">
                  <c:v>14.93027</c:v>
                </c:pt>
                <c:pt idx="2013">
                  <c:v>14.975110000000001</c:v>
                </c:pt>
                <c:pt idx="2014">
                  <c:v>14.89265</c:v>
                </c:pt>
                <c:pt idx="2015">
                  <c:v>14.90856</c:v>
                </c:pt>
                <c:pt idx="2016">
                  <c:v>11.037039999999999</c:v>
                </c:pt>
                <c:pt idx="2017">
                  <c:v>24.234380000000002</c:v>
                </c:pt>
                <c:pt idx="2018">
                  <c:v>24.313949999999998</c:v>
                </c:pt>
                <c:pt idx="2019">
                  <c:v>24.36458</c:v>
                </c:pt>
                <c:pt idx="2020">
                  <c:v>24.380500000000001</c:v>
                </c:pt>
                <c:pt idx="2021">
                  <c:v>24.457170000000001</c:v>
                </c:pt>
                <c:pt idx="2022">
                  <c:v>24.685759999999998</c:v>
                </c:pt>
                <c:pt idx="2023">
                  <c:v>24.89265</c:v>
                </c:pt>
                <c:pt idx="2024">
                  <c:v>25.59722</c:v>
                </c:pt>
                <c:pt idx="2025">
                  <c:v>24.477429999999998</c:v>
                </c:pt>
                <c:pt idx="2026">
                  <c:v>24.292249999999999</c:v>
                </c:pt>
                <c:pt idx="2027">
                  <c:v>24.394960000000001</c:v>
                </c:pt>
                <c:pt idx="2028">
                  <c:v>24.396409999999999</c:v>
                </c:pt>
                <c:pt idx="2029">
                  <c:v>24.380500000000001</c:v>
                </c:pt>
                <c:pt idx="2030">
                  <c:v>24.45139</c:v>
                </c:pt>
                <c:pt idx="2031">
                  <c:v>24.296589999999998</c:v>
                </c:pt>
                <c:pt idx="2032">
                  <c:v>24.353010000000001</c:v>
                </c:pt>
                <c:pt idx="2033">
                  <c:v>24.37471</c:v>
                </c:pt>
                <c:pt idx="2034">
                  <c:v>24.435469999999999</c:v>
                </c:pt>
                <c:pt idx="2035">
                  <c:v>24.366029999999999</c:v>
                </c:pt>
                <c:pt idx="2036">
                  <c:v>24.41377</c:v>
                </c:pt>
                <c:pt idx="2037">
                  <c:v>24.350110000000001</c:v>
                </c:pt>
                <c:pt idx="2038">
                  <c:v>6.3596640000000004</c:v>
                </c:pt>
                <c:pt idx="2039">
                  <c:v>19.99971</c:v>
                </c:pt>
                <c:pt idx="2040">
                  <c:v>19.098379999999999</c:v>
                </c:pt>
                <c:pt idx="2041">
                  <c:v>20.167539999999999</c:v>
                </c:pt>
                <c:pt idx="2042">
                  <c:v>18.179690000000001</c:v>
                </c:pt>
                <c:pt idx="2043">
                  <c:v>15.2066</c:v>
                </c:pt>
                <c:pt idx="2044">
                  <c:v>-0.95370370000000004</c:v>
                </c:pt>
                <c:pt idx="2045">
                  <c:v>-0.90885419999999995</c:v>
                </c:pt>
                <c:pt idx="2046">
                  <c:v>-0.86689819999999995</c:v>
                </c:pt>
                <c:pt idx="2047">
                  <c:v>-0.80179400000000001</c:v>
                </c:pt>
                <c:pt idx="2048">
                  <c:v>-0.71788189999999996</c:v>
                </c:pt>
                <c:pt idx="2049">
                  <c:v>-0.66579860000000002</c:v>
                </c:pt>
                <c:pt idx="2050">
                  <c:v>-0.65133099999999999</c:v>
                </c:pt>
                <c:pt idx="2051">
                  <c:v>-0.6325231</c:v>
                </c:pt>
                <c:pt idx="2052">
                  <c:v>-0.52690970000000004</c:v>
                </c:pt>
                <c:pt idx="2053">
                  <c:v>-0.47048610000000002</c:v>
                </c:pt>
                <c:pt idx="2054">
                  <c:v>-1.0318290000000001</c:v>
                </c:pt>
                <c:pt idx="2055">
                  <c:v>1.573785</c:v>
                </c:pt>
                <c:pt idx="2056">
                  <c:v>4.8752890000000004</c:v>
                </c:pt>
                <c:pt idx="2057">
                  <c:v>8.6137149999999991</c:v>
                </c:pt>
                <c:pt idx="2058">
                  <c:v>11.75318</c:v>
                </c:pt>
                <c:pt idx="2059">
                  <c:v>13.603590000000001</c:v>
                </c:pt>
                <c:pt idx="2060">
                  <c:v>9.0144669999999998</c:v>
                </c:pt>
                <c:pt idx="2061">
                  <c:v>12.89757</c:v>
                </c:pt>
                <c:pt idx="2062">
                  <c:v>14.16638</c:v>
                </c:pt>
                <c:pt idx="2063">
                  <c:v>14.577260000000001</c:v>
                </c:pt>
                <c:pt idx="2064">
                  <c:v>14.72772</c:v>
                </c:pt>
                <c:pt idx="2065">
                  <c:v>14.84201</c:v>
                </c:pt>
                <c:pt idx="2066">
                  <c:v>14.99103</c:v>
                </c:pt>
                <c:pt idx="2067">
                  <c:v>15.004049999999999</c:v>
                </c:pt>
                <c:pt idx="2068">
                  <c:v>14.99826</c:v>
                </c:pt>
                <c:pt idx="2069">
                  <c:v>14.94618</c:v>
                </c:pt>
                <c:pt idx="2070">
                  <c:v>14.960649999999999</c:v>
                </c:pt>
                <c:pt idx="2071">
                  <c:v>10.99798</c:v>
                </c:pt>
                <c:pt idx="2072">
                  <c:v>24.344329999999999</c:v>
                </c:pt>
                <c:pt idx="2073">
                  <c:v>24.386289999999999</c:v>
                </c:pt>
                <c:pt idx="2074">
                  <c:v>24.3371</c:v>
                </c:pt>
                <c:pt idx="2075">
                  <c:v>24.377610000000001</c:v>
                </c:pt>
                <c:pt idx="2076">
                  <c:v>24.37182</c:v>
                </c:pt>
                <c:pt idx="2077">
                  <c:v>24.59751</c:v>
                </c:pt>
                <c:pt idx="2078">
                  <c:v>25.202259999999999</c:v>
                </c:pt>
                <c:pt idx="2079">
                  <c:v>24.37182</c:v>
                </c:pt>
                <c:pt idx="2080">
                  <c:v>24.3096</c:v>
                </c:pt>
                <c:pt idx="2081">
                  <c:v>24.363140000000001</c:v>
                </c:pt>
                <c:pt idx="2082">
                  <c:v>24.390630000000002</c:v>
                </c:pt>
                <c:pt idx="2083">
                  <c:v>24.387730000000001</c:v>
                </c:pt>
                <c:pt idx="2084">
                  <c:v>24.133099999999999</c:v>
                </c:pt>
                <c:pt idx="2085">
                  <c:v>24.345780000000001</c:v>
                </c:pt>
                <c:pt idx="2086">
                  <c:v>24.390630000000002</c:v>
                </c:pt>
                <c:pt idx="2087">
                  <c:v>24.400749999999999</c:v>
                </c:pt>
                <c:pt idx="2088">
                  <c:v>24.402200000000001</c:v>
                </c:pt>
                <c:pt idx="2089">
                  <c:v>24.394960000000001</c:v>
                </c:pt>
                <c:pt idx="2090">
                  <c:v>24.361689999999999</c:v>
                </c:pt>
                <c:pt idx="2091">
                  <c:v>24.387730000000001</c:v>
                </c:pt>
                <c:pt idx="2092">
                  <c:v>24.386289999999999</c:v>
                </c:pt>
                <c:pt idx="2093">
                  <c:v>6.0341440000000004</c:v>
                </c:pt>
                <c:pt idx="2094">
                  <c:v>18.370660000000001</c:v>
                </c:pt>
                <c:pt idx="2095">
                  <c:v>17.052659999999999</c:v>
                </c:pt>
                <c:pt idx="2096">
                  <c:v>14.707470000000001</c:v>
                </c:pt>
                <c:pt idx="2097">
                  <c:v>12.434609999999999</c:v>
                </c:pt>
                <c:pt idx="2098">
                  <c:v>8.362269E-2</c:v>
                </c:pt>
                <c:pt idx="2099">
                  <c:v>-0.68894670000000002</c:v>
                </c:pt>
                <c:pt idx="2100">
                  <c:v>-0.7786459</c:v>
                </c:pt>
                <c:pt idx="2101">
                  <c:v>-0.79021989999999998</c:v>
                </c:pt>
                <c:pt idx="2102">
                  <c:v>-0.40682869999999999</c:v>
                </c:pt>
                <c:pt idx="2103">
                  <c:v>-0.60792829999999998</c:v>
                </c:pt>
                <c:pt idx="2104">
                  <c:v>-0.80758099999999999</c:v>
                </c:pt>
                <c:pt idx="2105">
                  <c:v>-0.81626149999999997</c:v>
                </c:pt>
                <c:pt idx="2106">
                  <c:v>-0.81336810000000004</c:v>
                </c:pt>
                <c:pt idx="2107">
                  <c:v>-0.78298610000000002</c:v>
                </c:pt>
                <c:pt idx="2108">
                  <c:v>1.416088</c:v>
                </c:pt>
                <c:pt idx="2109">
                  <c:v>4.8116320000000004</c:v>
                </c:pt>
                <c:pt idx="2110">
                  <c:v>8.461805</c:v>
                </c:pt>
                <c:pt idx="2111">
                  <c:v>11.48119</c:v>
                </c:pt>
                <c:pt idx="2112">
                  <c:v>13.32002</c:v>
                </c:pt>
                <c:pt idx="2113">
                  <c:v>8.5949069999999992</c:v>
                </c:pt>
                <c:pt idx="2114">
                  <c:v>12.605320000000001</c:v>
                </c:pt>
                <c:pt idx="2115">
                  <c:v>13.620950000000001</c:v>
                </c:pt>
                <c:pt idx="2116">
                  <c:v>14.584490000000001</c:v>
                </c:pt>
                <c:pt idx="2117">
                  <c:v>14.7827</c:v>
                </c:pt>
                <c:pt idx="2118">
                  <c:v>14.97077</c:v>
                </c:pt>
                <c:pt idx="2119">
                  <c:v>15.06771</c:v>
                </c:pt>
                <c:pt idx="2120">
                  <c:v>15.035880000000001</c:v>
                </c:pt>
                <c:pt idx="2121">
                  <c:v>14.99682</c:v>
                </c:pt>
                <c:pt idx="2122">
                  <c:v>15.04745</c:v>
                </c:pt>
                <c:pt idx="2123">
                  <c:v>15.04022</c:v>
                </c:pt>
                <c:pt idx="2124">
                  <c:v>11.12384</c:v>
                </c:pt>
                <c:pt idx="2125">
                  <c:v>24.342880000000001</c:v>
                </c:pt>
                <c:pt idx="2126">
                  <c:v>24.280670000000001</c:v>
                </c:pt>
                <c:pt idx="2127">
                  <c:v>24.353010000000001</c:v>
                </c:pt>
                <c:pt idx="2128">
                  <c:v>24.376159999999999</c:v>
                </c:pt>
                <c:pt idx="2129">
                  <c:v>24.39207</c:v>
                </c:pt>
                <c:pt idx="2130">
                  <c:v>24.358799999999999</c:v>
                </c:pt>
                <c:pt idx="2131">
                  <c:v>24.36748</c:v>
                </c:pt>
                <c:pt idx="2132">
                  <c:v>24.361689999999999</c:v>
                </c:pt>
                <c:pt idx="2133">
                  <c:v>24.37471</c:v>
                </c:pt>
                <c:pt idx="2134">
                  <c:v>24.442710000000002</c:v>
                </c:pt>
                <c:pt idx="2135">
                  <c:v>24.390630000000002</c:v>
                </c:pt>
                <c:pt idx="2136">
                  <c:v>24.400749999999999</c:v>
                </c:pt>
                <c:pt idx="2137">
                  <c:v>24.35735</c:v>
                </c:pt>
                <c:pt idx="2138">
                  <c:v>24.342880000000001</c:v>
                </c:pt>
                <c:pt idx="2139">
                  <c:v>24.38194</c:v>
                </c:pt>
                <c:pt idx="2140">
                  <c:v>24.37471</c:v>
                </c:pt>
                <c:pt idx="2141">
                  <c:v>24.574359999999999</c:v>
                </c:pt>
                <c:pt idx="2142">
                  <c:v>24.39931</c:v>
                </c:pt>
                <c:pt idx="2143">
                  <c:v>24.386289999999999</c:v>
                </c:pt>
                <c:pt idx="2144">
                  <c:v>24.44126</c:v>
                </c:pt>
                <c:pt idx="2145">
                  <c:v>24.418109999999999</c:v>
                </c:pt>
                <c:pt idx="2146">
                  <c:v>6.7951389999999998</c:v>
                </c:pt>
                <c:pt idx="2147">
                  <c:v>15.33536</c:v>
                </c:pt>
                <c:pt idx="2148">
                  <c:v>12.96991</c:v>
                </c:pt>
                <c:pt idx="2149">
                  <c:v>14.80874</c:v>
                </c:pt>
                <c:pt idx="2150">
                  <c:v>16.327839999999998</c:v>
                </c:pt>
                <c:pt idx="2151">
                  <c:v>0.97772000000000003</c:v>
                </c:pt>
                <c:pt idx="2152">
                  <c:v>-0.99565970000000004</c:v>
                </c:pt>
                <c:pt idx="2153">
                  <c:v>-0.92042820000000003</c:v>
                </c:pt>
                <c:pt idx="2154">
                  <c:v>-0.81047449999999999</c:v>
                </c:pt>
                <c:pt idx="2155">
                  <c:v>-0.71932870000000004</c:v>
                </c:pt>
                <c:pt idx="2156">
                  <c:v>-0.67447919999999995</c:v>
                </c:pt>
                <c:pt idx="2157">
                  <c:v>-0.66579860000000002</c:v>
                </c:pt>
                <c:pt idx="2158">
                  <c:v>-0.66579860000000002</c:v>
                </c:pt>
                <c:pt idx="2159">
                  <c:v>-0.66145830000000005</c:v>
                </c:pt>
                <c:pt idx="2160">
                  <c:v>-0.66145830000000005</c:v>
                </c:pt>
                <c:pt idx="2161">
                  <c:v>-0.66145830000000005</c:v>
                </c:pt>
                <c:pt idx="2162">
                  <c:v>-0.64988420000000002</c:v>
                </c:pt>
                <c:pt idx="2163">
                  <c:v>-0.70630789999999999</c:v>
                </c:pt>
                <c:pt idx="2164">
                  <c:v>-0.82494210000000001</c:v>
                </c:pt>
                <c:pt idx="2165">
                  <c:v>-0.81626149999999997</c:v>
                </c:pt>
                <c:pt idx="2166">
                  <c:v>-0.84953699999999999</c:v>
                </c:pt>
                <c:pt idx="2167">
                  <c:v>-0.85243060000000004</c:v>
                </c:pt>
                <c:pt idx="2168">
                  <c:v>-0.82928239999999998</c:v>
                </c:pt>
                <c:pt idx="2169">
                  <c:v>-0.76273150000000001</c:v>
                </c:pt>
                <c:pt idx="2170">
                  <c:v>-0.84809029999999996</c:v>
                </c:pt>
                <c:pt idx="2171">
                  <c:v>-0.84085650000000001</c:v>
                </c:pt>
                <c:pt idx="2172">
                  <c:v>-0.84230329999999998</c:v>
                </c:pt>
                <c:pt idx="2173">
                  <c:v>-0.83940970000000004</c:v>
                </c:pt>
                <c:pt idx="2174">
                  <c:v>-0.83651620000000004</c:v>
                </c:pt>
                <c:pt idx="2175">
                  <c:v>-0.80324079999999998</c:v>
                </c:pt>
                <c:pt idx="2176">
                  <c:v>-0.7786459</c:v>
                </c:pt>
                <c:pt idx="2177">
                  <c:v>-0.74971069999999995</c:v>
                </c:pt>
                <c:pt idx="2178">
                  <c:v>-0.71932870000000004</c:v>
                </c:pt>
                <c:pt idx="2179">
                  <c:v>-0.69907399999999997</c:v>
                </c:pt>
                <c:pt idx="2180">
                  <c:v>-0.52546300000000001</c:v>
                </c:pt>
                <c:pt idx="2181">
                  <c:v>-0.59780100000000003</c:v>
                </c:pt>
                <c:pt idx="2182">
                  <c:v>-0.5934606</c:v>
                </c:pt>
                <c:pt idx="2183">
                  <c:v>-0.5862269</c:v>
                </c:pt>
                <c:pt idx="2184">
                  <c:v>-0.58188649999999997</c:v>
                </c:pt>
                <c:pt idx="2185">
                  <c:v>-0.45023150000000001</c:v>
                </c:pt>
                <c:pt idx="2186">
                  <c:v>1.349537</c:v>
                </c:pt>
                <c:pt idx="2187">
                  <c:v>4.5280680000000002</c:v>
                </c:pt>
                <c:pt idx="2188">
                  <c:v>8.1391779999999994</c:v>
                </c:pt>
                <c:pt idx="2189">
                  <c:v>11.26707</c:v>
                </c:pt>
                <c:pt idx="2190">
                  <c:v>13.23466</c:v>
                </c:pt>
                <c:pt idx="2191">
                  <c:v>8.5283569999999997</c:v>
                </c:pt>
                <c:pt idx="2192">
                  <c:v>12.57494</c:v>
                </c:pt>
                <c:pt idx="2193">
                  <c:v>13.90741</c:v>
                </c:pt>
                <c:pt idx="2194">
                  <c:v>14.53096</c:v>
                </c:pt>
                <c:pt idx="2195">
                  <c:v>14.73061</c:v>
                </c:pt>
                <c:pt idx="2196">
                  <c:v>14.813079999999999</c:v>
                </c:pt>
                <c:pt idx="2197">
                  <c:v>14.934609999999999</c:v>
                </c:pt>
                <c:pt idx="2198">
                  <c:v>14.95631</c:v>
                </c:pt>
                <c:pt idx="2199">
                  <c:v>14.986689999999999</c:v>
                </c:pt>
                <c:pt idx="2200">
                  <c:v>15.01418</c:v>
                </c:pt>
                <c:pt idx="2201">
                  <c:v>15.056139999999999</c:v>
                </c:pt>
                <c:pt idx="2202">
                  <c:v>10.870660000000001</c:v>
                </c:pt>
                <c:pt idx="2203">
                  <c:v>24.379049999999999</c:v>
                </c:pt>
                <c:pt idx="2204">
                  <c:v>24.42679</c:v>
                </c:pt>
                <c:pt idx="2205">
                  <c:v>24.355899999999998</c:v>
                </c:pt>
                <c:pt idx="2206">
                  <c:v>24.366029999999999</c:v>
                </c:pt>
                <c:pt idx="2207">
                  <c:v>24.39207</c:v>
                </c:pt>
                <c:pt idx="2208">
                  <c:v>24.377610000000001</c:v>
                </c:pt>
                <c:pt idx="2209">
                  <c:v>24.35446</c:v>
                </c:pt>
                <c:pt idx="2210">
                  <c:v>24.384840000000001</c:v>
                </c:pt>
                <c:pt idx="2211">
                  <c:v>24.376159999999999</c:v>
                </c:pt>
                <c:pt idx="2212">
                  <c:v>24.37471</c:v>
                </c:pt>
                <c:pt idx="2213">
                  <c:v>24.41377</c:v>
                </c:pt>
                <c:pt idx="2214">
                  <c:v>24.380500000000001</c:v>
                </c:pt>
                <c:pt idx="2215">
                  <c:v>24.366029999999999</c:v>
                </c:pt>
                <c:pt idx="2216">
                  <c:v>24.39207</c:v>
                </c:pt>
                <c:pt idx="2217">
                  <c:v>24.37182</c:v>
                </c:pt>
                <c:pt idx="2218">
                  <c:v>24.380500000000001</c:v>
                </c:pt>
                <c:pt idx="2219">
                  <c:v>24.39207</c:v>
                </c:pt>
                <c:pt idx="2220">
                  <c:v>24.348669999999998</c:v>
                </c:pt>
                <c:pt idx="2221">
                  <c:v>24.361689999999999</c:v>
                </c:pt>
                <c:pt idx="2222">
                  <c:v>24.30527</c:v>
                </c:pt>
                <c:pt idx="2223">
                  <c:v>24.40654</c:v>
                </c:pt>
                <c:pt idx="2224">
                  <c:v>6.3075809999999999</c:v>
                </c:pt>
                <c:pt idx="2225">
                  <c:v>14.91724</c:v>
                </c:pt>
                <c:pt idx="2226">
                  <c:v>14.76244</c:v>
                </c:pt>
                <c:pt idx="2227">
                  <c:v>17.158280000000001</c:v>
                </c:pt>
                <c:pt idx="2228">
                  <c:v>19.941839999999999</c:v>
                </c:pt>
                <c:pt idx="2229">
                  <c:v>14.49624</c:v>
                </c:pt>
                <c:pt idx="2230">
                  <c:v>-0.91174770000000005</c:v>
                </c:pt>
                <c:pt idx="2231">
                  <c:v>-0.89149310000000004</c:v>
                </c:pt>
                <c:pt idx="2232">
                  <c:v>-0.82204860000000002</c:v>
                </c:pt>
                <c:pt idx="2233">
                  <c:v>-0.52112270000000005</c:v>
                </c:pt>
                <c:pt idx="2234">
                  <c:v>-0.52112270000000005</c:v>
                </c:pt>
                <c:pt idx="2235">
                  <c:v>-0.51967600000000003</c:v>
                </c:pt>
                <c:pt idx="2236">
                  <c:v>-0.52112270000000005</c:v>
                </c:pt>
                <c:pt idx="2237">
                  <c:v>-0.51967600000000003</c:v>
                </c:pt>
                <c:pt idx="2238">
                  <c:v>-0.5471644</c:v>
                </c:pt>
                <c:pt idx="2239">
                  <c:v>-0.93344910000000003</c:v>
                </c:pt>
                <c:pt idx="2240">
                  <c:v>0.80121529999999996</c:v>
                </c:pt>
                <c:pt idx="2241">
                  <c:v>3.8379629999999998</c:v>
                </c:pt>
                <c:pt idx="2242">
                  <c:v>7.5503470000000004</c:v>
                </c:pt>
                <c:pt idx="2243">
                  <c:v>10.825810000000001</c:v>
                </c:pt>
                <c:pt idx="2244">
                  <c:v>12.97569</c:v>
                </c:pt>
                <c:pt idx="2245">
                  <c:v>6.0963539999999998</c:v>
                </c:pt>
                <c:pt idx="2246">
                  <c:v>11.983219999999999</c:v>
                </c:pt>
                <c:pt idx="2247">
                  <c:v>13.81626</c:v>
                </c:pt>
                <c:pt idx="2248">
                  <c:v>14.50492</c:v>
                </c:pt>
                <c:pt idx="2249">
                  <c:v>14.77112</c:v>
                </c:pt>
                <c:pt idx="2250">
                  <c:v>14.87818</c:v>
                </c:pt>
                <c:pt idx="2251">
                  <c:v>14.905670000000001</c:v>
                </c:pt>
                <c:pt idx="2252">
                  <c:v>14.839119999999999</c:v>
                </c:pt>
                <c:pt idx="2253">
                  <c:v>14.94763</c:v>
                </c:pt>
                <c:pt idx="2254">
                  <c:v>14.99682</c:v>
                </c:pt>
                <c:pt idx="2255">
                  <c:v>15.04022</c:v>
                </c:pt>
                <c:pt idx="2256">
                  <c:v>11.181710000000001</c:v>
                </c:pt>
                <c:pt idx="2257">
                  <c:v>26.426210000000001</c:v>
                </c:pt>
                <c:pt idx="2258">
                  <c:v>24.282119999999999</c:v>
                </c:pt>
                <c:pt idx="2259">
                  <c:v>24.273440000000001</c:v>
                </c:pt>
                <c:pt idx="2260">
                  <c:v>24.331309999999998</c:v>
                </c:pt>
                <c:pt idx="2261">
                  <c:v>24.598960000000002</c:v>
                </c:pt>
                <c:pt idx="2262">
                  <c:v>24.387730000000001</c:v>
                </c:pt>
                <c:pt idx="2263">
                  <c:v>24.393519999999999</c:v>
                </c:pt>
                <c:pt idx="2264">
                  <c:v>24.386289999999999</c:v>
                </c:pt>
                <c:pt idx="2265">
                  <c:v>24.373259999999998</c:v>
                </c:pt>
                <c:pt idx="2266">
                  <c:v>24.345780000000001</c:v>
                </c:pt>
                <c:pt idx="2267">
                  <c:v>24.37471</c:v>
                </c:pt>
                <c:pt idx="2268">
                  <c:v>24.387730000000001</c:v>
                </c:pt>
                <c:pt idx="2269">
                  <c:v>24.334199999999999</c:v>
                </c:pt>
                <c:pt idx="2270">
                  <c:v>24.394960000000001</c:v>
                </c:pt>
                <c:pt idx="2271">
                  <c:v>24.373259999999998</c:v>
                </c:pt>
                <c:pt idx="2272">
                  <c:v>24.36748</c:v>
                </c:pt>
                <c:pt idx="2273">
                  <c:v>24.363140000000001</c:v>
                </c:pt>
                <c:pt idx="2274">
                  <c:v>24.38194</c:v>
                </c:pt>
                <c:pt idx="2275">
                  <c:v>24.37182</c:v>
                </c:pt>
                <c:pt idx="2276">
                  <c:v>24.363140000000001</c:v>
                </c:pt>
                <c:pt idx="2277">
                  <c:v>24.390630000000002</c:v>
                </c:pt>
                <c:pt idx="2278">
                  <c:v>24.383389999999999</c:v>
                </c:pt>
                <c:pt idx="2279">
                  <c:v>19.818860000000001</c:v>
                </c:pt>
                <c:pt idx="2280">
                  <c:v>15.50318</c:v>
                </c:pt>
                <c:pt idx="2281">
                  <c:v>17.605319999999999</c:v>
                </c:pt>
                <c:pt idx="2282">
                  <c:v>14.93605</c:v>
                </c:pt>
                <c:pt idx="2283">
                  <c:v>15.550929999999999</c:v>
                </c:pt>
                <c:pt idx="2284">
                  <c:v>-0.92910879999999996</c:v>
                </c:pt>
                <c:pt idx="2285">
                  <c:v>-0.92042820000000003</c:v>
                </c:pt>
                <c:pt idx="2286">
                  <c:v>-0.89728010000000002</c:v>
                </c:pt>
                <c:pt idx="2287">
                  <c:v>-0.6875</c:v>
                </c:pt>
                <c:pt idx="2288">
                  <c:v>-0.65567129999999996</c:v>
                </c:pt>
                <c:pt idx="2289">
                  <c:v>-0.63686350000000003</c:v>
                </c:pt>
                <c:pt idx="2290">
                  <c:v>-0.63107639999999998</c:v>
                </c:pt>
                <c:pt idx="2291">
                  <c:v>-0.62818289999999999</c:v>
                </c:pt>
                <c:pt idx="2292">
                  <c:v>-0.62818289999999999</c:v>
                </c:pt>
                <c:pt idx="2293">
                  <c:v>-0.56307870000000004</c:v>
                </c:pt>
                <c:pt idx="2294">
                  <c:v>-0.56163189999999996</c:v>
                </c:pt>
                <c:pt idx="2295">
                  <c:v>-0.56163189999999996</c:v>
                </c:pt>
                <c:pt idx="2296">
                  <c:v>-0.56163189999999996</c:v>
                </c:pt>
                <c:pt idx="2297">
                  <c:v>-0.55873850000000003</c:v>
                </c:pt>
                <c:pt idx="2298">
                  <c:v>-0.56163189999999996</c:v>
                </c:pt>
                <c:pt idx="2299">
                  <c:v>-0.36342590000000002</c:v>
                </c:pt>
                <c:pt idx="2300">
                  <c:v>-0.47193289999999999</c:v>
                </c:pt>
                <c:pt idx="2301">
                  <c:v>-0.50954860000000002</c:v>
                </c:pt>
                <c:pt idx="2302">
                  <c:v>-0.64409720000000004</c:v>
                </c:pt>
                <c:pt idx="2303">
                  <c:v>-0.64265050000000001</c:v>
                </c:pt>
                <c:pt idx="2304">
                  <c:v>-0.80324079999999998</c:v>
                </c:pt>
                <c:pt idx="2305">
                  <c:v>-0.41695599999999999</c:v>
                </c:pt>
                <c:pt idx="2306">
                  <c:v>2.6414930000000001</c:v>
                </c:pt>
                <c:pt idx="2307">
                  <c:v>6.03125</c:v>
                </c:pt>
                <c:pt idx="2308">
                  <c:v>9.5873849999999994</c:v>
                </c:pt>
                <c:pt idx="2309">
                  <c:v>12.240740000000001</c:v>
                </c:pt>
                <c:pt idx="2310">
                  <c:v>13.73958</c:v>
                </c:pt>
                <c:pt idx="2311">
                  <c:v>10.94589</c:v>
                </c:pt>
                <c:pt idx="2312">
                  <c:v>13.4864</c:v>
                </c:pt>
                <c:pt idx="2313">
                  <c:v>14.351559999999999</c:v>
                </c:pt>
                <c:pt idx="2314">
                  <c:v>14.56134</c:v>
                </c:pt>
                <c:pt idx="2315">
                  <c:v>14.84491</c:v>
                </c:pt>
                <c:pt idx="2316">
                  <c:v>14.941839999999999</c:v>
                </c:pt>
                <c:pt idx="2317">
                  <c:v>14.959199999999999</c:v>
                </c:pt>
                <c:pt idx="2318">
                  <c:v>14.967879999999999</c:v>
                </c:pt>
                <c:pt idx="2319">
                  <c:v>14.846349999999999</c:v>
                </c:pt>
                <c:pt idx="2320">
                  <c:v>14.84491</c:v>
                </c:pt>
                <c:pt idx="2321">
                  <c:v>14.86806</c:v>
                </c:pt>
                <c:pt idx="2322">
                  <c:v>24.396409999999999</c:v>
                </c:pt>
                <c:pt idx="2323">
                  <c:v>24.429690000000001</c:v>
                </c:pt>
                <c:pt idx="2324">
                  <c:v>24.412330000000001</c:v>
                </c:pt>
                <c:pt idx="2325">
                  <c:v>24.380500000000001</c:v>
                </c:pt>
                <c:pt idx="2326">
                  <c:v>24.46585</c:v>
                </c:pt>
                <c:pt idx="2327">
                  <c:v>24.464410000000001</c:v>
                </c:pt>
                <c:pt idx="2328">
                  <c:v>24.403639999999999</c:v>
                </c:pt>
                <c:pt idx="2329">
                  <c:v>24.316839999999999</c:v>
                </c:pt>
                <c:pt idx="2330">
                  <c:v>24.418109999999999</c:v>
                </c:pt>
                <c:pt idx="2331">
                  <c:v>24.360240000000001</c:v>
                </c:pt>
                <c:pt idx="2332">
                  <c:v>24.38194</c:v>
                </c:pt>
                <c:pt idx="2333">
                  <c:v>24.432580000000002</c:v>
                </c:pt>
                <c:pt idx="2334">
                  <c:v>24.393519999999999</c:v>
                </c:pt>
                <c:pt idx="2335">
                  <c:v>24.394960000000001</c:v>
                </c:pt>
                <c:pt idx="2336">
                  <c:v>24.37471</c:v>
                </c:pt>
                <c:pt idx="2337">
                  <c:v>24.447050000000001</c:v>
                </c:pt>
                <c:pt idx="2338">
                  <c:v>24.39931</c:v>
                </c:pt>
                <c:pt idx="2339">
                  <c:v>25.119789999999998</c:v>
                </c:pt>
                <c:pt idx="2340">
                  <c:v>24.418109999999999</c:v>
                </c:pt>
                <c:pt idx="2341">
                  <c:v>24.384840000000001</c:v>
                </c:pt>
                <c:pt idx="2342">
                  <c:v>24.384840000000001</c:v>
                </c:pt>
                <c:pt idx="2343">
                  <c:v>24.425350000000002</c:v>
                </c:pt>
                <c:pt idx="2344">
                  <c:v>21.838539999999998</c:v>
                </c:pt>
                <c:pt idx="2345">
                  <c:v>18.457470000000001</c:v>
                </c:pt>
                <c:pt idx="2346">
                  <c:v>15.38744</c:v>
                </c:pt>
                <c:pt idx="2347">
                  <c:v>13.606479999999999</c:v>
                </c:pt>
                <c:pt idx="2348">
                  <c:v>11.870369999999999</c:v>
                </c:pt>
                <c:pt idx="2349">
                  <c:v>-0.32581009999999999</c:v>
                </c:pt>
                <c:pt idx="2350">
                  <c:v>-0.93055560000000004</c:v>
                </c:pt>
                <c:pt idx="2351">
                  <c:v>-0.91753470000000004</c:v>
                </c:pt>
                <c:pt idx="2352">
                  <c:v>-0.53703699999999999</c:v>
                </c:pt>
                <c:pt idx="2353">
                  <c:v>-0.59635419999999995</c:v>
                </c:pt>
                <c:pt idx="2354">
                  <c:v>-0.3229166</c:v>
                </c:pt>
                <c:pt idx="2355">
                  <c:v>1.028357</c:v>
                </c:pt>
                <c:pt idx="2356">
                  <c:v>4.0318290000000001</c:v>
                </c:pt>
                <c:pt idx="2357">
                  <c:v>7.7022570000000004</c:v>
                </c:pt>
                <c:pt idx="2358">
                  <c:v>11.08623</c:v>
                </c:pt>
                <c:pt idx="2359">
                  <c:v>13.162330000000001</c:v>
                </c:pt>
                <c:pt idx="2360">
                  <c:v>7.6530680000000002</c:v>
                </c:pt>
                <c:pt idx="2361">
                  <c:v>12.40278</c:v>
                </c:pt>
                <c:pt idx="2362">
                  <c:v>13.98264</c:v>
                </c:pt>
                <c:pt idx="2363">
                  <c:v>14.54543</c:v>
                </c:pt>
                <c:pt idx="2364">
                  <c:v>14.792820000000001</c:v>
                </c:pt>
                <c:pt idx="2365">
                  <c:v>14.881080000000001</c:v>
                </c:pt>
                <c:pt idx="2366">
                  <c:v>14.931710000000001</c:v>
                </c:pt>
                <c:pt idx="2367">
                  <c:v>14.90278</c:v>
                </c:pt>
                <c:pt idx="2368">
                  <c:v>14.951969999999999</c:v>
                </c:pt>
                <c:pt idx="2369">
                  <c:v>15.002599999999999</c:v>
                </c:pt>
                <c:pt idx="2370">
                  <c:v>15.02431</c:v>
                </c:pt>
                <c:pt idx="2371">
                  <c:v>10.540800000000001</c:v>
                </c:pt>
                <c:pt idx="2372">
                  <c:v>24.585940000000001</c:v>
                </c:pt>
                <c:pt idx="2373">
                  <c:v>24.393519999999999</c:v>
                </c:pt>
                <c:pt idx="2374">
                  <c:v>24.41377</c:v>
                </c:pt>
                <c:pt idx="2375">
                  <c:v>24.428239999999999</c:v>
                </c:pt>
                <c:pt idx="2376">
                  <c:v>24.724830000000001</c:v>
                </c:pt>
                <c:pt idx="2377">
                  <c:v>24.509260000000001</c:v>
                </c:pt>
                <c:pt idx="2378">
                  <c:v>24.79861</c:v>
                </c:pt>
                <c:pt idx="2379">
                  <c:v>24.710360000000001</c:v>
                </c:pt>
                <c:pt idx="2380">
                  <c:v>24.50347</c:v>
                </c:pt>
                <c:pt idx="2381">
                  <c:v>24.768229999999999</c:v>
                </c:pt>
                <c:pt idx="2382">
                  <c:v>24.36748</c:v>
                </c:pt>
                <c:pt idx="2383">
                  <c:v>24.358799999999999</c:v>
                </c:pt>
                <c:pt idx="2384">
                  <c:v>24.407990000000002</c:v>
                </c:pt>
                <c:pt idx="2385">
                  <c:v>24.41377</c:v>
                </c:pt>
                <c:pt idx="2386">
                  <c:v>24.39207</c:v>
                </c:pt>
                <c:pt idx="2387">
                  <c:v>24.368919999999999</c:v>
                </c:pt>
                <c:pt idx="2388">
                  <c:v>24.529509999999998</c:v>
                </c:pt>
                <c:pt idx="2389">
                  <c:v>24.37471</c:v>
                </c:pt>
                <c:pt idx="2390">
                  <c:v>24.41377</c:v>
                </c:pt>
                <c:pt idx="2391">
                  <c:v>24.397860000000001</c:v>
                </c:pt>
                <c:pt idx="2392">
                  <c:v>24.383389999999999</c:v>
                </c:pt>
                <c:pt idx="2393">
                  <c:v>24.455729999999999</c:v>
                </c:pt>
                <c:pt idx="2394">
                  <c:v>18.257809999999999</c:v>
                </c:pt>
                <c:pt idx="2395">
                  <c:v>10.992190000000001</c:v>
                </c:pt>
                <c:pt idx="2396">
                  <c:v>11.738720000000001</c:v>
                </c:pt>
                <c:pt idx="2397">
                  <c:v>17.765910000000002</c:v>
                </c:pt>
                <c:pt idx="2398">
                  <c:v>14.34867</c:v>
                </c:pt>
                <c:pt idx="2399">
                  <c:v>-0.93489580000000005</c:v>
                </c:pt>
                <c:pt idx="2400">
                  <c:v>-0.90885419999999995</c:v>
                </c:pt>
                <c:pt idx="2401">
                  <c:v>-0.79600689999999996</c:v>
                </c:pt>
                <c:pt idx="2402">
                  <c:v>-0.54282399999999997</c:v>
                </c:pt>
                <c:pt idx="2403">
                  <c:v>-0.52980329999999998</c:v>
                </c:pt>
                <c:pt idx="2404">
                  <c:v>-0.41840280000000002</c:v>
                </c:pt>
                <c:pt idx="2405">
                  <c:v>-0.31568289999999999</c:v>
                </c:pt>
                <c:pt idx="2406">
                  <c:v>0.28761579999999998</c:v>
                </c:pt>
                <c:pt idx="2407">
                  <c:v>2.9293979999999999</c:v>
                </c:pt>
                <c:pt idx="2408">
                  <c:v>6.573785</c:v>
                </c:pt>
                <c:pt idx="2409">
                  <c:v>10.11835</c:v>
                </c:pt>
                <c:pt idx="2410">
                  <c:v>12.485239999999999</c:v>
                </c:pt>
                <c:pt idx="2411">
                  <c:v>13.778650000000001</c:v>
                </c:pt>
                <c:pt idx="2412">
                  <c:v>10.94444</c:v>
                </c:pt>
                <c:pt idx="2413">
                  <c:v>13.542820000000001</c:v>
                </c:pt>
                <c:pt idx="2414">
                  <c:v>14.551220000000001</c:v>
                </c:pt>
                <c:pt idx="2415">
                  <c:v>14.769679999999999</c:v>
                </c:pt>
                <c:pt idx="2416">
                  <c:v>14.83623</c:v>
                </c:pt>
                <c:pt idx="2417">
                  <c:v>14.8912</c:v>
                </c:pt>
                <c:pt idx="2418">
                  <c:v>14.92159</c:v>
                </c:pt>
                <c:pt idx="2419">
                  <c:v>14.87674</c:v>
                </c:pt>
                <c:pt idx="2420">
                  <c:v>15.08507</c:v>
                </c:pt>
                <c:pt idx="2421">
                  <c:v>15.04745</c:v>
                </c:pt>
                <c:pt idx="2422">
                  <c:v>15.04311</c:v>
                </c:pt>
                <c:pt idx="2423">
                  <c:v>24.286460000000002</c:v>
                </c:pt>
                <c:pt idx="2424">
                  <c:v>24.361689999999999</c:v>
                </c:pt>
                <c:pt idx="2425">
                  <c:v>24.34722</c:v>
                </c:pt>
                <c:pt idx="2426">
                  <c:v>24.35446</c:v>
                </c:pt>
                <c:pt idx="2427">
                  <c:v>24.366029999999999</c:v>
                </c:pt>
                <c:pt idx="2428">
                  <c:v>24.40654</c:v>
                </c:pt>
                <c:pt idx="2429">
                  <c:v>24.37471</c:v>
                </c:pt>
                <c:pt idx="2430">
                  <c:v>24.384840000000001</c:v>
                </c:pt>
                <c:pt idx="2431">
                  <c:v>24.402200000000001</c:v>
                </c:pt>
                <c:pt idx="2432">
                  <c:v>24.325520000000001</c:v>
                </c:pt>
                <c:pt idx="2433">
                  <c:v>24.380500000000001</c:v>
                </c:pt>
                <c:pt idx="2434">
                  <c:v>24.383389999999999</c:v>
                </c:pt>
                <c:pt idx="2435">
                  <c:v>23.887149999999998</c:v>
                </c:pt>
                <c:pt idx="2436">
                  <c:v>24.143229999999999</c:v>
                </c:pt>
                <c:pt idx="2437">
                  <c:v>24.412330000000001</c:v>
                </c:pt>
                <c:pt idx="2438">
                  <c:v>24.400749999999999</c:v>
                </c:pt>
                <c:pt idx="2439">
                  <c:v>24.383389999999999</c:v>
                </c:pt>
                <c:pt idx="2440">
                  <c:v>24.368919999999999</c:v>
                </c:pt>
                <c:pt idx="2441">
                  <c:v>24.360240000000001</c:v>
                </c:pt>
                <c:pt idx="2442">
                  <c:v>24.373259999999998</c:v>
                </c:pt>
                <c:pt idx="2443">
                  <c:v>24.418109999999999</c:v>
                </c:pt>
                <c:pt idx="2444">
                  <c:v>24.402200000000001</c:v>
                </c:pt>
                <c:pt idx="2445">
                  <c:v>22.460650000000001</c:v>
                </c:pt>
                <c:pt idx="2446">
                  <c:v>18.309899999999999</c:v>
                </c:pt>
                <c:pt idx="2447">
                  <c:v>15.08507</c:v>
                </c:pt>
                <c:pt idx="2448">
                  <c:v>13.334490000000001</c:v>
                </c:pt>
                <c:pt idx="2449">
                  <c:v>11.651910000000001</c:v>
                </c:pt>
                <c:pt idx="2450">
                  <c:v>-0.37644670000000002</c:v>
                </c:pt>
                <c:pt idx="2451">
                  <c:v>-0.92910879999999996</c:v>
                </c:pt>
                <c:pt idx="2452">
                  <c:v>-0.92621529999999996</c:v>
                </c:pt>
                <c:pt idx="2453">
                  <c:v>-0.55584489999999998</c:v>
                </c:pt>
                <c:pt idx="2454">
                  <c:v>-0.6325231</c:v>
                </c:pt>
                <c:pt idx="2455">
                  <c:v>-0.54571760000000002</c:v>
                </c:pt>
                <c:pt idx="2456">
                  <c:v>-0.39670139999999998</c:v>
                </c:pt>
                <c:pt idx="2457">
                  <c:v>-0.40248840000000002</c:v>
                </c:pt>
                <c:pt idx="2458">
                  <c:v>2.6313659999999999</c:v>
                </c:pt>
                <c:pt idx="2459">
                  <c:v>6.2034140000000004</c:v>
                </c:pt>
                <c:pt idx="2460">
                  <c:v>9.7146989999999995</c:v>
                </c:pt>
                <c:pt idx="2461">
                  <c:v>12.24798</c:v>
                </c:pt>
                <c:pt idx="2462">
                  <c:v>13.72077</c:v>
                </c:pt>
                <c:pt idx="2463">
                  <c:v>10.78675</c:v>
                </c:pt>
                <c:pt idx="2464">
                  <c:v>13.431419999999999</c:v>
                </c:pt>
                <c:pt idx="2465">
                  <c:v>14.308160000000001</c:v>
                </c:pt>
                <c:pt idx="2466">
                  <c:v>14.64236</c:v>
                </c:pt>
                <c:pt idx="2467">
                  <c:v>14.821759999999999</c:v>
                </c:pt>
                <c:pt idx="2468">
                  <c:v>14.951969999999999</c:v>
                </c:pt>
                <c:pt idx="2469">
                  <c:v>14.896990000000001</c:v>
                </c:pt>
                <c:pt idx="2470">
                  <c:v>14.951969999999999</c:v>
                </c:pt>
                <c:pt idx="2471">
                  <c:v>14.95486</c:v>
                </c:pt>
                <c:pt idx="2472">
                  <c:v>14.95341</c:v>
                </c:pt>
                <c:pt idx="2473">
                  <c:v>14.52807</c:v>
                </c:pt>
                <c:pt idx="2474">
                  <c:v>24.35735</c:v>
                </c:pt>
                <c:pt idx="2475">
                  <c:v>24.394960000000001</c:v>
                </c:pt>
                <c:pt idx="2476">
                  <c:v>24.386289999999999</c:v>
                </c:pt>
                <c:pt idx="2477">
                  <c:v>24.31973</c:v>
                </c:pt>
                <c:pt idx="2478">
                  <c:v>24.394960000000001</c:v>
                </c:pt>
                <c:pt idx="2479">
                  <c:v>24.37182</c:v>
                </c:pt>
                <c:pt idx="2480">
                  <c:v>24.415220000000001</c:v>
                </c:pt>
                <c:pt idx="2481">
                  <c:v>24.387730000000001</c:v>
                </c:pt>
                <c:pt idx="2482">
                  <c:v>24.361689999999999</c:v>
                </c:pt>
                <c:pt idx="2483">
                  <c:v>24.376159999999999</c:v>
                </c:pt>
                <c:pt idx="2484">
                  <c:v>24.360240000000001</c:v>
                </c:pt>
                <c:pt idx="2485">
                  <c:v>24.36748</c:v>
                </c:pt>
                <c:pt idx="2486">
                  <c:v>24.422450000000001</c:v>
                </c:pt>
                <c:pt idx="2487">
                  <c:v>24.390630000000002</c:v>
                </c:pt>
                <c:pt idx="2488">
                  <c:v>24.383389999999999</c:v>
                </c:pt>
                <c:pt idx="2489">
                  <c:v>24.366029999999999</c:v>
                </c:pt>
                <c:pt idx="2490">
                  <c:v>24.35735</c:v>
                </c:pt>
                <c:pt idx="2491">
                  <c:v>24.303820000000002</c:v>
                </c:pt>
                <c:pt idx="2492">
                  <c:v>24.35735</c:v>
                </c:pt>
                <c:pt idx="2493">
                  <c:v>24.39207</c:v>
                </c:pt>
                <c:pt idx="2494">
                  <c:v>24.428239999999999</c:v>
                </c:pt>
                <c:pt idx="2495">
                  <c:v>24.328410000000002</c:v>
                </c:pt>
                <c:pt idx="2496">
                  <c:v>21.766200000000001</c:v>
                </c:pt>
                <c:pt idx="2497">
                  <c:v>15.2934</c:v>
                </c:pt>
                <c:pt idx="2498">
                  <c:v>13.544269999999999</c:v>
                </c:pt>
                <c:pt idx="2499">
                  <c:v>14.629339999999999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86-4E22-B8EB-120D0018D4C6}"/>
            </c:ext>
          </c:extLst>
        </c:ser>
        <c:ser>
          <c:idx val="2"/>
          <c:order val="2"/>
          <c:tx>
            <c:strRef>
              <c:f>'CP01'!$E$1</c:f>
              <c:strCache>
                <c:ptCount val="1"/>
                <c:pt idx="0">
                  <c:v> LH temp</c:v>
                </c:pt>
              </c:strCache>
            </c:strRef>
          </c:tx>
          <c:spPr>
            <a:ln w="28575" cap="rnd">
              <a:solidFill>
                <a:schemeClr val="accent3"/>
              </a:solidFill>
            </a:ln>
            <a:effectLst>
              <a:glow rad="76200">
                <a:schemeClr val="accent3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'CP01'!$B$2:$B$2501</c:f>
              <c:strCache>
                <c:ptCount val="2500"/>
                <c:pt idx="0">
                  <c:v>20/06/2023 19:12:50</c:v>
                </c:pt>
                <c:pt idx="1">
                  <c:v>20/06/2023 19:13:50</c:v>
                </c:pt>
                <c:pt idx="2">
                  <c:v>20/06/2023 19:14:50</c:v>
                </c:pt>
                <c:pt idx="3">
                  <c:v>20/06/2023 19:15:50</c:v>
                </c:pt>
                <c:pt idx="4">
                  <c:v>20/06/2023 19:16:50</c:v>
                </c:pt>
                <c:pt idx="5">
                  <c:v>20/06/2023 19:17:50</c:v>
                </c:pt>
                <c:pt idx="6">
                  <c:v>20/06/2023 19:18:50</c:v>
                </c:pt>
                <c:pt idx="7">
                  <c:v>20/06/2023 19:19:50</c:v>
                </c:pt>
                <c:pt idx="8">
                  <c:v>20/06/2023 19:20:50</c:v>
                </c:pt>
                <c:pt idx="9">
                  <c:v>20/06/2023 19:21:50</c:v>
                </c:pt>
                <c:pt idx="10">
                  <c:v>20/06/2023 19:22:50</c:v>
                </c:pt>
                <c:pt idx="11">
                  <c:v>20/06/2023 19:23:50</c:v>
                </c:pt>
                <c:pt idx="12">
                  <c:v>20/06/2023 19:24:50</c:v>
                </c:pt>
                <c:pt idx="13">
                  <c:v>20/06/2023 19:25:50</c:v>
                </c:pt>
                <c:pt idx="14">
                  <c:v>20/06/2023 19:26:50</c:v>
                </c:pt>
                <c:pt idx="15">
                  <c:v>20/06/2023 19:27:50</c:v>
                </c:pt>
                <c:pt idx="16">
                  <c:v>20/06/2023 19:28:50</c:v>
                </c:pt>
                <c:pt idx="17">
                  <c:v>20/06/2023 19:29:50</c:v>
                </c:pt>
                <c:pt idx="18">
                  <c:v>20/06/2023 19:30:50</c:v>
                </c:pt>
                <c:pt idx="19">
                  <c:v>20/06/2023 19:31:50</c:v>
                </c:pt>
                <c:pt idx="20">
                  <c:v>20/06/2023 19:32:50</c:v>
                </c:pt>
                <c:pt idx="21">
                  <c:v>20/06/2023 19:33:50</c:v>
                </c:pt>
                <c:pt idx="22">
                  <c:v>20/06/2023 19:34:50</c:v>
                </c:pt>
                <c:pt idx="23">
                  <c:v>20/06/2023 19:35:50</c:v>
                </c:pt>
                <c:pt idx="24">
                  <c:v>20/06/2023 19:36:50</c:v>
                </c:pt>
                <c:pt idx="25">
                  <c:v>20/06/2023 19:37:50</c:v>
                </c:pt>
                <c:pt idx="26">
                  <c:v>20/06/2023 19:38:50</c:v>
                </c:pt>
                <c:pt idx="27">
                  <c:v>20/06/2023 19:39:50</c:v>
                </c:pt>
                <c:pt idx="28">
                  <c:v>20/06/2023 19:40:50</c:v>
                </c:pt>
                <c:pt idx="29">
                  <c:v>20/06/2023 19:41:50</c:v>
                </c:pt>
                <c:pt idx="30">
                  <c:v>20/06/2023 19:42:50</c:v>
                </c:pt>
                <c:pt idx="31">
                  <c:v>20/06/2023 19:43:50</c:v>
                </c:pt>
                <c:pt idx="32">
                  <c:v>20/06/2023 19:44:50</c:v>
                </c:pt>
                <c:pt idx="33">
                  <c:v>20/06/2023 19:45:50</c:v>
                </c:pt>
                <c:pt idx="34">
                  <c:v>20/06/2023 19:46:50</c:v>
                </c:pt>
                <c:pt idx="35">
                  <c:v>20/06/2023 19:47:50</c:v>
                </c:pt>
                <c:pt idx="36">
                  <c:v>20/06/2023 19:48:50</c:v>
                </c:pt>
                <c:pt idx="37">
                  <c:v>20/06/2023 19:49:50</c:v>
                </c:pt>
                <c:pt idx="38">
                  <c:v>20/06/2023 19:50:50</c:v>
                </c:pt>
                <c:pt idx="39">
                  <c:v>20/06/2023 19:51:50</c:v>
                </c:pt>
                <c:pt idx="40">
                  <c:v>20/06/2023 19:52:50</c:v>
                </c:pt>
                <c:pt idx="41">
                  <c:v>20/06/2023 19:53:50</c:v>
                </c:pt>
                <c:pt idx="42">
                  <c:v>20/06/2023 19:54:50</c:v>
                </c:pt>
                <c:pt idx="43">
                  <c:v>20/06/2023 19:55:50</c:v>
                </c:pt>
                <c:pt idx="44">
                  <c:v>20/06/2023 19:56:50</c:v>
                </c:pt>
                <c:pt idx="45">
                  <c:v>20/06/2023 19:57:50</c:v>
                </c:pt>
                <c:pt idx="46">
                  <c:v>20/06/2023 19:58:50</c:v>
                </c:pt>
                <c:pt idx="47">
                  <c:v>20/06/2023 19:59:50</c:v>
                </c:pt>
                <c:pt idx="48">
                  <c:v>20/06/2023 20:00:50</c:v>
                </c:pt>
                <c:pt idx="49">
                  <c:v>20/06/2023 20:01:50</c:v>
                </c:pt>
                <c:pt idx="50">
                  <c:v>20/06/2023 20:02:50</c:v>
                </c:pt>
                <c:pt idx="51">
                  <c:v>20/06/2023 20:03:50</c:v>
                </c:pt>
                <c:pt idx="52">
                  <c:v>20/06/2023 20:04:50</c:v>
                </c:pt>
                <c:pt idx="53">
                  <c:v>20/06/2023 20:05:50</c:v>
                </c:pt>
                <c:pt idx="54">
                  <c:v>20/06/2023 20:06:50</c:v>
                </c:pt>
                <c:pt idx="55">
                  <c:v>20/06/2023 20:07:50</c:v>
                </c:pt>
                <c:pt idx="56">
                  <c:v>20/06/2023 20:08:50</c:v>
                </c:pt>
                <c:pt idx="57">
                  <c:v>20/06/2023 20:09:50</c:v>
                </c:pt>
                <c:pt idx="58">
                  <c:v>20/06/2023 20:10:50</c:v>
                </c:pt>
                <c:pt idx="59">
                  <c:v>20/06/2023 20:11:50</c:v>
                </c:pt>
                <c:pt idx="60">
                  <c:v>20/06/2023 20:12:50</c:v>
                </c:pt>
                <c:pt idx="61">
                  <c:v>20/06/2023 20:13:50</c:v>
                </c:pt>
                <c:pt idx="62">
                  <c:v>20/06/2023 20:14:50</c:v>
                </c:pt>
                <c:pt idx="63">
                  <c:v>20/06/2023 20:15:50</c:v>
                </c:pt>
                <c:pt idx="64">
                  <c:v>20/06/2023 20:16:50</c:v>
                </c:pt>
                <c:pt idx="65">
                  <c:v>20/06/2023 20:17:50</c:v>
                </c:pt>
                <c:pt idx="66">
                  <c:v>20/06/2023 20:18:50</c:v>
                </c:pt>
                <c:pt idx="67">
                  <c:v>20/06/2023 20:19:50</c:v>
                </c:pt>
                <c:pt idx="68">
                  <c:v>20/06/2023 20:20:50</c:v>
                </c:pt>
                <c:pt idx="69">
                  <c:v>20/06/2023 20:21:50</c:v>
                </c:pt>
                <c:pt idx="70">
                  <c:v>20/06/2023 20:22:50</c:v>
                </c:pt>
                <c:pt idx="71">
                  <c:v>20/06/2023 20:23:50</c:v>
                </c:pt>
                <c:pt idx="72">
                  <c:v>20/06/2023 20:24:50</c:v>
                </c:pt>
                <c:pt idx="73">
                  <c:v>20/06/2023 20:25:50</c:v>
                </c:pt>
                <c:pt idx="74">
                  <c:v>20/06/2023 20:26:50</c:v>
                </c:pt>
                <c:pt idx="75">
                  <c:v>20/06/2023 20:27:50</c:v>
                </c:pt>
                <c:pt idx="76">
                  <c:v>20/06/2023 20:28:50</c:v>
                </c:pt>
                <c:pt idx="77">
                  <c:v>20/06/2023 20:29:50</c:v>
                </c:pt>
                <c:pt idx="78">
                  <c:v>20/06/2023 20:30:50</c:v>
                </c:pt>
                <c:pt idx="79">
                  <c:v>20/06/2023 20:31:50</c:v>
                </c:pt>
                <c:pt idx="80">
                  <c:v>20/06/2023 20:32:50</c:v>
                </c:pt>
                <c:pt idx="81">
                  <c:v>20/06/2023 20:33:50</c:v>
                </c:pt>
                <c:pt idx="82">
                  <c:v>20/06/2023 20:34:50</c:v>
                </c:pt>
                <c:pt idx="83">
                  <c:v>20/06/2023 20:35:50</c:v>
                </c:pt>
                <c:pt idx="84">
                  <c:v>20/06/2023 20:36:50</c:v>
                </c:pt>
                <c:pt idx="85">
                  <c:v>20/06/2023 20:37:50</c:v>
                </c:pt>
                <c:pt idx="86">
                  <c:v>20/06/2023 20:38:50</c:v>
                </c:pt>
                <c:pt idx="87">
                  <c:v>20/06/2023 20:39:50</c:v>
                </c:pt>
                <c:pt idx="88">
                  <c:v>20/06/2023 20:40:50</c:v>
                </c:pt>
                <c:pt idx="89">
                  <c:v>20/06/2023 20:41:50</c:v>
                </c:pt>
                <c:pt idx="90">
                  <c:v>20/06/2023 20:42:50</c:v>
                </c:pt>
                <c:pt idx="91">
                  <c:v>20/06/2023 20:43:50</c:v>
                </c:pt>
                <c:pt idx="92">
                  <c:v>20/06/2023 20:44:50</c:v>
                </c:pt>
                <c:pt idx="93">
                  <c:v>20/06/2023 20:45:50</c:v>
                </c:pt>
                <c:pt idx="94">
                  <c:v>20/06/2023 20:46:50</c:v>
                </c:pt>
                <c:pt idx="95">
                  <c:v>20/06/2023 20:47:50</c:v>
                </c:pt>
                <c:pt idx="96">
                  <c:v>20/06/2023 20:48:50</c:v>
                </c:pt>
                <c:pt idx="97">
                  <c:v>20/06/2023 20:49:50</c:v>
                </c:pt>
                <c:pt idx="98">
                  <c:v>20/06/2023 20:50:50</c:v>
                </c:pt>
                <c:pt idx="99">
                  <c:v>20/06/2023 20:51:49</c:v>
                </c:pt>
                <c:pt idx="100">
                  <c:v>20/06/2023 20:52:49</c:v>
                </c:pt>
                <c:pt idx="101">
                  <c:v>20/06/2023 20:53:49</c:v>
                </c:pt>
                <c:pt idx="102">
                  <c:v>20/06/2023 20:54:49</c:v>
                </c:pt>
                <c:pt idx="103">
                  <c:v>20/06/2023 20:55:49</c:v>
                </c:pt>
                <c:pt idx="104">
                  <c:v>20/06/2023 20:56:49</c:v>
                </c:pt>
                <c:pt idx="105">
                  <c:v>20/06/2023 20:57:49</c:v>
                </c:pt>
                <c:pt idx="106">
                  <c:v>20/06/2023 20:58:49</c:v>
                </c:pt>
                <c:pt idx="107">
                  <c:v>20/06/2023 20:59:49</c:v>
                </c:pt>
                <c:pt idx="108">
                  <c:v>20/06/2023 21:00:49</c:v>
                </c:pt>
                <c:pt idx="109">
                  <c:v>20/06/2023 21:01:49</c:v>
                </c:pt>
                <c:pt idx="110">
                  <c:v>20/06/2023 21:02:49</c:v>
                </c:pt>
                <c:pt idx="111">
                  <c:v>20/06/2023 21:03:49</c:v>
                </c:pt>
                <c:pt idx="112">
                  <c:v>20/06/2023 21:04:49</c:v>
                </c:pt>
                <c:pt idx="113">
                  <c:v>20/06/2023 21:05:49</c:v>
                </c:pt>
                <c:pt idx="114">
                  <c:v>20/06/2023 21:06:49</c:v>
                </c:pt>
                <c:pt idx="115">
                  <c:v>20/06/2023 21:07:49</c:v>
                </c:pt>
                <c:pt idx="116">
                  <c:v>20/06/2023 21:08:49</c:v>
                </c:pt>
                <c:pt idx="117">
                  <c:v>20/06/2023 21:09:49</c:v>
                </c:pt>
                <c:pt idx="118">
                  <c:v>20/06/2023 21:10:49</c:v>
                </c:pt>
                <c:pt idx="119">
                  <c:v>20/06/2023 21:11:49</c:v>
                </c:pt>
                <c:pt idx="120">
                  <c:v>20/06/2023 21:12:49</c:v>
                </c:pt>
                <c:pt idx="121">
                  <c:v>20/06/2023 21:13:49</c:v>
                </c:pt>
                <c:pt idx="122">
                  <c:v>20/06/2023 21:14:49</c:v>
                </c:pt>
                <c:pt idx="123">
                  <c:v>20/06/2023 21:15:49</c:v>
                </c:pt>
                <c:pt idx="124">
                  <c:v>20/06/2023 21:16:49</c:v>
                </c:pt>
                <c:pt idx="125">
                  <c:v>20/06/2023 21:17:49</c:v>
                </c:pt>
                <c:pt idx="126">
                  <c:v>20/06/2023 21:18:49</c:v>
                </c:pt>
                <c:pt idx="127">
                  <c:v>20/06/2023 21:19:49</c:v>
                </c:pt>
                <c:pt idx="128">
                  <c:v>20/06/2023 21:20:49</c:v>
                </c:pt>
                <c:pt idx="129">
                  <c:v>20/06/2023 21:21:49</c:v>
                </c:pt>
                <c:pt idx="130">
                  <c:v>20/06/2023 21:22:49</c:v>
                </c:pt>
                <c:pt idx="131">
                  <c:v>20/06/2023 21:23:49</c:v>
                </c:pt>
                <c:pt idx="132">
                  <c:v>20/06/2023 21:24:49</c:v>
                </c:pt>
                <c:pt idx="133">
                  <c:v>20/06/2023 21:25:49</c:v>
                </c:pt>
                <c:pt idx="134">
                  <c:v>20/06/2023 21:26:49</c:v>
                </c:pt>
                <c:pt idx="135">
                  <c:v>20/06/2023 21:27:49</c:v>
                </c:pt>
                <c:pt idx="136">
                  <c:v>20/06/2023 21:28:49</c:v>
                </c:pt>
                <c:pt idx="137">
                  <c:v>20/06/2023 21:29:49</c:v>
                </c:pt>
                <c:pt idx="138">
                  <c:v>20/06/2023 21:30:49</c:v>
                </c:pt>
                <c:pt idx="139">
                  <c:v>20/06/2023 21:31:49</c:v>
                </c:pt>
                <c:pt idx="140">
                  <c:v>20/06/2023 21:32:49</c:v>
                </c:pt>
                <c:pt idx="141">
                  <c:v>20/06/2023 21:33:49</c:v>
                </c:pt>
                <c:pt idx="142">
                  <c:v>20/06/2023 21:34:49</c:v>
                </c:pt>
                <c:pt idx="143">
                  <c:v>20/06/2023 21:35:49</c:v>
                </c:pt>
                <c:pt idx="144">
                  <c:v>20/06/2023 21:36:49</c:v>
                </c:pt>
                <c:pt idx="145">
                  <c:v>20/06/2023 21:37:49</c:v>
                </c:pt>
                <c:pt idx="146">
                  <c:v>20/06/2023 21:38:49</c:v>
                </c:pt>
                <c:pt idx="147">
                  <c:v>20/06/2023 21:39:49</c:v>
                </c:pt>
                <c:pt idx="148">
                  <c:v>20/06/2023 21:40:49</c:v>
                </c:pt>
                <c:pt idx="149">
                  <c:v>20/06/2023 21:41:49</c:v>
                </c:pt>
                <c:pt idx="150">
                  <c:v>20/06/2023 21:42:49</c:v>
                </c:pt>
                <c:pt idx="151">
                  <c:v>20/06/2023 21:43:49</c:v>
                </c:pt>
                <c:pt idx="152">
                  <c:v>20/06/2023 21:44:49</c:v>
                </c:pt>
                <c:pt idx="153">
                  <c:v>20/06/2023 21:45:49</c:v>
                </c:pt>
                <c:pt idx="154">
                  <c:v>20/06/2023 21:46:49</c:v>
                </c:pt>
                <c:pt idx="155">
                  <c:v>20/06/2023 21:47:49</c:v>
                </c:pt>
                <c:pt idx="156">
                  <c:v>20/06/2023 21:48:49</c:v>
                </c:pt>
                <c:pt idx="157">
                  <c:v>20/06/2023 21:49:49</c:v>
                </c:pt>
                <c:pt idx="158">
                  <c:v>20/06/2023 21:50:49</c:v>
                </c:pt>
                <c:pt idx="159">
                  <c:v>20/06/2023 21:51:49</c:v>
                </c:pt>
                <c:pt idx="160">
                  <c:v>20/06/2023 21:52:49</c:v>
                </c:pt>
                <c:pt idx="161">
                  <c:v>20/06/2023 21:53:49</c:v>
                </c:pt>
                <c:pt idx="162">
                  <c:v>20/06/2023 21:54:49</c:v>
                </c:pt>
                <c:pt idx="163">
                  <c:v>20/06/2023 21:55:49</c:v>
                </c:pt>
                <c:pt idx="164">
                  <c:v>20/06/2023 21:56:49</c:v>
                </c:pt>
                <c:pt idx="165">
                  <c:v>20/06/2023 21:57:49</c:v>
                </c:pt>
                <c:pt idx="166">
                  <c:v>20/06/2023 21:58:49</c:v>
                </c:pt>
                <c:pt idx="167">
                  <c:v>20/06/2023 21:59:49</c:v>
                </c:pt>
                <c:pt idx="168">
                  <c:v>20/06/2023 22:00:49</c:v>
                </c:pt>
                <c:pt idx="169">
                  <c:v>20/06/2023 22:01:49</c:v>
                </c:pt>
                <c:pt idx="170">
                  <c:v>20/06/2023 22:02:49</c:v>
                </c:pt>
                <c:pt idx="171">
                  <c:v>20/06/2023 22:03:49</c:v>
                </c:pt>
                <c:pt idx="172">
                  <c:v>20/06/2023 22:04:49</c:v>
                </c:pt>
                <c:pt idx="173">
                  <c:v>20/06/2023 22:05:49</c:v>
                </c:pt>
                <c:pt idx="174">
                  <c:v>20/06/2023 22:06:49</c:v>
                </c:pt>
                <c:pt idx="175">
                  <c:v>20/06/2023 22:07:49</c:v>
                </c:pt>
                <c:pt idx="176">
                  <c:v>20/06/2023 22:08:49</c:v>
                </c:pt>
                <c:pt idx="177">
                  <c:v>20/06/2023 22:09:49</c:v>
                </c:pt>
                <c:pt idx="178">
                  <c:v>20/06/2023 22:10:49</c:v>
                </c:pt>
                <c:pt idx="179">
                  <c:v>20/06/2023 22:11:49</c:v>
                </c:pt>
                <c:pt idx="180">
                  <c:v>20/06/2023 22:12:49</c:v>
                </c:pt>
                <c:pt idx="181">
                  <c:v>20/06/2023 22:13:49</c:v>
                </c:pt>
                <c:pt idx="182">
                  <c:v>20/06/2023 22:14:49</c:v>
                </c:pt>
                <c:pt idx="183">
                  <c:v>20/06/2023 22:15:49</c:v>
                </c:pt>
                <c:pt idx="184">
                  <c:v>20/06/2023 22:16:49</c:v>
                </c:pt>
                <c:pt idx="185">
                  <c:v>20/06/2023 22:17:49</c:v>
                </c:pt>
                <c:pt idx="186">
                  <c:v>20/06/2023 22:18:49</c:v>
                </c:pt>
                <c:pt idx="187">
                  <c:v>20/06/2023 22:19:49</c:v>
                </c:pt>
                <c:pt idx="188">
                  <c:v>20/06/2023 22:20:49</c:v>
                </c:pt>
                <c:pt idx="189">
                  <c:v>20/06/2023 22:21:49</c:v>
                </c:pt>
                <c:pt idx="190">
                  <c:v>20/06/2023 22:22:49</c:v>
                </c:pt>
                <c:pt idx="191">
                  <c:v>20/06/2023 22:23:49</c:v>
                </c:pt>
                <c:pt idx="192">
                  <c:v>20/06/2023 22:24:49</c:v>
                </c:pt>
                <c:pt idx="193">
                  <c:v>20/06/2023 22:25:49</c:v>
                </c:pt>
                <c:pt idx="194">
                  <c:v>20/06/2023 22:26:49</c:v>
                </c:pt>
                <c:pt idx="195">
                  <c:v>20/06/2023 22:27:49</c:v>
                </c:pt>
                <c:pt idx="196">
                  <c:v>20/06/2023 22:28:49</c:v>
                </c:pt>
                <c:pt idx="197">
                  <c:v>20/06/2023 22:29:49</c:v>
                </c:pt>
                <c:pt idx="198">
                  <c:v>20/06/2023 22:30:49</c:v>
                </c:pt>
                <c:pt idx="199">
                  <c:v>20/06/2023 22:31:49</c:v>
                </c:pt>
                <c:pt idx="200">
                  <c:v>20/06/2023 22:32:49</c:v>
                </c:pt>
                <c:pt idx="201">
                  <c:v>20/06/2023 22:33:49</c:v>
                </c:pt>
                <c:pt idx="202">
                  <c:v>20/06/2023 22:34:49</c:v>
                </c:pt>
                <c:pt idx="203">
                  <c:v>20/06/2023 22:35:49</c:v>
                </c:pt>
                <c:pt idx="204">
                  <c:v>20/06/2023 22:36:49</c:v>
                </c:pt>
                <c:pt idx="205">
                  <c:v>20/06/2023 22:37:49</c:v>
                </c:pt>
                <c:pt idx="206">
                  <c:v>20/06/2023 22:38:49</c:v>
                </c:pt>
                <c:pt idx="207">
                  <c:v>20/06/2023 22:39:49</c:v>
                </c:pt>
                <c:pt idx="208">
                  <c:v>20/06/2023 22:40:49</c:v>
                </c:pt>
                <c:pt idx="209">
                  <c:v>20/06/2023 22:41:49</c:v>
                </c:pt>
                <c:pt idx="210">
                  <c:v>20/06/2023 22:42:49</c:v>
                </c:pt>
                <c:pt idx="211">
                  <c:v>20/06/2023 22:43:49</c:v>
                </c:pt>
                <c:pt idx="212">
                  <c:v>20/06/2023 22:44:49</c:v>
                </c:pt>
                <c:pt idx="213">
                  <c:v>20/06/2023 22:45:49</c:v>
                </c:pt>
                <c:pt idx="214">
                  <c:v>20/06/2023 22:46:49</c:v>
                </c:pt>
                <c:pt idx="215">
                  <c:v>20/06/2023 22:47:49</c:v>
                </c:pt>
                <c:pt idx="216">
                  <c:v>20/06/2023 22:48:49</c:v>
                </c:pt>
                <c:pt idx="217">
                  <c:v>20/06/2023 22:49:49</c:v>
                </c:pt>
                <c:pt idx="218">
                  <c:v>20/06/2023 22:50:49</c:v>
                </c:pt>
                <c:pt idx="219">
                  <c:v>20/06/2023 22:51:49</c:v>
                </c:pt>
                <c:pt idx="220">
                  <c:v>20/06/2023 22:52:49</c:v>
                </c:pt>
                <c:pt idx="221">
                  <c:v>20/06/2023 22:53:49</c:v>
                </c:pt>
                <c:pt idx="222">
                  <c:v>20/06/2023 22:54:49</c:v>
                </c:pt>
                <c:pt idx="223">
                  <c:v>20/06/2023 22:55:49</c:v>
                </c:pt>
                <c:pt idx="224">
                  <c:v>20/06/2023 22:56:49</c:v>
                </c:pt>
                <c:pt idx="225">
                  <c:v>20/06/2023 22:57:49</c:v>
                </c:pt>
                <c:pt idx="226">
                  <c:v>20/06/2023 22:58:49</c:v>
                </c:pt>
                <c:pt idx="227">
                  <c:v>20/06/2023 22:59:49</c:v>
                </c:pt>
                <c:pt idx="228">
                  <c:v>20/06/2023 23:00:49</c:v>
                </c:pt>
                <c:pt idx="229">
                  <c:v>20/06/2023 23:01:49</c:v>
                </c:pt>
                <c:pt idx="230">
                  <c:v>20/06/2023 23:02:49</c:v>
                </c:pt>
                <c:pt idx="231">
                  <c:v>20/06/2023 23:03:49</c:v>
                </c:pt>
                <c:pt idx="232">
                  <c:v>20/06/2023 23:04:49</c:v>
                </c:pt>
                <c:pt idx="233">
                  <c:v>20/06/2023 23:05:49</c:v>
                </c:pt>
                <c:pt idx="234">
                  <c:v>20/06/2023 23:06:49</c:v>
                </c:pt>
                <c:pt idx="235">
                  <c:v>20/06/2023 23:07:49</c:v>
                </c:pt>
                <c:pt idx="236">
                  <c:v>20/06/2023 23:08:49</c:v>
                </c:pt>
                <c:pt idx="237">
                  <c:v>20/06/2023 23:09:49</c:v>
                </c:pt>
                <c:pt idx="238">
                  <c:v>20/06/2023 23:10:49</c:v>
                </c:pt>
                <c:pt idx="239">
                  <c:v>20/06/2023 23:11:49</c:v>
                </c:pt>
                <c:pt idx="240">
                  <c:v>20/06/2023 23:12:49</c:v>
                </c:pt>
                <c:pt idx="241">
                  <c:v>20/06/2023 23:13:49</c:v>
                </c:pt>
                <c:pt idx="242">
                  <c:v>20/06/2023 23:14:49</c:v>
                </c:pt>
                <c:pt idx="243">
                  <c:v>20/06/2023 23:15:49</c:v>
                </c:pt>
                <c:pt idx="244">
                  <c:v>20/06/2023 23:16:49</c:v>
                </c:pt>
                <c:pt idx="245">
                  <c:v>20/06/2023 23:17:49</c:v>
                </c:pt>
                <c:pt idx="246">
                  <c:v>20/06/2023 23:18:49</c:v>
                </c:pt>
                <c:pt idx="247">
                  <c:v>20/06/2023 23:19:49</c:v>
                </c:pt>
                <c:pt idx="248">
                  <c:v>20/06/2023 23:20:49</c:v>
                </c:pt>
                <c:pt idx="249">
                  <c:v>20/06/2023 23:21:49</c:v>
                </c:pt>
                <c:pt idx="250">
                  <c:v>20/06/2023 23:22:49</c:v>
                </c:pt>
                <c:pt idx="251">
                  <c:v>20/06/2023 23:23:49</c:v>
                </c:pt>
                <c:pt idx="252">
                  <c:v>20/06/2023 23:24:49</c:v>
                </c:pt>
                <c:pt idx="253">
                  <c:v>20/06/2023 23:25:49</c:v>
                </c:pt>
                <c:pt idx="254">
                  <c:v>20/06/2023 23:26:49</c:v>
                </c:pt>
                <c:pt idx="255">
                  <c:v>20/06/2023 23:27:49</c:v>
                </c:pt>
                <c:pt idx="256">
                  <c:v>20/06/2023 23:28:49</c:v>
                </c:pt>
                <c:pt idx="257">
                  <c:v>20/06/2023 23:29:49</c:v>
                </c:pt>
                <c:pt idx="258">
                  <c:v>20/06/2023 23:30:49</c:v>
                </c:pt>
                <c:pt idx="259">
                  <c:v>20/06/2023 23:31:49</c:v>
                </c:pt>
                <c:pt idx="260">
                  <c:v>20/06/2023 23:32:49</c:v>
                </c:pt>
                <c:pt idx="261">
                  <c:v>20/06/2023 23:33:49</c:v>
                </c:pt>
                <c:pt idx="262">
                  <c:v>20/06/2023 23:34:49</c:v>
                </c:pt>
                <c:pt idx="263">
                  <c:v>20/06/2023 23:35:49</c:v>
                </c:pt>
                <c:pt idx="264">
                  <c:v>20/06/2023 23:36:49</c:v>
                </c:pt>
                <c:pt idx="265">
                  <c:v>20/06/2023 23:37:49</c:v>
                </c:pt>
                <c:pt idx="266">
                  <c:v>20/06/2023 23:38:49</c:v>
                </c:pt>
                <c:pt idx="267">
                  <c:v>20/06/2023 23:39:49</c:v>
                </c:pt>
                <c:pt idx="268">
                  <c:v>20/06/2023 23:40:49</c:v>
                </c:pt>
                <c:pt idx="269">
                  <c:v>20/06/2023 23:41:49</c:v>
                </c:pt>
                <c:pt idx="270">
                  <c:v>20/06/2023 23:42:49</c:v>
                </c:pt>
                <c:pt idx="271">
                  <c:v>20/06/2023 23:43:49</c:v>
                </c:pt>
                <c:pt idx="272">
                  <c:v>20/06/2023 23:44:49</c:v>
                </c:pt>
                <c:pt idx="273">
                  <c:v>20/06/2023 23:45:49</c:v>
                </c:pt>
                <c:pt idx="274">
                  <c:v>20/06/2023 23:46:49</c:v>
                </c:pt>
                <c:pt idx="275">
                  <c:v>20/06/2023 23:47:49</c:v>
                </c:pt>
                <c:pt idx="276">
                  <c:v>20/06/2023 23:48:49</c:v>
                </c:pt>
                <c:pt idx="277">
                  <c:v>20/06/2023 23:49:49</c:v>
                </c:pt>
                <c:pt idx="278">
                  <c:v>20/06/2023 23:50:49</c:v>
                </c:pt>
                <c:pt idx="279">
                  <c:v>20/06/2023 23:51:49</c:v>
                </c:pt>
                <c:pt idx="280">
                  <c:v>20/06/2023 23:52:49</c:v>
                </c:pt>
                <c:pt idx="281">
                  <c:v>20/06/2023 23:53:49</c:v>
                </c:pt>
                <c:pt idx="282">
                  <c:v>20/06/2023 23:54:49</c:v>
                </c:pt>
                <c:pt idx="283">
                  <c:v>20/06/2023 23:55:49</c:v>
                </c:pt>
                <c:pt idx="284">
                  <c:v>20/06/2023 23:56:49</c:v>
                </c:pt>
                <c:pt idx="285">
                  <c:v>20/06/2023 23:57:49</c:v>
                </c:pt>
                <c:pt idx="286">
                  <c:v>20/06/2023 23:58:49</c:v>
                </c:pt>
                <c:pt idx="287">
                  <c:v>20/06/2023 23:59:49</c:v>
                </c:pt>
                <c:pt idx="288">
                  <c:v>21/06/2023 00:00:49</c:v>
                </c:pt>
                <c:pt idx="289">
                  <c:v>21/06/2023 00:01:49</c:v>
                </c:pt>
                <c:pt idx="290">
                  <c:v>21/06/2023 00:02:49</c:v>
                </c:pt>
                <c:pt idx="291">
                  <c:v>21/06/2023 00:03:49</c:v>
                </c:pt>
                <c:pt idx="292">
                  <c:v>21/06/2023 00:04:49</c:v>
                </c:pt>
                <c:pt idx="293">
                  <c:v>21/06/2023 00:05:49</c:v>
                </c:pt>
                <c:pt idx="294">
                  <c:v>21/06/2023 00:06:49</c:v>
                </c:pt>
                <c:pt idx="295">
                  <c:v>21/06/2023 00:07:49</c:v>
                </c:pt>
                <c:pt idx="296">
                  <c:v>21/06/2023 00:08:49</c:v>
                </c:pt>
                <c:pt idx="297">
                  <c:v>21/06/2023 00:09:49</c:v>
                </c:pt>
                <c:pt idx="298">
                  <c:v>21/06/2023 00:10:49</c:v>
                </c:pt>
                <c:pt idx="299">
                  <c:v>21/06/2023 00:11:49</c:v>
                </c:pt>
                <c:pt idx="300">
                  <c:v>21/06/2023 00:12:49</c:v>
                </c:pt>
                <c:pt idx="301">
                  <c:v>21/06/2023 00:13:49</c:v>
                </c:pt>
                <c:pt idx="302">
                  <c:v>21/06/2023 00:14:49</c:v>
                </c:pt>
                <c:pt idx="303">
                  <c:v>21/06/2023 00:15:49</c:v>
                </c:pt>
                <c:pt idx="304">
                  <c:v>21/06/2023 00:16:49</c:v>
                </c:pt>
                <c:pt idx="305">
                  <c:v>21/06/2023 00:17:49</c:v>
                </c:pt>
                <c:pt idx="306">
                  <c:v>21/06/2023 00:18:49</c:v>
                </c:pt>
                <c:pt idx="307">
                  <c:v>21/06/2023 00:19:49</c:v>
                </c:pt>
                <c:pt idx="308">
                  <c:v>21/06/2023 00:20:49</c:v>
                </c:pt>
                <c:pt idx="309">
                  <c:v>21/06/2023 00:21:49</c:v>
                </c:pt>
                <c:pt idx="310">
                  <c:v>21/06/2023 00:22:49</c:v>
                </c:pt>
                <c:pt idx="311">
                  <c:v>21/06/2023 00:23:49</c:v>
                </c:pt>
                <c:pt idx="312">
                  <c:v>21/06/2023 00:24:49</c:v>
                </c:pt>
                <c:pt idx="313">
                  <c:v>21/06/2023 00:25:49</c:v>
                </c:pt>
                <c:pt idx="314">
                  <c:v>21/06/2023 00:26:49</c:v>
                </c:pt>
                <c:pt idx="315">
                  <c:v>21/06/2023 00:27:49</c:v>
                </c:pt>
                <c:pt idx="316">
                  <c:v>21/06/2023 00:28:49</c:v>
                </c:pt>
                <c:pt idx="317">
                  <c:v>21/06/2023 00:29:49</c:v>
                </c:pt>
                <c:pt idx="318">
                  <c:v>21/06/2023 00:30:49</c:v>
                </c:pt>
                <c:pt idx="319">
                  <c:v>21/06/2023 00:31:49</c:v>
                </c:pt>
                <c:pt idx="320">
                  <c:v>21/06/2023 00:32:49</c:v>
                </c:pt>
                <c:pt idx="321">
                  <c:v>21/06/2023 00:33:49</c:v>
                </c:pt>
                <c:pt idx="322">
                  <c:v>21/06/2023 00:34:49</c:v>
                </c:pt>
                <c:pt idx="323">
                  <c:v>21/06/2023 00:35:49</c:v>
                </c:pt>
                <c:pt idx="324">
                  <c:v>21/06/2023 00:36:49</c:v>
                </c:pt>
                <c:pt idx="325">
                  <c:v>21/06/2023 00:37:49</c:v>
                </c:pt>
                <c:pt idx="326">
                  <c:v>21/06/2023 00:38:49</c:v>
                </c:pt>
                <c:pt idx="327">
                  <c:v>21/06/2023 00:39:49</c:v>
                </c:pt>
                <c:pt idx="328">
                  <c:v>21/06/2023 00:40:49</c:v>
                </c:pt>
                <c:pt idx="329">
                  <c:v>21/06/2023 00:41:49</c:v>
                </c:pt>
                <c:pt idx="330">
                  <c:v>21/06/2023 00:42:49</c:v>
                </c:pt>
                <c:pt idx="331">
                  <c:v>21/06/2023 00:43:49</c:v>
                </c:pt>
                <c:pt idx="332">
                  <c:v>21/06/2023 00:44:49</c:v>
                </c:pt>
                <c:pt idx="333">
                  <c:v>21/06/2023 00:45:49</c:v>
                </c:pt>
                <c:pt idx="334">
                  <c:v>21/06/2023 00:46:49</c:v>
                </c:pt>
                <c:pt idx="335">
                  <c:v>21/06/2023 00:47:49</c:v>
                </c:pt>
                <c:pt idx="336">
                  <c:v>21/06/2023 00:48:49</c:v>
                </c:pt>
                <c:pt idx="337">
                  <c:v>21/06/2023 00:49:49</c:v>
                </c:pt>
                <c:pt idx="338">
                  <c:v>21/06/2023 00:50:49</c:v>
                </c:pt>
                <c:pt idx="339">
                  <c:v>21/06/2023 00:51:49</c:v>
                </c:pt>
                <c:pt idx="340">
                  <c:v>21/06/2023 00:52:49</c:v>
                </c:pt>
                <c:pt idx="341">
                  <c:v>21/06/2023 00:53:49</c:v>
                </c:pt>
                <c:pt idx="342">
                  <c:v>21/06/2023 00:54:49</c:v>
                </c:pt>
                <c:pt idx="343">
                  <c:v>21/06/2023 00:55:49</c:v>
                </c:pt>
                <c:pt idx="344">
                  <c:v>21/06/2023 00:56:49</c:v>
                </c:pt>
                <c:pt idx="345">
                  <c:v>21/06/2023 00:57:49</c:v>
                </c:pt>
                <c:pt idx="346">
                  <c:v>21/06/2023 00:58:49</c:v>
                </c:pt>
                <c:pt idx="347">
                  <c:v>21/06/2023 00:59:49</c:v>
                </c:pt>
                <c:pt idx="348">
                  <c:v>21/06/2023 01:00:49</c:v>
                </c:pt>
                <c:pt idx="349">
                  <c:v>21/06/2023 01:01:49</c:v>
                </c:pt>
                <c:pt idx="350">
                  <c:v>21/06/2023 01:02:49</c:v>
                </c:pt>
                <c:pt idx="351">
                  <c:v>21/06/2023 01:03:49</c:v>
                </c:pt>
                <c:pt idx="352">
                  <c:v>21/06/2023 01:04:49</c:v>
                </c:pt>
                <c:pt idx="353">
                  <c:v>21/06/2023 01:05:49</c:v>
                </c:pt>
                <c:pt idx="354">
                  <c:v>21/06/2023 01:06:49</c:v>
                </c:pt>
                <c:pt idx="355">
                  <c:v>21/06/2023 01:07:49</c:v>
                </c:pt>
                <c:pt idx="356">
                  <c:v>21/06/2023 01:08:49</c:v>
                </c:pt>
                <c:pt idx="357">
                  <c:v>21/06/2023 01:09:49</c:v>
                </c:pt>
                <c:pt idx="358">
                  <c:v>21/06/2023 01:10:49</c:v>
                </c:pt>
                <c:pt idx="359">
                  <c:v>21/06/2023 01:11:49</c:v>
                </c:pt>
                <c:pt idx="360">
                  <c:v>21/06/2023 01:12:49</c:v>
                </c:pt>
                <c:pt idx="361">
                  <c:v>21/06/2023 01:13:49</c:v>
                </c:pt>
                <c:pt idx="362">
                  <c:v>21/06/2023 01:14:49</c:v>
                </c:pt>
                <c:pt idx="363">
                  <c:v>21/06/2023 01:15:49</c:v>
                </c:pt>
                <c:pt idx="364">
                  <c:v>21/06/2023 01:16:49</c:v>
                </c:pt>
                <c:pt idx="365">
                  <c:v>21/06/2023 01:17:49</c:v>
                </c:pt>
                <c:pt idx="366">
                  <c:v>21/06/2023 01:18:49</c:v>
                </c:pt>
                <c:pt idx="367">
                  <c:v>21/06/2023 01:19:49</c:v>
                </c:pt>
                <c:pt idx="368">
                  <c:v>21/06/2023 01:20:49</c:v>
                </c:pt>
                <c:pt idx="369">
                  <c:v>21/06/2023 01:21:49</c:v>
                </c:pt>
                <c:pt idx="370">
                  <c:v>21/06/2023 01:22:49</c:v>
                </c:pt>
                <c:pt idx="371">
                  <c:v>21/06/2023 01:23:49</c:v>
                </c:pt>
                <c:pt idx="372">
                  <c:v>21/06/2023 01:24:49</c:v>
                </c:pt>
                <c:pt idx="373">
                  <c:v>21/06/2023 01:25:49</c:v>
                </c:pt>
                <c:pt idx="374">
                  <c:v>21/06/2023 01:26:49</c:v>
                </c:pt>
                <c:pt idx="375">
                  <c:v>21/06/2023 01:27:49</c:v>
                </c:pt>
                <c:pt idx="376">
                  <c:v>21/06/2023 01:28:49</c:v>
                </c:pt>
                <c:pt idx="377">
                  <c:v>21/06/2023 01:29:49</c:v>
                </c:pt>
                <c:pt idx="378">
                  <c:v>21/06/2023 01:30:49</c:v>
                </c:pt>
                <c:pt idx="379">
                  <c:v>21/06/2023 01:31:49</c:v>
                </c:pt>
                <c:pt idx="380">
                  <c:v>21/06/2023 01:32:49</c:v>
                </c:pt>
                <c:pt idx="381">
                  <c:v>21/06/2023 01:33:49</c:v>
                </c:pt>
                <c:pt idx="382">
                  <c:v>21/06/2023 01:34:49</c:v>
                </c:pt>
                <c:pt idx="383">
                  <c:v>21/06/2023 01:35:49</c:v>
                </c:pt>
                <c:pt idx="384">
                  <c:v>21/06/2023 01:36:49</c:v>
                </c:pt>
                <c:pt idx="385">
                  <c:v>21/06/2023 01:37:49</c:v>
                </c:pt>
                <c:pt idx="386">
                  <c:v>21/06/2023 01:38:49</c:v>
                </c:pt>
                <c:pt idx="387">
                  <c:v>21/06/2023 01:39:49</c:v>
                </c:pt>
                <c:pt idx="388">
                  <c:v>21/06/2023 01:40:49</c:v>
                </c:pt>
                <c:pt idx="389">
                  <c:v>21/06/2023 01:41:49</c:v>
                </c:pt>
                <c:pt idx="390">
                  <c:v>21/06/2023 01:42:49</c:v>
                </c:pt>
                <c:pt idx="391">
                  <c:v>21/06/2023 01:43:49</c:v>
                </c:pt>
                <c:pt idx="392">
                  <c:v>21/06/2023 01:44:49</c:v>
                </c:pt>
                <c:pt idx="393">
                  <c:v>21/06/2023 01:45:49</c:v>
                </c:pt>
                <c:pt idx="394">
                  <c:v>21/06/2023 01:46:49</c:v>
                </c:pt>
                <c:pt idx="395">
                  <c:v>21/06/2023 01:47:49</c:v>
                </c:pt>
                <c:pt idx="396">
                  <c:v>21/06/2023 01:48:49</c:v>
                </c:pt>
                <c:pt idx="397">
                  <c:v>21/06/2023 01:49:49</c:v>
                </c:pt>
                <c:pt idx="398">
                  <c:v>21/06/2023 01:50:49</c:v>
                </c:pt>
                <c:pt idx="399">
                  <c:v>21/06/2023 01:51:49</c:v>
                </c:pt>
                <c:pt idx="400">
                  <c:v>21/06/2023 01:52:48</c:v>
                </c:pt>
                <c:pt idx="401">
                  <c:v>21/06/2023 01:53:48</c:v>
                </c:pt>
                <c:pt idx="402">
                  <c:v>21/06/2023 01:54:48</c:v>
                </c:pt>
                <c:pt idx="403">
                  <c:v>21/06/2023 01:55:48</c:v>
                </c:pt>
                <c:pt idx="404">
                  <c:v>21/06/2023 01:56:48</c:v>
                </c:pt>
                <c:pt idx="405">
                  <c:v>21/06/2023 01:57:48</c:v>
                </c:pt>
                <c:pt idx="406">
                  <c:v>21/06/2023 01:58:48</c:v>
                </c:pt>
                <c:pt idx="407">
                  <c:v>21/06/2023 01:59:48</c:v>
                </c:pt>
                <c:pt idx="408">
                  <c:v>21/06/2023 02:00:48</c:v>
                </c:pt>
                <c:pt idx="409">
                  <c:v>21/06/2023 02:01:48</c:v>
                </c:pt>
                <c:pt idx="410">
                  <c:v>21/06/2023 02:02:48</c:v>
                </c:pt>
                <c:pt idx="411">
                  <c:v>21/06/2023 02:03:48</c:v>
                </c:pt>
                <c:pt idx="412">
                  <c:v>21/06/2023 02:04:48</c:v>
                </c:pt>
                <c:pt idx="413">
                  <c:v>21/06/2023 02:05:48</c:v>
                </c:pt>
                <c:pt idx="414">
                  <c:v>21/06/2023 02:06:48</c:v>
                </c:pt>
                <c:pt idx="415">
                  <c:v>21/06/2023 02:07:48</c:v>
                </c:pt>
                <c:pt idx="416">
                  <c:v>21/06/2023 02:08:48</c:v>
                </c:pt>
                <c:pt idx="417">
                  <c:v>21/06/2023 02:09:48</c:v>
                </c:pt>
                <c:pt idx="418">
                  <c:v>21/06/2023 02:10:48</c:v>
                </c:pt>
                <c:pt idx="419">
                  <c:v>21/06/2023 02:11:48</c:v>
                </c:pt>
                <c:pt idx="420">
                  <c:v>21/06/2023 02:12:48</c:v>
                </c:pt>
                <c:pt idx="421">
                  <c:v>21/06/2023 02:13:48</c:v>
                </c:pt>
                <c:pt idx="422">
                  <c:v>21/06/2023 02:14:48</c:v>
                </c:pt>
                <c:pt idx="423">
                  <c:v>21/06/2023 02:15:48</c:v>
                </c:pt>
                <c:pt idx="424">
                  <c:v>21/06/2023 02:16:48</c:v>
                </c:pt>
                <c:pt idx="425">
                  <c:v>21/06/2023 02:17:48</c:v>
                </c:pt>
                <c:pt idx="426">
                  <c:v>21/06/2023 02:18:48</c:v>
                </c:pt>
                <c:pt idx="427">
                  <c:v>21/06/2023 02:19:48</c:v>
                </c:pt>
                <c:pt idx="428">
                  <c:v>21/06/2023 02:20:48</c:v>
                </c:pt>
                <c:pt idx="429">
                  <c:v>21/06/2023 02:21:48</c:v>
                </c:pt>
                <c:pt idx="430">
                  <c:v>21/06/2023 02:22:48</c:v>
                </c:pt>
                <c:pt idx="431">
                  <c:v>21/06/2023 02:23:48</c:v>
                </c:pt>
                <c:pt idx="432">
                  <c:v>21/06/2023 02:24:48</c:v>
                </c:pt>
                <c:pt idx="433">
                  <c:v>21/06/2023 02:25:48</c:v>
                </c:pt>
                <c:pt idx="434">
                  <c:v>21/06/2023 02:26:48</c:v>
                </c:pt>
                <c:pt idx="435">
                  <c:v>21/06/2023 02:27:48</c:v>
                </c:pt>
                <c:pt idx="436">
                  <c:v>21/06/2023 02:28:48</c:v>
                </c:pt>
                <c:pt idx="437">
                  <c:v>21/06/2023 02:29:48</c:v>
                </c:pt>
                <c:pt idx="438">
                  <c:v>21/06/2023 02:30:48</c:v>
                </c:pt>
                <c:pt idx="439">
                  <c:v>21/06/2023 02:31:48</c:v>
                </c:pt>
                <c:pt idx="440">
                  <c:v>21/06/2023 02:32:48</c:v>
                </c:pt>
                <c:pt idx="441">
                  <c:v>21/06/2023 02:33:48</c:v>
                </c:pt>
                <c:pt idx="442">
                  <c:v>21/06/2023 02:34:48</c:v>
                </c:pt>
                <c:pt idx="443">
                  <c:v>21/06/2023 02:35:48</c:v>
                </c:pt>
                <c:pt idx="444">
                  <c:v>21/06/2023 02:36:48</c:v>
                </c:pt>
                <c:pt idx="445">
                  <c:v>21/06/2023 02:37:48</c:v>
                </c:pt>
                <c:pt idx="446">
                  <c:v>21/06/2023 02:38:48</c:v>
                </c:pt>
                <c:pt idx="447">
                  <c:v>21/06/2023 02:39:48</c:v>
                </c:pt>
                <c:pt idx="448">
                  <c:v>21/06/2023 02:40:48</c:v>
                </c:pt>
                <c:pt idx="449">
                  <c:v>21/06/2023 02:41:48</c:v>
                </c:pt>
                <c:pt idx="450">
                  <c:v>21/06/2023 02:42:48</c:v>
                </c:pt>
                <c:pt idx="451">
                  <c:v>21/06/2023 02:43:48</c:v>
                </c:pt>
                <c:pt idx="452">
                  <c:v>21/06/2023 02:44:48</c:v>
                </c:pt>
                <c:pt idx="453">
                  <c:v>21/06/2023 02:45:48</c:v>
                </c:pt>
                <c:pt idx="454">
                  <c:v>21/06/2023 02:46:48</c:v>
                </c:pt>
                <c:pt idx="455">
                  <c:v>21/06/2023 02:47:48</c:v>
                </c:pt>
                <c:pt idx="456">
                  <c:v>21/06/2023 02:48:48</c:v>
                </c:pt>
                <c:pt idx="457">
                  <c:v>21/06/2023 02:49:48</c:v>
                </c:pt>
                <c:pt idx="458">
                  <c:v>21/06/2023 02:50:48</c:v>
                </c:pt>
                <c:pt idx="459">
                  <c:v>21/06/2023 02:51:48</c:v>
                </c:pt>
                <c:pt idx="460">
                  <c:v>21/06/2023 02:52:48</c:v>
                </c:pt>
                <c:pt idx="461">
                  <c:v>21/06/2023 02:53:48</c:v>
                </c:pt>
                <c:pt idx="462">
                  <c:v>21/06/2023 02:54:48</c:v>
                </c:pt>
                <c:pt idx="463">
                  <c:v>21/06/2023 02:55:48</c:v>
                </c:pt>
                <c:pt idx="464">
                  <c:v>21/06/2023 02:56:48</c:v>
                </c:pt>
                <c:pt idx="465">
                  <c:v>21/06/2023 02:57:48</c:v>
                </c:pt>
                <c:pt idx="466">
                  <c:v>21/06/2023 02:58:48</c:v>
                </c:pt>
                <c:pt idx="467">
                  <c:v>21/06/2023 02:59:48</c:v>
                </c:pt>
                <c:pt idx="468">
                  <c:v>21/06/2023 03:00:48</c:v>
                </c:pt>
                <c:pt idx="469">
                  <c:v>21/06/2023 03:01:48</c:v>
                </c:pt>
                <c:pt idx="470">
                  <c:v>21/06/2023 03:02:48</c:v>
                </c:pt>
                <c:pt idx="471">
                  <c:v>21/06/2023 03:03:48</c:v>
                </c:pt>
                <c:pt idx="472">
                  <c:v>21/06/2023 03:04:48</c:v>
                </c:pt>
                <c:pt idx="473">
                  <c:v>21/06/2023 03:05:48</c:v>
                </c:pt>
                <c:pt idx="474">
                  <c:v>21/06/2023 03:06:48</c:v>
                </c:pt>
                <c:pt idx="475">
                  <c:v>21/06/2023 03:07:48</c:v>
                </c:pt>
                <c:pt idx="476">
                  <c:v>21/06/2023 03:08:48</c:v>
                </c:pt>
                <c:pt idx="477">
                  <c:v>21/06/2023 03:09:48</c:v>
                </c:pt>
                <c:pt idx="478">
                  <c:v>21/06/2023 03:10:48</c:v>
                </c:pt>
                <c:pt idx="479">
                  <c:v>21/06/2023 03:11:48</c:v>
                </c:pt>
                <c:pt idx="480">
                  <c:v>21/06/2023 03:12:48</c:v>
                </c:pt>
                <c:pt idx="481">
                  <c:v>21/06/2023 03:13:48</c:v>
                </c:pt>
                <c:pt idx="482">
                  <c:v>21/06/2023 03:14:48</c:v>
                </c:pt>
                <c:pt idx="483">
                  <c:v>21/06/2023 03:15:48</c:v>
                </c:pt>
                <c:pt idx="484">
                  <c:v>21/06/2023 03:16:48</c:v>
                </c:pt>
                <c:pt idx="485">
                  <c:v>21/06/2023 03:17:48</c:v>
                </c:pt>
                <c:pt idx="486">
                  <c:v>21/06/2023 03:18:48</c:v>
                </c:pt>
                <c:pt idx="487">
                  <c:v>21/06/2023 03:19:48</c:v>
                </c:pt>
                <c:pt idx="488">
                  <c:v>21/06/2023 03:20:48</c:v>
                </c:pt>
                <c:pt idx="489">
                  <c:v>21/06/2023 03:21:48</c:v>
                </c:pt>
                <c:pt idx="490">
                  <c:v>21/06/2023 03:22:48</c:v>
                </c:pt>
                <c:pt idx="491">
                  <c:v>21/06/2023 03:23:48</c:v>
                </c:pt>
                <c:pt idx="492">
                  <c:v>21/06/2023 03:24:48</c:v>
                </c:pt>
                <c:pt idx="493">
                  <c:v>21/06/2023 03:25:48</c:v>
                </c:pt>
                <c:pt idx="494">
                  <c:v>21/06/2023 03:26:48</c:v>
                </c:pt>
                <c:pt idx="495">
                  <c:v>21/06/2023 03:27:48</c:v>
                </c:pt>
                <c:pt idx="496">
                  <c:v>21/06/2023 03:28:48</c:v>
                </c:pt>
                <c:pt idx="497">
                  <c:v>21/06/2023 03:29:48</c:v>
                </c:pt>
                <c:pt idx="498">
                  <c:v>21/06/2023 03:30:48</c:v>
                </c:pt>
                <c:pt idx="499">
                  <c:v>21/06/2023 03:31:48</c:v>
                </c:pt>
                <c:pt idx="500">
                  <c:v>21/06/2023 03:32:48</c:v>
                </c:pt>
                <c:pt idx="501">
                  <c:v>21/06/2023 03:33:48</c:v>
                </c:pt>
                <c:pt idx="502">
                  <c:v>21/06/2023 03:34:48</c:v>
                </c:pt>
                <c:pt idx="503">
                  <c:v>21/06/2023 03:35:48</c:v>
                </c:pt>
                <c:pt idx="504">
                  <c:v>21/06/2023 03:36:48</c:v>
                </c:pt>
                <c:pt idx="505">
                  <c:v>21/06/2023 03:37:48</c:v>
                </c:pt>
                <c:pt idx="506">
                  <c:v>21/06/2023 03:38:48</c:v>
                </c:pt>
                <c:pt idx="507">
                  <c:v>21/06/2023 03:39:48</c:v>
                </c:pt>
                <c:pt idx="508">
                  <c:v>21/06/2023 03:40:48</c:v>
                </c:pt>
                <c:pt idx="509">
                  <c:v>21/06/2023 03:41:48</c:v>
                </c:pt>
                <c:pt idx="510">
                  <c:v>21/06/2023 03:42:48</c:v>
                </c:pt>
                <c:pt idx="511">
                  <c:v>21/06/2023 03:43:48</c:v>
                </c:pt>
                <c:pt idx="512">
                  <c:v>21/06/2023 03:44:48</c:v>
                </c:pt>
                <c:pt idx="513">
                  <c:v>21/06/2023 03:45:48</c:v>
                </c:pt>
                <c:pt idx="514">
                  <c:v>21/06/2023 03:46:48</c:v>
                </c:pt>
                <c:pt idx="515">
                  <c:v>21/06/2023 03:47:48</c:v>
                </c:pt>
                <c:pt idx="516">
                  <c:v>21/06/2023 03:48:48</c:v>
                </c:pt>
                <c:pt idx="517">
                  <c:v>21/06/2023 03:49:48</c:v>
                </c:pt>
                <c:pt idx="518">
                  <c:v>21/06/2023 03:50:48</c:v>
                </c:pt>
                <c:pt idx="519">
                  <c:v>21/06/2023 03:51:48</c:v>
                </c:pt>
                <c:pt idx="520">
                  <c:v>21/06/2023 03:52:48</c:v>
                </c:pt>
                <c:pt idx="521">
                  <c:v>21/06/2023 03:53:48</c:v>
                </c:pt>
                <c:pt idx="522">
                  <c:v>21/06/2023 03:54:48</c:v>
                </c:pt>
                <c:pt idx="523">
                  <c:v>21/06/2023 03:55:48</c:v>
                </c:pt>
                <c:pt idx="524">
                  <c:v>21/06/2023 03:56:48</c:v>
                </c:pt>
                <c:pt idx="525">
                  <c:v>21/06/2023 03:57:48</c:v>
                </c:pt>
                <c:pt idx="526">
                  <c:v>21/06/2023 03:58:48</c:v>
                </c:pt>
                <c:pt idx="527">
                  <c:v>21/06/2023 03:59:48</c:v>
                </c:pt>
                <c:pt idx="528">
                  <c:v>21/06/2023 04:00:48</c:v>
                </c:pt>
                <c:pt idx="529">
                  <c:v>21/06/2023 04:01:48</c:v>
                </c:pt>
                <c:pt idx="530">
                  <c:v>21/06/2023 04:02:48</c:v>
                </c:pt>
                <c:pt idx="531">
                  <c:v>21/06/2023 04:03:48</c:v>
                </c:pt>
                <c:pt idx="532">
                  <c:v>21/06/2023 04:04:48</c:v>
                </c:pt>
                <c:pt idx="533">
                  <c:v>21/06/2023 04:05:48</c:v>
                </c:pt>
                <c:pt idx="534">
                  <c:v>21/06/2023 04:06:48</c:v>
                </c:pt>
                <c:pt idx="535">
                  <c:v>21/06/2023 04:07:48</c:v>
                </c:pt>
                <c:pt idx="536">
                  <c:v>21/06/2023 04:08:48</c:v>
                </c:pt>
                <c:pt idx="537">
                  <c:v>21/06/2023 04:09:48</c:v>
                </c:pt>
                <c:pt idx="538">
                  <c:v>21/06/2023 04:10:48</c:v>
                </c:pt>
                <c:pt idx="539">
                  <c:v>21/06/2023 04:11:48</c:v>
                </c:pt>
                <c:pt idx="540">
                  <c:v>21/06/2023 04:12:48</c:v>
                </c:pt>
                <c:pt idx="541">
                  <c:v>21/06/2023 04:13:48</c:v>
                </c:pt>
                <c:pt idx="542">
                  <c:v>21/06/2023 04:14:48</c:v>
                </c:pt>
                <c:pt idx="543">
                  <c:v>21/06/2023 04:15:48</c:v>
                </c:pt>
                <c:pt idx="544">
                  <c:v>21/06/2023 04:16:48</c:v>
                </c:pt>
                <c:pt idx="545">
                  <c:v>21/06/2023 04:17:48</c:v>
                </c:pt>
                <c:pt idx="546">
                  <c:v>21/06/2023 04:18:48</c:v>
                </c:pt>
                <c:pt idx="547">
                  <c:v>21/06/2023 04:19:48</c:v>
                </c:pt>
                <c:pt idx="548">
                  <c:v>21/06/2023 04:20:48</c:v>
                </c:pt>
                <c:pt idx="549">
                  <c:v>21/06/2023 04:21:48</c:v>
                </c:pt>
                <c:pt idx="550">
                  <c:v>21/06/2023 04:22:48</c:v>
                </c:pt>
                <c:pt idx="551">
                  <c:v>21/06/2023 04:23:48</c:v>
                </c:pt>
                <c:pt idx="552">
                  <c:v>21/06/2023 04:24:48</c:v>
                </c:pt>
                <c:pt idx="553">
                  <c:v>21/06/2023 04:25:48</c:v>
                </c:pt>
                <c:pt idx="554">
                  <c:v>21/06/2023 04:26:48</c:v>
                </c:pt>
                <c:pt idx="555">
                  <c:v>21/06/2023 04:27:48</c:v>
                </c:pt>
                <c:pt idx="556">
                  <c:v>21/06/2023 04:28:48</c:v>
                </c:pt>
                <c:pt idx="557">
                  <c:v>21/06/2023 04:29:48</c:v>
                </c:pt>
                <c:pt idx="558">
                  <c:v>21/06/2023 04:30:48</c:v>
                </c:pt>
                <c:pt idx="559">
                  <c:v>21/06/2023 04:31:48</c:v>
                </c:pt>
                <c:pt idx="560">
                  <c:v>21/06/2023 04:32:48</c:v>
                </c:pt>
                <c:pt idx="561">
                  <c:v>21/06/2023 04:33:48</c:v>
                </c:pt>
                <c:pt idx="562">
                  <c:v>21/06/2023 04:34:48</c:v>
                </c:pt>
                <c:pt idx="563">
                  <c:v>21/06/2023 04:35:48</c:v>
                </c:pt>
                <c:pt idx="564">
                  <c:v>21/06/2023 04:36:48</c:v>
                </c:pt>
                <c:pt idx="565">
                  <c:v>21/06/2023 04:37:48</c:v>
                </c:pt>
                <c:pt idx="566">
                  <c:v>21/06/2023 04:38:48</c:v>
                </c:pt>
                <c:pt idx="567">
                  <c:v>21/06/2023 04:39:48</c:v>
                </c:pt>
                <c:pt idx="568">
                  <c:v>21/06/2023 04:40:48</c:v>
                </c:pt>
                <c:pt idx="569">
                  <c:v>21/06/2023 04:41:48</c:v>
                </c:pt>
                <c:pt idx="570">
                  <c:v>21/06/2023 04:42:48</c:v>
                </c:pt>
                <c:pt idx="571">
                  <c:v>21/06/2023 04:43:48</c:v>
                </c:pt>
                <c:pt idx="572">
                  <c:v>21/06/2023 04:44:48</c:v>
                </c:pt>
                <c:pt idx="573">
                  <c:v>21/06/2023 04:45:48</c:v>
                </c:pt>
                <c:pt idx="574">
                  <c:v>21/06/2023 04:46:48</c:v>
                </c:pt>
                <c:pt idx="575">
                  <c:v>21/06/2023 04:47:48</c:v>
                </c:pt>
                <c:pt idx="576">
                  <c:v>21/06/2023 04:48:48</c:v>
                </c:pt>
                <c:pt idx="577">
                  <c:v>21/06/2023 04:49:48</c:v>
                </c:pt>
                <c:pt idx="578">
                  <c:v>21/06/2023 04:50:48</c:v>
                </c:pt>
                <c:pt idx="579">
                  <c:v>21/06/2023 04:51:48</c:v>
                </c:pt>
                <c:pt idx="580">
                  <c:v>21/06/2023 04:52:48</c:v>
                </c:pt>
                <c:pt idx="581">
                  <c:v>21/06/2023 04:53:48</c:v>
                </c:pt>
                <c:pt idx="582">
                  <c:v>21/06/2023 04:54:48</c:v>
                </c:pt>
                <c:pt idx="583">
                  <c:v>21/06/2023 04:55:48</c:v>
                </c:pt>
                <c:pt idx="584">
                  <c:v>21/06/2023 04:56:48</c:v>
                </c:pt>
                <c:pt idx="585">
                  <c:v>21/06/2023 04:57:48</c:v>
                </c:pt>
                <c:pt idx="586">
                  <c:v>21/06/2023 04:58:48</c:v>
                </c:pt>
                <c:pt idx="587">
                  <c:v>21/06/2023 04:59:48</c:v>
                </c:pt>
                <c:pt idx="588">
                  <c:v>21/06/2023 05:00:48</c:v>
                </c:pt>
                <c:pt idx="589">
                  <c:v>21/06/2023 05:01:48</c:v>
                </c:pt>
                <c:pt idx="590">
                  <c:v>21/06/2023 05:02:48</c:v>
                </c:pt>
                <c:pt idx="591">
                  <c:v>21/06/2023 05:03:48</c:v>
                </c:pt>
                <c:pt idx="592">
                  <c:v>21/06/2023 05:04:48</c:v>
                </c:pt>
                <c:pt idx="593">
                  <c:v>21/06/2023 05:05:48</c:v>
                </c:pt>
                <c:pt idx="594">
                  <c:v>21/06/2023 05:06:48</c:v>
                </c:pt>
                <c:pt idx="595">
                  <c:v>21/06/2023 05:07:48</c:v>
                </c:pt>
                <c:pt idx="596">
                  <c:v>21/06/2023 05:08:48</c:v>
                </c:pt>
                <c:pt idx="597">
                  <c:v>21/06/2023 05:09:48</c:v>
                </c:pt>
                <c:pt idx="598">
                  <c:v>21/06/2023 05:10:48</c:v>
                </c:pt>
                <c:pt idx="599">
                  <c:v>21/06/2023 05:11:48</c:v>
                </c:pt>
                <c:pt idx="600">
                  <c:v>21/06/2023 05:12:48</c:v>
                </c:pt>
                <c:pt idx="601">
                  <c:v>21/06/2023 05:13:48</c:v>
                </c:pt>
                <c:pt idx="602">
                  <c:v>21/06/2023 05:14:48</c:v>
                </c:pt>
                <c:pt idx="603">
                  <c:v>21/06/2023 05:15:48</c:v>
                </c:pt>
                <c:pt idx="604">
                  <c:v>21/06/2023 05:16:48</c:v>
                </c:pt>
                <c:pt idx="605">
                  <c:v>21/06/2023 05:17:48</c:v>
                </c:pt>
                <c:pt idx="606">
                  <c:v>21/06/2023 05:18:48</c:v>
                </c:pt>
                <c:pt idx="607">
                  <c:v>21/06/2023 05:19:48</c:v>
                </c:pt>
                <c:pt idx="608">
                  <c:v>21/06/2023 05:20:48</c:v>
                </c:pt>
                <c:pt idx="609">
                  <c:v>21/06/2023 05:21:48</c:v>
                </c:pt>
                <c:pt idx="610">
                  <c:v>21/06/2023 05:22:48</c:v>
                </c:pt>
                <c:pt idx="611">
                  <c:v>21/06/2023 05:23:48</c:v>
                </c:pt>
                <c:pt idx="612">
                  <c:v>21/06/2023 05:24:48</c:v>
                </c:pt>
                <c:pt idx="613">
                  <c:v>21/06/2023 05:25:48</c:v>
                </c:pt>
                <c:pt idx="614">
                  <c:v>21/06/2023 05:26:48</c:v>
                </c:pt>
                <c:pt idx="615">
                  <c:v>21/06/2023 05:27:48</c:v>
                </c:pt>
                <c:pt idx="616">
                  <c:v>21/06/2023 05:28:48</c:v>
                </c:pt>
                <c:pt idx="617">
                  <c:v>21/06/2023 05:29:48</c:v>
                </c:pt>
                <c:pt idx="618">
                  <c:v>21/06/2023 05:30:48</c:v>
                </c:pt>
                <c:pt idx="619">
                  <c:v>21/06/2023 05:31:48</c:v>
                </c:pt>
                <c:pt idx="620">
                  <c:v>21/06/2023 05:32:48</c:v>
                </c:pt>
                <c:pt idx="621">
                  <c:v>21/06/2023 05:33:48</c:v>
                </c:pt>
                <c:pt idx="622">
                  <c:v>21/06/2023 05:34:48</c:v>
                </c:pt>
                <c:pt idx="623">
                  <c:v>21/06/2023 05:35:48</c:v>
                </c:pt>
                <c:pt idx="624">
                  <c:v>21/06/2023 05:36:48</c:v>
                </c:pt>
                <c:pt idx="625">
                  <c:v>21/06/2023 05:37:48</c:v>
                </c:pt>
                <c:pt idx="626">
                  <c:v>21/06/2023 05:38:48</c:v>
                </c:pt>
                <c:pt idx="627">
                  <c:v>21/06/2023 05:39:48</c:v>
                </c:pt>
                <c:pt idx="628">
                  <c:v>21/06/2023 05:40:48</c:v>
                </c:pt>
                <c:pt idx="629">
                  <c:v>21/06/2023 05:41:48</c:v>
                </c:pt>
                <c:pt idx="630">
                  <c:v>21/06/2023 05:42:48</c:v>
                </c:pt>
                <c:pt idx="631">
                  <c:v>21/06/2023 05:43:48</c:v>
                </c:pt>
                <c:pt idx="632">
                  <c:v>21/06/2023 05:44:48</c:v>
                </c:pt>
                <c:pt idx="633">
                  <c:v>21/06/2023 05:45:48</c:v>
                </c:pt>
                <c:pt idx="634">
                  <c:v>21/06/2023 05:46:48</c:v>
                </c:pt>
                <c:pt idx="635">
                  <c:v>21/06/2023 05:47:48</c:v>
                </c:pt>
                <c:pt idx="636">
                  <c:v>21/06/2023 05:48:48</c:v>
                </c:pt>
                <c:pt idx="637">
                  <c:v>21/06/2023 05:49:48</c:v>
                </c:pt>
                <c:pt idx="638">
                  <c:v>21/06/2023 05:50:48</c:v>
                </c:pt>
                <c:pt idx="639">
                  <c:v>21/06/2023 05:51:48</c:v>
                </c:pt>
                <c:pt idx="640">
                  <c:v>21/06/2023 05:52:48</c:v>
                </c:pt>
                <c:pt idx="641">
                  <c:v>21/06/2023 05:53:48</c:v>
                </c:pt>
                <c:pt idx="642">
                  <c:v>21/06/2023 05:54:48</c:v>
                </c:pt>
                <c:pt idx="643">
                  <c:v>21/06/2023 05:55:48</c:v>
                </c:pt>
                <c:pt idx="644">
                  <c:v>21/06/2023 05:56:48</c:v>
                </c:pt>
                <c:pt idx="645">
                  <c:v>21/06/2023 05:57:48</c:v>
                </c:pt>
                <c:pt idx="646">
                  <c:v>21/06/2023 05:58:48</c:v>
                </c:pt>
                <c:pt idx="647">
                  <c:v>21/06/2023 05:59:48</c:v>
                </c:pt>
                <c:pt idx="648">
                  <c:v>21/06/2023 06:00:48</c:v>
                </c:pt>
                <c:pt idx="649">
                  <c:v>21/06/2023 06:01:48</c:v>
                </c:pt>
                <c:pt idx="650">
                  <c:v>21/06/2023 06:02:48</c:v>
                </c:pt>
                <c:pt idx="651">
                  <c:v>21/06/2023 06:03:48</c:v>
                </c:pt>
                <c:pt idx="652">
                  <c:v>21/06/2023 06:04:48</c:v>
                </c:pt>
                <c:pt idx="653">
                  <c:v>21/06/2023 06:05:48</c:v>
                </c:pt>
                <c:pt idx="654">
                  <c:v>21/06/2023 06:06:48</c:v>
                </c:pt>
                <c:pt idx="655">
                  <c:v>21/06/2023 06:07:48</c:v>
                </c:pt>
                <c:pt idx="656">
                  <c:v>21/06/2023 06:08:48</c:v>
                </c:pt>
                <c:pt idx="657">
                  <c:v>21/06/2023 06:09:48</c:v>
                </c:pt>
                <c:pt idx="658">
                  <c:v>21/06/2023 06:10:48</c:v>
                </c:pt>
                <c:pt idx="659">
                  <c:v>21/06/2023 06:11:48</c:v>
                </c:pt>
                <c:pt idx="660">
                  <c:v>21/06/2023 06:12:48</c:v>
                </c:pt>
                <c:pt idx="661">
                  <c:v>21/06/2023 06:13:48</c:v>
                </c:pt>
                <c:pt idx="662">
                  <c:v>21/06/2023 06:14:48</c:v>
                </c:pt>
                <c:pt idx="663">
                  <c:v>21/06/2023 06:15:48</c:v>
                </c:pt>
                <c:pt idx="664">
                  <c:v>21/06/2023 06:16:48</c:v>
                </c:pt>
                <c:pt idx="665">
                  <c:v>21/06/2023 06:17:48</c:v>
                </c:pt>
                <c:pt idx="666">
                  <c:v>21/06/2023 06:18:48</c:v>
                </c:pt>
                <c:pt idx="667">
                  <c:v>21/06/2023 06:19:48</c:v>
                </c:pt>
                <c:pt idx="668">
                  <c:v>21/06/2023 06:20:48</c:v>
                </c:pt>
                <c:pt idx="669">
                  <c:v>21/06/2023 06:21:48</c:v>
                </c:pt>
                <c:pt idx="670">
                  <c:v>21/06/2023 06:22:48</c:v>
                </c:pt>
                <c:pt idx="671">
                  <c:v>21/06/2023 06:23:48</c:v>
                </c:pt>
                <c:pt idx="672">
                  <c:v>21/06/2023 06:24:48</c:v>
                </c:pt>
                <c:pt idx="673">
                  <c:v>21/06/2023 06:25:48</c:v>
                </c:pt>
                <c:pt idx="674">
                  <c:v>21/06/2023 06:26:48</c:v>
                </c:pt>
                <c:pt idx="675">
                  <c:v>21/06/2023 06:27:48</c:v>
                </c:pt>
                <c:pt idx="676">
                  <c:v>21/06/2023 06:28:48</c:v>
                </c:pt>
                <c:pt idx="677">
                  <c:v>21/06/2023 06:29:48</c:v>
                </c:pt>
                <c:pt idx="678">
                  <c:v>21/06/2023 06:30:48</c:v>
                </c:pt>
                <c:pt idx="679">
                  <c:v>21/06/2023 06:31:48</c:v>
                </c:pt>
                <c:pt idx="680">
                  <c:v>21/06/2023 06:32:48</c:v>
                </c:pt>
                <c:pt idx="681">
                  <c:v>21/06/2023 06:33:48</c:v>
                </c:pt>
                <c:pt idx="682">
                  <c:v>21/06/2023 06:34:48</c:v>
                </c:pt>
                <c:pt idx="683">
                  <c:v>21/06/2023 06:35:48</c:v>
                </c:pt>
                <c:pt idx="684">
                  <c:v>21/06/2023 06:36:48</c:v>
                </c:pt>
                <c:pt idx="685">
                  <c:v>21/06/2023 06:37:48</c:v>
                </c:pt>
                <c:pt idx="686">
                  <c:v>21/06/2023 06:38:48</c:v>
                </c:pt>
                <c:pt idx="687">
                  <c:v>21/06/2023 06:39:48</c:v>
                </c:pt>
                <c:pt idx="688">
                  <c:v>21/06/2023 06:40:48</c:v>
                </c:pt>
                <c:pt idx="689">
                  <c:v>21/06/2023 06:41:48</c:v>
                </c:pt>
                <c:pt idx="690">
                  <c:v>21/06/2023 06:42:48</c:v>
                </c:pt>
                <c:pt idx="691">
                  <c:v>21/06/2023 06:43:48</c:v>
                </c:pt>
                <c:pt idx="692">
                  <c:v>21/06/2023 06:44:48</c:v>
                </c:pt>
                <c:pt idx="693">
                  <c:v>21/06/2023 06:45:48</c:v>
                </c:pt>
                <c:pt idx="694">
                  <c:v>21/06/2023 06:46:48</c:v>
                </c:pt>
                <c:pt idx="695">
                  <c:v>21/06/2023 06:47:48</c:v>
                </c:pt>
                <c:pt idx="696">
                  <c:v>21/06/2023 06:48:48</c:v>
                </c:pt>
                <c:pt idx="697">
                  <c:v>21/06/2023 06:49:48</c:v>
                </c:pt>
                <c:pt idx="698">
                  <c:v>21/06/2023 06:50:48</c:v>
                </c:pt>
                <c:pt idx="699">
                  <c:v>21/06/2023 06:51:47</c:v>
                </c:pt>
                <c:pt idx="700">
                  <c:v>21/06/2023 06:52:47</c:v>
                </c:pt>
                <c:pt idx="701">
                  <c:v>21/06/2023 06:53:47</c:v>
                </c:pt>
                <c:pt idx="702">
                  <c:v>21/06/2023 06:54:47</c:v>
                </c:pt>
                <c:pt idx="703">
                  <c:v>21/06/2023 06:55:47</c:v>
                </c:pt>
                <c:pt idx="704">
                  <c:v>21/06/2023 06:56:47</c:v>
                </c:pt>
                <c:pt idx="705">
                  <c:v>21/06/2023 06:57:47</c:v>
                </c:pt>
                <c:pt idx="706">
                  <c:v>21/06/2023 06:58:47</c:v>
                </c:pt>
                <c:pt idx="707">
                  <c:v>21/06/2023 06:59:47</c:v>
                </c:pt>
                <c:pt idx="708">
                  <c:v>21/06/2023 07:00:47</c:v>
                </c:pt>
                <c:pt idx="709">
                  <c:v>21/06/2023 07:01:47</c:v>
                </c:pt>
                <c:pt idx="710">
                  <c:v>21/06/2023 07:02:47</c:v>
                </c:pt>
                <c:pt idx="711">
                  <c:v>21/06/2023 07:03:47</c:v>
                </c:pt>
                <c:pt idx="712">
                  <c:v>21/06/2023 07:04:47</c:v>
                </c:pt>
                <c:pt idx="713">
                  <c:v>21/06/2023 07:05:47</c:v>
                </c:pt>
                <c:pt idx="714">
                  <c:v>21/06/2023 07:06:47</c:v>
                </c:pt>
                <c:pt idx="715">
                  <c:v>21/06/2023 07:07:47</c:v>
                </c:pt>
                <c:pt idx="716">
                  <c:v>21/06/2023 07:08:47</c:v>
                </c:pt>
                <c:pt idx="717">
                  <c:v>21/06/2023 07:09:47</c:v>
                </c:pt>
                <c:pt idx="718">
                  <c:v>21/06/2023 07:10:47</c:v>
                </c:pt>
                <c:pt idx="719">
                  <c:v>21/06/2023 07:11:47</c:v>
                </c:pt>
                <c:pt idx="720">
                  <c:v>21/06/2023 07:12:47</c:v>
                </c:pt>
                <c:pt idx="721">
                  <c:v>21/06/2023 07:13:47</c:v>
                </c:pt>
                <c:pt idx="722">
                  <c:v>21/06/2023 07:14:47</c:v>
                </c:pt>
                <c:pt idx="723">
                  <c:v>21/06/2023 07:15:47</c:v>
                </c:pt>
                <c:pt idx="724">
                  <c:v>21/06/2023 07:16:47</c:v>
                </c:pt>
                <c:pt idx="725">
                  <c:v>21/06/2023 07:17:47</c:v>
                </c:pt>
                <c:pt idx="726">
                  <c:v>21/06/2023 07:18:47</c:v>
                </c:pt>
                <c:pt idx="727">
                  <c:v>21/06/2023 07:19:47</c:v>
                </c:pt>
                <c:pt idx="728">
                  <c:v>21/06/2023 07:20:47</c:v>
                </c:pt>
                <c:pt idx="729">
                  <c:v>21/06/2023 07:21:47</c:v>
                </c:pt>
                <c:pt idx="730">
                  <c:v>21/06/2023 07:22:47</c:v>
                </c:pt>
                <c:pt idx="731">
                  <c:v>21/06/2023 07:23:47</c:v>
                </c:pt>
                <c:pt idx="732">
                  <c:v>21/06/2023 07:24:47</c:v>
                </c:pt>
                <c:pt idx="733">
                  <c:v>21/06/2023 07:25:47</c:v>
                </c:pt>
                <c:pt idx="734">
                  <c:v>21/06/2023 07:26:47</c:v>
                </c:pt>
                <c:pt idx="735">
                  <c:v>21/06/2023 07:27:47</c:v>
                </c:pt>
                <c:pt idx="736">
                  <c:v>21/06/2023 07:28:47</c:v>
                </c:pt>
                <c:pt idx="737">
                  <c:v>21/06/2023 07:29:47</c:v>
                </c:pt>
                <c:pt idx="738">
                  <c:v>21/06/2023 07:30:47</c:v>
                </c:pt>
                <c:pt idx="739">
                  <c:v>21/06/2023 07:31:47</c:v>
                </c:pt>
                <c:pt idx="740">
                  <c:v>21/06/2023 07:32:47</c:v>
                </c:pt>
                <c:pt idx="741">
                  <c:v>21/06/2023 07:33:47</c:v>
                </c:pt>
                <c:pt idx="742">
                  <c:v>21/06/2023 07:34:47</c:v>
                </c:pt>
                <c:pt idx="743">
                  <c:v>21/06/2023 07:35:47</c:v>
                </c:pt>
                <c:pt idx="744">
                  <c:v>21/06/2023 07:36:47</c:v>
                </c:pt>
                <c:pt idx="745">
                  <c:v>21/06/2023 07:37:47</c:v>
                </c:pt>
                <c:pt idx="746">
                  <c:v>21/06/2023 07:38:47</c:v>
                </c:pt>
                <c:pt idx="747">
                  <c:v>21/06/2023 07:39:47</c:v>
                </c:pt>
                <c:pt idx="748">
                  <c:v>21/06/2023 07:40:47</c:v>
                </c:pt>
                <c:pt idx="749">
                  <c:v>21/06/2023 07:41:47</c:v>
                </c:pt>
                <c:pt idx="750">
                  <c:v>21/06/2023 07:42:47</c:v>
                </c:pt>
                <c:pt idx="751">
                  <c:v>21/06/2023 07:43:47</c:v>
                </c:pt>
                <c:pt idx="752">
                  <c:v>21/06/2023 07:44:47</c:v>
                </c:pt>
                <c:pt idx="753">
                  <c:v>21/06/2023 07:45:47</c:v>
                </c:pt>
                <c:pt idx="754">
                  <c:v>21/06/2023 07:46:47</c:v>
                </c:pt>
                <c:pt idx="755">
                  <c:v>21/06/2023 07:47:47</c:v>
                </c:pt>
                <c:pt idx="756">
                  <c:v>21/06/2023 07:48:47</c:v>
                </c:pt>
                <c:pt idx="757">
                  <c:v>21/06/2023 07:49:47</c:v>
                </c:pt>
                <c:pt idx="758">
                  <c:v>21/06/2023 07:50:47</c:v>
                </c:pt>
                <c:pt idx="759">
                  <c:v>21/06/2023 07:51:47</c:v>
                </c:pt>
                <c:pt idx="760">
                  <c:v>21/06/2023 07:52:47</c:v>
                </c:pt>
                <c:pt idx="761">
                  <c:v>21/06/2023 07:53:47</c:v>
                </c:pt>
                <c:pt idx="762">
                  <c:v>21/06/2023 07:54:47</c:v>
                </c:pt>
                <c:pt idx="763">
                  <c:v>21/06/2023 07:55:47</c:v>
                </c:pt>
                <c:pt idx="764">
                  <c:v>21/06/2023 07:56:47</c:v>
                </c:pt>
                <c:pt idx="765">
                  <c:v>21/06/2023 07:57:47</c:v>
                </c:pt>
                <c:pt idx="766">
                  <c:v>21/06/2023 07:58:47</c:v>
                </c:pt>
                <c:pt idx="767">
                  <c:v>21/06/2023 07:59:47</c:v>
                </c:pt>
                <c:pt idx="768">
                  <c:v>21/06/2023 08:00:47</c:v>
                </c:pt>
                <c:pt idx="769">
                  <c:v>21/06/2023 08:01:47</c:v>
                </c:pt>
                <c:pt idx="770">
                  <c:v>21/06/2023 08:02:47</c:v>
                </c:pt>
                <c:pt idx="771">
                  <c:v>21/06/2023 08:03:47</c:v>
                </c:pt>
                <c:pt idx="772">
                  <c:v>21/06/2023 08:04:47</c:v>
                </c:pt>
                <c:pt idx="773">
                  <c:v>21/06/2023 08:05:47</c:v>
                </c:pt>
                <c:pt idx="774">
                  <c:v>21/06/2023 08:06:47</c:v>
                </c:pt>
                <c:pt idx="775">
                  <c:v>21/06/2023 08:07:47</c:v>
                </c:pt>
                <c:pt idx="776">
                  <c:v>21/06/2023 08:08:47</c:v>
                </c:pt>
                <c:pt idx="777">
                  <c:v>21/06/2023 08:09:47</c:v>
                </c:pt>
                <c:pt idx="778">
                  <c:v>21/06/2023 08:10:47</c:v>
                </c:pt>
                <c:pt idx="779">
                  <c:v>21/06/2023 08:11:47</c:v>
                </c:pt>
                <c:pt idx="780">
                  <c:v>21/06/2023 08:12:47</c:v>
                </c:pt>
                <c:pt idx="781">
                  <c:v>21/06/2023 08:13:47</c:v>
                </c:pt>
                <c:pt idx="782">
                  <c:v>21/06/2023 08:14:47</c:v>
                </c:pt>
                <c:pt idx="783">
                  <c:v>21/06/2023 08:15:47</c:v>
                </c:pt>
                <c:pt idx="784">
                  <c:v>21/06/2023 08:16:47</c:v>
                </c:pt>
                <c:pt idx="785">
                  <c:v>21/06/2023 08:17:47</c:v>
                </c:pt>
                <c:pt idx="786">
                  <c:v>21/06/2023 08:18:47</c:v>
                </c:pt>
                <c:pt idx="787">
                  <c:v>21/06/2023 08:19:47</c:v>
                </c:pt>
                <c:pt idx="788">
                  <c:v>21/06/2023 08:20:47</c:v>
                </c:pt>
                <c:pt idx="789">
                  <c:v>21/06/2023 08:21:47</c:v>
                </c:pt>
                <c:pt idx="790">
                  <c:v>21/06/2023 08:22:47</c:v>
                </c:pt>
                <c:pt idx="791">
                  <c:v>21/06/2023 08:23:47</c:v>
                </c:pt>
                <c:pt idx="792">
                  <c:v>21/06/2023 08:24:47</c:v>
                </c:pt>
                <c:pt idx="793">
                  <c:v>21/06/2023 08:25:47</c:v>
                </c:pt>
                <c:pt idx="794">
                  <c:v>21/06/2023 08:26:47</c:v>
                </c:pt>
                <c:pt idx="795">
                  <c:v>21/06/2023 08:27:47</c:v>
                </c:pt>
                <c:pt idx="796">
                  <c:v>21/06/2023 08:28:47</c:v>
                </c:pt>
                <c:pt idx="797">
                  <c:v>21/06/2023 08:29:47</c:v>
                </c:pt>
                <c:pt idx="798">
                  <c:v>21/06/2023 08:30:47</c:v>
                </c:pt>
                <c:pt idx="799">
                  <c:v>21/06/2023 08:31:47</c:v>
                </c:pt>
                <c:pt idx="800">
                  <c:v>21/06/2023 08:32:47</c:v>
                </c:pt>
                <c:pt idx="801">
                  <c:v>21/06/2023 08:33:47</c:v>
                </c:pt>
                <c:pt idx="802">
                  <c:v>21/06/2023 08:34:47</c:v>
                </c:pt>
                <c:pt idx="803">
                  <c:v>21/06/2023 08:35:47</c:v>
                </c:pt>
                <c:pt idx="804">
                  <c:v>21/06/2023 08:36:47</c:v>
                </c:pt>
                <c:pt idx="805">
                  <c:v>21/06/2023 08:37:47</c:v>
                </c:pt>
                <c:pt idx="806">
                  <c:v>21/06/2023 08:38:47</c:v>
                </c:pt>
                <c:pt idx="807">
                  <c:v>21/06/2023 08:39:47</c:v>
                </c:pt>
                <c:pt idx="808">
                  <c:v>21/06/2023 08:40:47</c:v>
                </c:pt>
                <c:pt idx="809">
                  <c:v>21/06/2023 08:41:47</c:v>
                </c:pt>
                <c:pt idx="810">
                  <c:v>21/06/2023 08:42:47</c:v>
                </c:pt>
                <c:pt idx="811">
                  <c:v>21/06/2023 08:43:47</c:v>
                </c:pt>
                <c:pt idx="812">
                  <c:v>21/06/2023 08:44:47</c:v>
                </c:pt>
                <c:pt idx="813">
                  <c:v>21/06/2023 08:45:47</c:v>
                </c:pt>
                <c:pt idx="814">
                  <c:v>21/06/2023 08:46:47</c:v>
                </c:pt>
                <c:pt idx="815">
                  <c:v>21/06/2023 08:47:47</c:v>
                </c:pt>
                <c:pt idx="816">
                  <c:v>21/06/2023 08:48:47</c:v>
                </c:pt>
                <c:pt idx="817">
                  <c:v>21/06/2023 08:49:47</c:v>
                </c:pt>
                <c:pt idx="818">
                  <c:v>21/06/2023 08:50:47</c:v>
                </c:pt>
                <c:pt idx="819">
                  <c:v>21/06/2023 08:51:47</c:v>
                </c:pt>
                <c:pt idx="820">
                  <c:v>21/06/2023 08:52:47</c:v>
                </c:pt>
                <c:pt idx="821">
                  <c:v>21/06/2023 08:53:47</c:v>
                </c:pt>
                <c:pt idx="822">
                  <c:v>21/06/2023 08:54:47</c:v>
                </c:pt>
                <c:pt idx="823">
                  <c:v>21/06/2023 08:55:47</c:v>
                </c:pt>
                <c:pt idx="824">
                  <c:v>21/06/2023 08:56:47</c:v>
                </c:pt>
                <c:pt idx="825">
                  <c:v>21/06/2023 08:57:47</c:v>
                </c:pt>
                <c:pt idx="826">
                  <c:v>21/06/2023 08:58:47</c:v>
                </c:pt>
                <c:pt idx="827">
                  <c:v>21/06/2023 08:59:47</c:v>
                </c:pt>
                <c:pt idx="828">
                  <c:v>21/06/2023 09:00:47</c:v>
                </c:pt>
                <c:pt idx="829">
                  <c:v>21/06/2023 09:01:47</c:v>
                </c:pt>
                <c:pt idx="830">
                  <c:v>21/06/2023 09:02:47</c:v>
                </c:pt>
                <c:pt idx="831">
                  <c:v>21/06/2023 09:03:47</c:v>
                </c:pt>
                <c:pt idx="832">
                  <c:v>21/06/2023 09:04:47</c:v>
                </c:pt>
                <c:pt idx="833">
                  <c:v>21/06/2023 09:05:47</c:v>
                </c:pt>
                <c:pt idx="834">
                  <c:v>21/06/2023 09:06:47</c:v>
                </c:pt>
                <c:pt idx="835">
                  <c:v>21/06/2023 09:07:47</c:v>
                </c:pt>
                <c:pt idx="836">
                  <c:v>21/06/2023 09:08:47</c:v>
                </c:pt>
                <c:pt idx="837">
                  <c:v>21/06/2023 09:09:47</c:v>
                </c:pt>
                <c:pt idx="838">
                  <c:v>21/06/2023 09:10:47</c:v>
                </c:pt>
                <c:pt idx="839">
                  <c:v>21/06/2023 09:11:47</c:v>
                </c:pt>
                <c:pt idx="840">
                  <c:v>21/06/2023 09:12:47</c:v>
                </c:pt>
                <c:pt idx="841">
                  <c:v>21/06/2023 09:13:47</c:v>
                </c:pt>
                <c:pt idx="842">
                  <c:v>21/06/2023 09:14:47</c:v>
                </c:pt>
                <c:pt idx="843">
                  <c:v>21/06/2023 09:15:47</c:v>
                </c:pt>
                <c:pt idx="844">
                  <c:v>21/06/2023 09:16:47</c:v>
                </c:pt>
                <c:pt idx="845">
                  <c:v>21/06/2023 09:17:47</c:v>
                </c:pt>
                <c:pt idx="846">
                  <c:v>21/06/2023 09:18:47</c:v>
                </c:pt>
                <c:pt idx="847">
                  <c:v>21/06/2023 09:19:47</c:v>
                </c:pt>
                <c:pt idx="848">
                  <c:v>21/06/2023 09:20:47</c:v>
                </c:pt>
                <c:pt idx="849">
                  <c:v>21/06/2023 09:21:47</c:v>
                </c:pt>
                <c:pt idx="850">
                  <c:v>21/06/2023 09:22:47</c:v>
                </c:pt>
                <c:pt idx="851">
                  <c:v>21/06/2023 09:23:47</c:v>
                </c:pt>
                <c:pt idx="852">
                  <c:v>21/06/2023 09:24:47</c:v>
                </c:pt>
                <c:pt idx="853">
                  <c:v>21/06/2023 09:25:47</c:v>
                </c:pt>
                <c:pt idx="854">
                  <c:v>21/06/2023 09:26:47</c:v>
                </c:pt>
                <c:pt idx="855">
                  <c:v>21/06/2023 09:27:47</c:v>
                </c:pt>
                <c:pt idx="856">
                  <c:v>21/06/2023 09:28:47</c:v>
                </c:pt>
                <c:pt idx="857">
                  <c:v>21/06/2023 09:29:47</c:v>
                </c:pt>
                <c:pt idx="858">
                  <c:v>21/06/2023 09:30:47</c:v>
                </c:pt>
                <c:pt idx="859">
                  <c:v>21/06/2023 09:31:47</c:v>
                </c:pt>
                <c:pt idx="860">
                  <c:v>21/06/2023 09:32:47</c:v>
                </c:pt>
                <c:pt idx="861">
                  <c:v>21/06/2023 09:33:47</c:v>
                </c:pt>
                <c:pt idx="862">
                  <c:v>21/06/2023 09:34:47</c:v>
                </c:pt>
                <c:pt idx="863">
                  <c:v>21/06/2023 09:35:47</c:v>
                </c:pt>
                <c:pt idx="864">
                  <c:v>21/06/2023 09:36:47</c:v>
                </c:pt>
                <c:pt idx="865">
                  <c:v>21/06/2023 09:37:47</c:v>
                </c:pt>
                <c:pt idx="866">
                  <c:v>21/06/2023 09:38:47</c:v>
                </c:pt>
                <c:pt idx="867">
                  <c:v>21/06/2023 09:39:47</c:v>
                </c:pt>
                <c:pt idx="868">
                  <c:v>21/06/2023 09:40:47</c:v>
                </c:pt>
                <c:pt idx="869">
                  <c:v>21/06/2023 09:41:47</c:v>
                </c:pt>
                <c:pt idx="870">
                  <c:v>21/06/2023 09:42:47</c:v>
                </c:pt>
                <c:pt idx="871">
                  <c:v>21/06/2023 09:43:47</c:v>
                </c:pt>
                <c:pt idx="872">
                  <c:v>21/06/2023 09:44:47</c:v>
                </c:pt>
                <c:pt idx="873">
                  <c:v>21/06/2023 09:45:47</c:v>
                </c:pt>
                <c:pt idx="874">
                  <c:v>21/06/2023 09:46:47</c:v>
                </c:pt>
                <c:pt idx="875">
                  <c:v>21/06/2023 09:47:47</c:v>
                </c:pt>
                <c:pt idx="876">
                  <c:v>21/06/2023 09:48:47</c:v>
                </c:pt>
                <c:pt idx="877">
                  <c:v>21/06/2023 09:49:47</c:v>
                </c:pt>
                <c:pt idx="878">
                  <c:v>21/06/2023 09:50:47</c:v>
                </c:pt>
                <c:pt idx="879">
                  <c:v>21/06/2023 09:51:47</c:v>
                </c:pt>
                <c:pt idx="880">
                  <c:v>21/06/2023 09:52:47</c:v>
                </c:pt>
                <c:pt idx="881">
                  <c:v>21/06/2023 09:53:47</c:v>
                </c:pt>
                <c:pt idx="882">
                  <c:v>21/06/2023 09:54:47</c:v>
                </c:pt>
                <c:pt idx="883">
                  <c:v>21/06/2023 09:55:47</c:v>
                </c:pt>
                <c:pt idx="884">
                  <c:v>21/06/2023 09:56:47</c:v>
                </c:pt>
                <c:pt idx="885">
                  <c:v>21/06/2023 09:57:47</c:v>
                </c:pt>
                <c:pt idx="886">
                  <c:v>21/06/2023 09:58:47</c:v>
                </c:pt>
                <c:pt idx="887">
                  <c:v>21/06/2023 09:59:47</c:v>
                </c:pt>
                <c:pt idx="888">
                  <c:v>21/06/2023 10:00:47</c:v>
                </c:pt>
                <c:pt idx="889">
                  <c:v>21/06/2023 10:01:47</c:v>
                </c:pt>
                <c:pt idx="890">
                  <c:v>21/06/2023 10:02:47</c:v>
                </c:pt>
                <c:pt idx="891">
                  <c:v>21/06/2023 10:03:47</c:v>
                </c:pt>
                <c:pt idx="892">
                  <c:v>21/06/2023 10:04:47</c:v>
                </c:pt>
                <c:pt idx="893">
                  <c:v>21/06/2023 10:05:47</c:v>
                </c:pt>
                <c:pt idx="894">
                  <c:v>21/06/2023 10:06:47</c:v>
                </c:pt>
                <c:pt idx="895">
                  <c:v>21/06/2023 10:07:47</c:v>
                </c:pt>
                <c:pt idx="896">
                  <c:v>21/06/2023 10:08:47</c:v>
                </c:pt>
                <c:pt idx="897">
                  <c:v>21/06/2023 10:09:47</c:v>
                </c:pt>
                <c:pt idx="898">
                  <c:v>21/06/2023 10:10:47</c:v>
                </c:pt>
                <c:pt idx="899">
                  <c:v>21/06/2023 10:11:47</c:v>
                </c:pt>
                <c:pt idx="900">
                  <c:v>21/06/2023 10:12:47</c:v>
                </c:pt>
                <c:pt idx="901">
                  <c:v>21/06/2023 10:13:47</c:v>
                </c:pt>
                <c:pt idx="902">
                  <c:v>21/06/2023 10:14:47</c:v>
                </c:pt>
                <c:pt idx="903">
                  <c:v>21/06/2023 10:15:47</c:v>
                </c:pt>
                <c:pt idx="904">
                  <c:v>21/06/2023 10:16:47</c:v>
                </c:pt>
                <c:pt idx="905">
                  <c:v>21/06/2023 10:17:47</c:v>
                </c:pt>
                <c:pt idx="906">
                  <c:v>21/06/2023 10:18:47</c:v>
                </c:pt>
                <c:pt idx="907">
                  <c:v>21/06/2023 10:19:47</c:v>
                </c:pt>
                <c:pt idx="908">
                  <c:v>21/06/2023 10:20:47</c:v>
                </c:pt>
                <c:pt idx="909">
                  <c:v>21/06/2023 10:21:47</c:v>
                </c:pt>
                <c:pt idx="910">
                  <c:v>21/06/2023 10:22:47</c:v>
                </c:pt>
                <c:pt idx="911">
                  <c:v>21/06/2023 10:23:47</c:v>
                </c:pt>
                <c:pt idx="912">
                  <c:v>21/06/2023 10:24:47</c:v>
                </c:pt>
                <c:pt idx="913">
                  <c:v>21/06/2023 10:25:47</c:v>
                </c:pt>
                <c:pt idx="914">
                  <c:v>21/06/2023 10:26:47</c:v>
                </c:pt>
                <c:pt idx="915">
                  <c:v>21/06/2023 10:27:47</c:v>
                </c:pt>
                <c:pt idx="916">
                  <c:v>21/06/2023 10:28:47</c:v>
                </c:pt>
                <c:pt idx="917">
                  <c:v>21/06/2023 10:29:47</c:v>
                </c:pt>
                <c:pt idx="918">
                  <c:v>21/06/2023 10:30:47</c:v>
                </c:pt>
                <c:pt idx="919">
                  <c:v>21/06/2023 10:31:47</c:v>
                </c:pt>
                <c:pt idx="920">
                  <c:v>21/06/2023 10:32:47</c:v>
                </c:pt>
                <c:pt idx="921">
                  <c:v>21/06/2023 10:33:47</c:v>
                </c:pt>
                <c:pt idx="922">
                  <c:v>21/06/2023 10:34:47</c:v>
                </c:pt>
                <c:pt idx="923">
                  <c:v>21/06/2023 10:35:47</c:v>
                </c:pt>
                <c:pt idx="924">
                  <c:v>21/06/2023 10:36:47</c:v>
                </c:pt>
                <c:pt idx="925">
                  <c:v>21/06/2023 10:37:47</c:v>
                </c:pt>
                <c:pt idx="926">
                  <c:v>21/06/2023 10:38:47</c:v>
                </c:pt>
                <c:pt idx="927">
                  <c:v>21/06/2023 10:39:47</c:v>
                </c:pt>
                <c:pt idx="928">
                  <c:v>21/06/2023 10:40:47</c:v>
                </c:pt>
                <c:pt idx="929">
                  <c:v>21/06/2023 10:41:47</c:v>
                </c:pt>
                <c:pt idx="930">
                  <c:v>21/06/2023 10:42:47</c:v>
                </c:pt>
                <c:pt idx="931">
                  <c:v>21/06/2023 10:43:47</c:v>
                </c:pt>
                <c:pt idx="932">
                  <c:v>21/06/2023 10:44:47</c:v>
                </c:pt>
                <c:pt idx="933">
                  <c:v>21/06/2023 10:45:47</c:v>
                </c:pt>
                <c:pt idx="934">
                  <c:v>21/06/2023 10:46:47</c:v>
                </c:pt>
                <c:pt idx="935">
                  <c:v>21/06/2023 10:47:47</c:v>
                </c:pt>
                <c:pt idx="936">
                  <c:v>21/06/2023 10:48:47</c:v>
                </c:pt>
                <c:pt idx="937">
                  <c:v>21/06/2023 10:49:47</c:v>
                </c:pt>
                <c:pt idx="938">
                  <c:v>21/06/2023 10:50:47</c:v>
                </c:pt>
                <c:pt idx="939">
                  <c:v>21/06/2023 10:51:47</c:v>
                </c:pt>
                <c:pt idx="940">
                  <c:v>21/06/2023 10:52:47</c:v>
                </c:pt>
                <c:pt idx="941">
                  <c:v>21/06/2023 10:53:47</c:v>
                </c:pt>
                <c:pt idx="942">
                  <c:v>21/06/2023 10:54:47</c:v>
                </c:pt>
                <c:pt idx="943">
                  <c:v>21/06/2023 10:55:47</c:v>
                </c:pt>
                <c:pt idx="944">
                  <c:v>21/06/2023 10:56:47</c:v>
                </c:pt>
                <c:pt idx="945">
                  <c:v>21/06/2023 10:57:47</c:v>
                </c:pt>
                <c:pt idx="946">
                  <c:v>21/06/2023 10:58:47</c:v>
                </c:pt>
                <c:pt idx="947">
                  <c:v>21/06/2023 10:59:47</c:v>
                </c:pt>
                <c:pt idx="948">
                  <c:v>21/06/2023 11:00:47</c:v>
                </c:pt>
                <c:pt idx="949">
                  <c:v>21/06/2023 11:01:47</c:v>
                </c:pt>
                <c:pt idx="950">
                  <c:v>21/06/2023 11:02:47</c:v>
                </c:pt>
                <c:pt idx="951">
                  <c:v>21/06/2023 11:03:47</c:v>
                </c:pt>
                <c:pt idx="952">
                  <c:v>21/06/2023 11:04:47</c:v>
                </c:pt>
                <c:pt idx="953">
                  <c:v>21/06/2023 11:05:47</c:v>
                </c:pt>
                <c:pt idx="954">
                  <c:v>21/06/2023 11:06:47</c:v>
                </c:pt>
                <c:pt idx="955">
                  <c:v>21/06/2023 11:07:47</c:v>
                </c:pt>
                <c:pt idx="956">
                  <c:v>21/06/2023 11:08:47</c:v>
                </c:pt>
                <c:pt idx="957">
                  <c:v>21/06/2023 11:09:47</c:v>
                </c:pt>
                <c:pt idx="958">
                  <c:v>21/06/2023 11:10:47</c:v>
                </c:pt>
                <c:pt idx="959">
                  <c:v>21/06/2023 11:11:47</c:v>
                </c:pt>
                <c:pt idx="960">
                  <c:v>21/06/2023 11:12:47</c:v>
                </c:pt>
                <c:pt idx="961">
                  <c:v>21/06/2023 11:13:47</c:v>
                </c:pt>
                <c:pt idx="962">
                  <c:v>21/06/2023 11:14:47</c:v>
                </c:pt>
                <c:pt idx="963">
                  <c:v>21/06/2023 11:15:47</c:v>
                </c:pt>
                <c:pt idx="964">
                  <c:v>21/06/2023 11:16:47</c:v>
                </c:pt>
                <c:pt idx="965">
                  <c:v>21/06/2023 11:17:47</c:v>
                </c:pt>
                <c:pt idx="966">
                  <c:v>21/06/2023 11:18:47</c:v>
                </c:pt>
                <c:pt idx="967">
                  <c:v>21/06/2023 11:19:47</c:v>
                </c:pt>
                <c:pt idx="968">
                  <c:v>21/06/2023 11:20:47</c:v>
                </c:pt>
                <c:pt idx="969">
                  <c:v>21/06/2023 11:21:47</c:v>
                </c:pt>
                <c:pt idx="970">
                  <c:v>21/06/2023 11:22:47</c:v>
                </c:pt>
                <c:pt idx="971">
                  <c:v>21/06/2023 11:23:47</c:v>
                </c:pt>
                <c:pt idx="972">
                  <c:v>21/06/2023 11:24:47</c:v>
                </c:pt>
                <c:pt idx="973">
                  <c:v>21/06/2023 11:25:47</c:v>
                </c:pt>
                <c:pt idx="974">
                  <c:v>21/06/2023 11:26:47</c:v>
                </c:pt>
                <c:pt idx="975">
                  <c:v>21/06/2023 11:27:47</c:v>
                </c:pt>
                <c:pt idx="976">
                  <c:v>21/06/2023 11:28:47</c:v>
                </c:pt>
                <c:pt idx="977">
                  <c:v>21/06/2023 11:29:47</c:v>
                </c:pt>
                <c:pt idx="978">
                  <c:v>21/06/2023 11:30:47</c:v>
                </c:pt>
                <c:pt idx="979">
                  <c:v>21/06/2023 11:31:47</c:v>
                </c:pt>
                <c:pt idx="980">
                  <c:v>21/06/2023 11:32:47</c:v>
                </c:pt>
                <c:pt idx="981">
                  <c:v>21/06/2023 11:33:47</c:v>
                </c:pt>
                <c:pt idx="982">
                  <c:v>21/06/2023 11:34:47</c:v>
                </c:pt>
                <c:pt idx="983">
                  <c:v>21/06/2023 11:35:47</c:v>
                </c:pt>
                <c:pt idx="984">
                  <c:v>21/06/2023 11:36:47</c:v>
                </c:pt>
                <c:pt idx="985">
                  <c:v>21/06/2023 11:37:47</c:v>
                </c:pt>
                <c:pt idx="986">
                  <c:v>21/06/2023 11:38:47</c:v>
                </c:pt>
                <c:pt idx="987">
                  <c:v>21/06/2023 11:39:47</c:v>
                </c:pt>
                <c:pt idx="988">
                  <c:v>21/06/2023 11:40:47</c:v>
                </c:pt>
                <c:pt idx="989">
                  <c:v>21/06/2023 11:41:47</c:v>
                </c:pt>
                <c:pt idx="990">
                  <c:v>21/06/2023 11:42:47</c:v>
                </c:pt>
                <c:pt idx="991">
                  <c:v>21/06/2023 11:43:47</c:v>
                </c:pt>
                <c:pt idx="992">
                  <c:v>21/06/2023 11:44:47</c:v>
                </c:pt>
                <c:pt idx="993">
                  <c:v>21/06/2023 11:45:47</c:v>
                </c:pt>
                <c:pt idx="994">
                  <c:v>21/06/2023 11:46:47</c:v>
                </c:pt>
                <c:pt idx="995">
                  <c:v>21/06/2023 11:47:47</c:v>
                </c:pt>
                <c:pt idx="996">
                  <c:v>21/06/2023 11:48:47</c:v>
                </c:pt>
                <c:pt idx="997">
                  <c:v>21/06/2023 11:49:47</c:v>
                </c:pt>
                <c:pt idx="998">
                  <c:v>21/06/2023 11:50:47</c:v>
                </c:pt>
                <c:pt idx="999">
                  <c:v>21/06/2023 11:51:47</c:v>
                </c:pt>
                <c:pt idx="1000">
                  <c:v>21/06/2023 11:52:46</c:v>
                </c:pt>
                <c:pt idx="1001">
                  <c:v>21/06/2023 11:53:46</c:v>
                </c:pt>
                <c:pt idx="1002">
                  <c:v>21/06/2023 11:54:46</c:v>
                </c:pt>
                <c:pt idx="1003">
                  <c:v>21/06/2023 11:55:46</c:v>
                </c:pt>
                <c:pt idx="1004">
                  <c:v>21/06/2023 11:56:46</c:v>
                </c:pt>
                <c:pt idx="1005">
                  <c:v>21/06/2023 11:57:46</c:v>
                </c:pt>
                <c:pt idx="1006">
                  <c:v>21/06/2023 11:58:46</c:v>
                </c:pt>
                <c:pt idx="1007">
                  <c:v>21/06/2023 11:59:46</c:v>
                </c:pt>
                <c:pt idx="1008">
                  <c:v>21/06/2023 12:00:46</c:v>
                </c:pt>
                <c:pt idx="1009">
                  <c:v>21/06/2023 12:01:46</c:v>
                </c:pt>
                <c:pt idx="1010">
                  <c:v>21/06/2023 12:02:46</c:v>
                </c:pt>
                <c:pt idx="1011">
                  <c:v>21/06/2023 12:03:46</c:v>
                </c:pt>
                <c:pt idx="1012">
                  <c:v>21/06/2023 12:04:46</c:v>
                </c:pt>
                <c:pt idx="1013">
                  <c:v>21/06/2023 12:05:46</c:v>
                </c:pt>
                <c:pt idx="1014">
                  <c:v>21/06/2023 12:06:46</c:v>
                </c:pt>
                <c:pt idx="1015">
                  <c:v>21/06/2023 12:07:46</c:v>
                </c:pt>
                <c:pt idx="1016">
                  <c:v>21/06/2023 12:08:46</c:v>
                </c:pt>
                <c:pt idx="1017">
                  <c:v>21/06/2023 12:09:46</c:v>
                </c:pt>
                <c:pt idx="1018">
                  <c:v>21/06/2023 12:10:46</c:v>
                </c:pt>
                <c:pt idx="1019">
                  <c:v>21/06/2023 12:11:46</c:v>
                </c:pt>
                <c:pt idx="1020">
                  <c:v>21/06/2023 12:12:46</c:v>
                </c:pt>
                <c:pt idx="1021">
                  <c:v>21/06/2023 12:13:46</c:v>
                </c:pt>
                <c:pt idx="1022">
                  <c:v>21/06/2023 12:14:46</c:v>
                </c:pt>
                <c:pt idx="1023">
                  <c:v>21/06/2023 12:15:46</c:v>
                </c:pt>
                <c:pt idx="1024">
                  <c:v>21/06/2023 12:16:46</c:v>
                </c:pt>
                <c:pt idx="1025">
                  <c:v>21/06/2023 12:17:46</c:v>
                </c:pt>
                <c:pt idx="1026">
                  <c:v>21/06/2023 12:18:46</c:v>
                </c:pt>
                <c:pt idx="1027">
                  <c:v>21/06/2023 12:19:46</c:v>
                </c:pt>
                <c:pt idx="1028">
                  <c:v>21/06/2023 12:20:46</c:v>
                </c:pt>
                <c:pt idx="1029">
                  <c:v>21/06/2023 12:21:46</c:v>
                </c:pt>
                <c:pt idx="1030">
                  <c:v>21/06/2023 12:22:46</c:v>
                </c:pt>
                <c:pt idx="1031">
                  <c:v>21/06/2023 12:23:46</c:v>
                </c:pt>
                <c:pt idx="1032">
                  <c:v>21/06/2023 12:24:46</c:v>
                </c:pt>
                <c:pt idx="1033">
                  <c:v>21/06/2023 12:25:46</c:v>
                </c:pt>
                <c:pt idx="1034">
                  <c:v>21/06/2023 12:26:46</c:v>
                </c:pt>
                <c:pt idx="1035">
                  <c:v>21/06/2023 12:27:46</c:v>
                </c:pt>
                <c:pt idx="1036">
                  <c:v>21/06/2023 12:28:46</c:v>
                </c:pt>
                <c:pt idx="1037">
                  <c:v>21/06/2023 12:29:46</c:v>
                </c:pt>
                <c:pt idx="1038">
                  <c:v>21/06/2023 12:30:46</c:v>
                </c:pt>
                <c:pt idx="1039">
                  <c:v>21/06/2023 12:31:46</c:v>
                </c:pt>
                <c:pt idx="1040">
                  <c:v>21/06/2023 12:32:46</c:v>
                </c:pt>
                <c:pt idx="1041">
                  <c:v>21/06/2023 12:33:46</c:v>
                </c:pt>
                <c:pt idx="1042">
                  <c:v>21/06/2023 12:34:46</c:v>
                </c:pt>
                <c:pt idx="1043">
                  <c:v>21/06/2023 12:35:46</c:v>
                </c:pt>
                <c:pt idx="1044">
                  <c:v>21/06/2023 12:36:46</c:v>
                </c:pt>
                <c:pt idx="1045">
                  <c:v>21/06/2023 12:37:46</c:v>
                </c:pt>
                <c:pt idx="1046">
                  <c:v>21/06/2023 12:38:46</c:v>
                </c:pt>
                <c:pt idx="1047">
                  <c:v>21/06/2023 12:39:46</c:v>
                </c:pt>
                <c:pt idx="1048">
                  <c:v>21/06/2023 12:40:46</c:v>
                </c:pt>
                <c:pt idx="1049">
                  <c:v>21/06/2023 12:41:46</c:v>
                </c:pt>
                <c:pt idx="1050">
                  <c:v>21/06/2023 12:42:46</c:v>
                </c:pt>
                <c:pt idx="1051">
                  <c:v>21/06/2023 12:43:46</c:v>
                </c:pt>
                <c:pt idx="1052">
                  <c:v>21/06/2023 12:44:46</c:v>
                </c:pt>
                <c:pt idx="1053">
                  <c:v>21/06/2023 12:45:46</c:v>
                </c:pt>
                <c:pt idx="1054">
                  <c:v>21/06/2023 12:46:46</c:v>
                </c:pt>
                <c:pt idx="1055">
                  <c:v>21/06/2023 12:47:46</c:v>
                </c:pt>
                <c:pt idx="1056">
                  <c:v>21/06/2023 12:48:46</c:v>
                </c:pt>
                <c:pt idx="1057">
                  <c:v>21/06/2023 12:49:46</c:v>
                </c:pt>
                <c:pt idx="1058">
                  <c:v>21/06/2023 12:50:46</c:v>
                </c:pt>
                <c:pt idx="1059">
                  <c:v>21/06/2023 12:51:46</c:v>
                </c:pt>
                <c:pt idx="1060">
                  <c:v>21/06/2023 12:52:46</c:v>
                </c:pt>
                <c:pt idx="1061">
                  <c:v>21/06/2023 12:53:46</c:v>
                </c:pt>
                <c:pt idx="1062">
                  <c:v>21/06/2023 12:54:46</c:v>
                </c:pt>
                <c:pt idx="1063">
                  <c:v>21/06/2023 12:55:46</c:v>
                </c:pt>
                <c:pt idx="1064">
                  <c:v>21/06/2023 12:56:46</c:v>
                </c:pt>
                <c:pt idx="1065">
                  <c:v>21/06/2023 12:57:46</c:v>
                </c:pt>
                <c:pt idx="1066">
                  <c:v>21/06/2023 12:58:46</c:v>
                </c:pt>
                <c:pt idx="1067">
                  <c:v>21/06/2023 12:59:46</c:v>
                </c:pt>
                <c:pt idx="1068">
                  <c:v>21/06/2023 13:00:46</c:v>
                </c:pt>
                <c:pt idx="1069">
                  <c:v>21/06/2023 13:01:46</c:v>
                </c:pt>
                <c:pt idx="1070">
                  <c:v>21/06/2023 13:02:46</c:v>
                </c:pt>
                <c:pt idx="1071">
                  <c:v>21/06/2023 13:03:46</c:v>
                </c:pt>
                <c:pt idx="1072">
                  <c:v>21/06/2023 13:04:46</c:v>
                </c:pt>
                <c:pt idx="1073">
                  <c:v>21/06/2023 13:05:46</c:v>
                </c:pt>
                <c:pt idx="1074">
                  <c:v>21/06/2023 13:06:46</c:v>
                </c:pt>
                <c:pt idx="1075">
                  <c:v>21/06/2023 13:07:46</c:v>
                </c:pt>
                <c:pt idx="1076">
                  <c:v>21/06/2023 13:08:46</c:v>
                </c:pt>
                <c:pt idx="1077">
                  <c:v>21/06/2023 13:09:46</c:v>
                </c:pt>
                <c:pt idx="1078">
                  <c:v>21/06/2023 13:10:46</c:v>
                </c:pt>
                <c:pt idx="1079">
                  <c:v>21/06/2023 13:11:46</c:v>
                </c:pt>
                <c:pt idx="1080">
                  <c:v>21/06/2023 13:12:46</c:v>
                </c:pt>
                <c:pt idx="1081">
                  <c:v>21/06/2023 13:13:46</c:v>
                </c:pt>
                <c:pt idx="1082">
                  <c:v>21/06/2023 13:14:46</c:v>
                </c:pt>
                <c:pt idx="1083">
                  <c:v>21/06/2023 13:15:46</c:v>
                </c:pt>
                <c:pt idx="1084">
                  <c:v>21/06/2023 13:16:46</c:v>
                </c:pt>
                <c:pt idx="1085">
                  <c:v>21/06/2023 13:17:46</c:v>
                </c:pt>
                <c:pt idx="1086">
                  <c:v>21/06/2023 13:18:46</c:v>
                </c:pt>
                <c:pt idx="1087">
                  <c:v>21/06/2023 13:19:46</c:v>
                </c:pt>
                <c:pt idx="1088">
                  <c:v>21/06/2023 13:20:46</c:v>
                </c:pt>
                <c:pt idx="1089">
                  <c:v>21/06/2023 13:21:46</c:v>
                </c:pt>
                <c:pt idx="1090">
                  <c:v>21/06/2023 13:22:46</c:v>
                </c:pt>
                <c:pt idx="1091">
                  <c:v>21/06/2023 13:23:46</c:v>
                </c:pt>
                <c:pt idx="1092">
                  <c:v>21/06/2023 13:24:46</c:v>
                </c:pt>
                <c:pt idx="1093">
                  <c:v>21/06/2023 13:25:46</c:v>
                </c:pt>
                <c:pt idx="1094">
                  <c:v>21/06/2023 13:26:46</c:v>
                </c:pt>
                <c:pt idx="1095">
                  <c:v>21/06/2023 13:27:46</c:v>
                </c:pt>
                <c:pt idx="1096">
                  <c:v>21/06/2023 13:28:46</c:v>
                </c:pt>
                <c:pt idx="1097">
                  <c:v>21/06/2023 13:29:46</c:v>
                </c:pt>
                <c:pt idx="1098">
                  <c:v>21/06/2023 13:30:46</c:v>
                </c:pt>
                <c:pt idx="1099">
                  <c:v>21/06/2023 13:31:46</c:v>
                </c:pt>
                <c:pt idx="1100">
                  <c:v>21/06/2023 13:32:46</c:v>
                </c:pt>
                <c:pt idx="1101">
                  <c:v>21/06/2023 13:33:46</c:v>
                </c:pt>
                <c:pt idx="1102">
                  <c:v>21/06/2023 13:34:46</c:v>
                </c:pt>
                <c:pt idx="1103">
                  <c:v>21/06/2023 13:35:46</c:v>
                </c:pt>
                <c:pt idx="1104">
                  <c:v>21/06/2023 13:36:46</c:v>
                </c:pt>
                <c:pt idx="1105">
                  <c:v>21/06/2023 13:37:46</c:v>
                </c:pt>
                <c:pt idx="1106">
                  <c:v>21/06/2023 13:38:46</c:v>
                </c:pt>
                <c:pt idx="1107">
                  <c:v>21/06/2023 13:39:46</c:v>
                </c:pt>
                <c:pt idx="1108">
                  <c:v>21/06/2023 13:40:46</c:v>
                </c:pt>
                <c:pt idx="1109">
                  <c:v>21/06/2023 13:41:46</c:v>
                </c:pt>
                <c:pt idx="1110">
                  <c:v>21/06/2023 13:42:46</c:v>
                </c:pt>
                <c:pt idx="1111">
                  <c:v>21/06/2023 13:43:46</c:v>
                </c:pt>
                <c:pt idx="1112">
                  <c:v>21/06/2023 13:44:46</c:v>
                </c:pt>
                <c:pt idx="1113">
                  <c:v>21/06/2023 13:45:46</c:v>
                </c:pt>
                <c:pt idx="1114">
                  <c:v>21/06/2023 13:46:46</c:v>
                </c:pt>
                <c:pt idx="1115">
                  <c:v>21/06/2023 13:47:46</c:v>
                </c:pt>
                <c:pt idx="1116">
                  <c:v>21/06/2023 13:48:46</c:v>
                </c:pt>
                <c:pt idx="1117">
                  <c:v>21/06/2023 13:49:46</c:v>
                </c:pt>
                <c:pt idx="1118">
                  <c:v>21/06/2023 13:50:46</c:v>
                </c:pt>
                <c:pt idx="1119">
                  <c:v>21/06/2023 13:51:46</c:v>
                </c:pt>
                <c:pt idx="1120">
                  <c:v>21/06/2023 13:52:46</c:v>
                </c:pt>
                <c:pt idx="1121">
                  <c:v>21/06/2023 13:53:46</c:v>
                </c:pt>
                <c:pt idx="1122">
                  <c:v>21/06/2023 13:54:46</c:v>
                </c:pt>
                <c:pt idx="1123">
                  <c:v>21/06/2023 13:55:46</c:v>
                </c:pt>
                <c:pt idx="1124">
                  <c:v>21/06/2023 13:56:46</c:v>
                </c:pt>
                <c:pt idx="1125">
                  <c:v>21/06/2023 13:57:46</c:v>
                </c:pt>
                <c:pt idx="1126">
                  <c:v>21/06/2023 13:58:46</c:v>
                </c:pt>
                <c:pt idx="1127">
                  <c:v>21/06/2023 13:59:46</c:v>
                </c:pt>
                <c:pt idx="1128">
                  <c:v>21/06/2023 14:00:46</c:v>
                </c:pt>
                <c:pt idx="1129">
                  <c:v>21/06/2023 14:01:46</c:v>
                </c:pt>
                <c:pt idx="1130">
                  <c:v>21/06/2023 14:02:46</c:v>
                </c:pt>
                <c:pt idx="1131">
                  <c:v>21/06/2023 14:03:46</c:v>
                </c:pt>
                <c:pt idx="1132">
                  <c:v>21/06/2023 14:04:46</c:v>
                </c:pt>
                <c:pt idx="1133">
                  <c:v>21/06/2023 14:05:46</c:v>
                </c:pt>
                <c:pt idx="1134">
                  <c:v>21/06/2023 14:06:46</c:v>
                </c:pt>
                <c:pt idx="1135">
                  <c:v>21/06/2023 14:07:46</c:v>
                </c:pt>
                <c:pt idx="1136">
                  <c:v>21/06/2023 14:08:46</c:v>
                </c:pt>
                <c:pt idx="1137">
                  <c:v>21/06/2023 14:09:46</c:v>
                </c:pt>
                <c:pt idx="1138">
                  <c:v>21/06/2023 14:10:46</c:v>
                </c:pt>
                <c:pt idx="1139">
                  <c:v>21/06/2023 14:11:46</c:v>
                </c:pt>
                <c:pt idx="1140">
                  <c:v>21/06/2023 14:12:46</c:v>
                </c:pt>
                <c:pt idx="1141">
                  <c:v>21/06/2023 14:13:46</c:v>
                </c:pt>
                <c:pt idx="1142">
                  <c:v>21/06/2023 14:14:46</c:v>
                </c:pt>
                <c:pt idx="1143">
                  <c:v>21/06/2023 14:15:46</c:v>
                </c:pt>
                <c:pt idx="1144">
                  <c:v>21/06/2023 14:16:46</c:v>
                </c:pt>
                <c:pt idx="1145">
                  <c:v>21/06/2023 14:17:46</c:v>
                </c:pt>
                <c:pt idx="1146">
                  <c:v>21/06/2023 14:18:46</c:v>
                </c:pt>
                <c:pt idx="1147">
                  <c:v>21/06/2023 14:19:46</c:v>
                </c:pt>
                <c:pt idx="1148">
                  <c:v>21/06/2023 14:20:46</c:v>
                </c:pt>
                <c:pt idx="1149">
                  <c:v>21/06/2023 14:21:46</c:v>
                </c:pt>
                <c:pt idx="1150">
                  <c:v>21/06/2023 14:22:46</c:v>
                </c:pt>
                <c:pt idx="1151">
                  <c:v>21/06/2023 14:23:46</c:v>
                </c:pt>
                <c:pt idx="1152">
                  <c:v>21/06/2023 14:24:46</c:v>
                </c:pt>
                <c:pt idx="1153">
                  <c:v>21/06/2023 14:25:46</c:v>
                </c:pt>
                <c:pt idx="1154">
                  <c:v>21/06/2023 14:26:46</c:v>
                </c:pt>
                <c:pt idx="1155">
                  <c:v>21/06/2023 14:27:46</c:v>
                </c:pt>
                <c:pt idx="1156">
                  <c:v>21/06/2023 14:28:46</c:v>
                </c:pt>
                <c:pt idx="1157">
                  <c:v>21/06/2023 14:29:46</c:v>
                </c:pt>
                <c:pt idx="1158">
                  <c:v>21/06/2023 14:30:46</c:v>
                </c:pt>
                <c:pt idx="1159">
                  <c:v>21/06/2023 14:31:46</c:v>
                </c:pt>
                <c:pt idx="1160">
                  <c:v>21/06/2023 14:32:46</c:v>
                </c:pt>
                <c:pt idx="1161">
                  <c:v>21/06/2023 14:33:46</c:v>
                </c:pt>
                <c:pt idx="1162">
                  <c:v>21/06/2023 14:34:46</c:v>
                </c:pt>
                <c:pt idx="1163">
                  <c:v>21/06/2023 14:35:46</c:v>
                </c:pt>
                <c:pt idx="1164">
                  <c:v>19/06/2023 20:56:54</c:v>
                </c:pt>
                <c:pt idx="1165">
                  <c:v>19/06/2023 20:57:54</c:v>
                </c:pt>
                <c:pt idx="1166">
                  <c:v>19/06/2023 20:58:54</c:v>
                </c:pt>
                <c:pt idx="1167">
                  <c:v>19/06/2023 20:59:54</c:v>
                </c:pt>
                <c:pt idx="1168">
                  <c:v>19/06/2023 21:00:54</c:v>
                </c:pt>
                <c:pt idx="1169">
                  <c:v>19/06/2023 21:01:54</c:v>
                </c:pt>
                <c:pt idx="1170">
                  <c:v>19/06/2023 21:02:54</c:v>
                </c:pt>
                <c:pt idx="1171">
                  <c:v>19/06/2023 21:03:54</c:v>
                </c:pt>
                <c:pt idx="1172">
                  <c:v>19/06/2023 21:04:54</c:v>
                </c:pt>
                <c:pt idx="1173">
                  <c:v>19/06/2023 21:05:54</c:v>
                </c:pt>
                <c:pt idx="1174">
                  <c:v>19/06/2023 21:06:54</c:v>
                </c:pt>
                <c:pt idx="1175">
                  <c:v>19/06/2023 21:07:54</c:v>
                </c:pt>
                <c:pt idx="1176">
                  <c:v>19/06/2023 21:08:54</c:v>
                </c:pt>
                <c:pt idx="1177">
                  <c:v>19/06/2023 21:09:54</c:v>
                </c:pt>
                <c:pt idx="1178">
                  <c:v>19/06/2023 21:10:54</c:v>
                </c:pt>
                <c:pt idx="1179">
                  <c:v>19/06/2023 21:11:54</c:v>
                </c:pt>
                <c:pt idx="1180">
                  <c:v>19/06/2023 21:12:54</c:v>
                </c:pt>
                <c:pt idx="1181">
                  <c:v>19/06/2023 21:13:54</c:v>
                </c:pt>
                <c:pt idx="1182">
                  <c:v>19/06/2023 21:14:54</c:v>
                </c:pt>
                <c:pt idx="1183">
                  <c:v>19/06/2023 21:15:54</c:v>
                </c:pt>
                <c:pt idx="1184">
                  <c:v>19/06/2023 21:16:54</c:v>
                </c:pt>
                <c:pt idx="1185">
                  <c:v>19/06/2023 21:17:54</c:v>
                </c:pt>
                <c:pt idx="1186">
                  <c:v>19/06/2023 21:18:54</c:v>
                </c:pt>
                <c:pt idx="1187">
                  <c:v>19/06/2023 21:19:54</c:v>
                </c:pt>
                <c:pt idx="1188">
                  <c:v>19/06/2023 21:20:54</c:v>
                </c:pt>
                <c:pt idx="1189">
                  <c:v>19/06/2023 21:21:54</c:v>
                </c:pt>
                <c:pt idx="1190">
                  <c:v>19/06/2023 21:22:54</c:v>
                </c:pt>
                <c:pt idx="1191">
                  <c:v>19/06/2023 21:23:54</c:v>
                </c:pt>
                <c:pt idx="1192">
                  <c:v>19/06/2023 21:24:54</c:v>
                </c:pt>
                <c:pt idx="1193">
                  <c:v>19/06/2023 21:25:54</c:v>
                </c:pt>
                <c:pt idx="1194">
                  <c:v>19/06/2023 21:26:54</c:v>
                </c:pt>
                <c:pt idx="1195">
                  <c:v>19/06/2023 21:27:54</c:v>
                </c:pt>
                <c:pt idx="1196">
                  <c:v>19/06/2023 21:28:54</c:v>
                </c:pt>
                <c:pt idx="1197">
                  <c:v>19/06/2023 21:29:54</c:v>
                </c:pt>
                <c:pt idx="1198">
                  <c:v>19/06/2023 21:30:54</c:v>
                </c:pt>
                <c:pt idx="1199">
                  <c:v>19/06/2023 21:31:54</c:v>
                </c:pt>
                <c:pt idx="1200">
                  <c:v>19/06/2023 21:32:54</c:v>
                </c:pt>
                <c:pt idx="1201">
                  <c:v>19/06/2023 21:33:54</c:v>
                </c:pt>
                <c:pt idx="1202">
                  <c:v>19/06/2023 21:34:54</c:v>
                </c:pt>
                <c:pt idx="1203">
                  <c:v>19/06/2023 21:35:54</c:v>
                </c:pt>
                <c:pt idx="1204">
                  <c:v>19/06/2023 21:36:54</c:v>
                </c:pt>
                <c:pt idx="1205">
                  <c:v>19/06/2023 21:37:54</c:v>
                </c:pt>
                <c:pt idx="1206">
                  <c:v>19/06/2023 21:38:54</c:v>
                </c:pt>
                <c:pt idx="1207">
                  <c:v>19/06/2023 21:39:54</c:v>
                </c:pt>
                <c:pt idx="1208">
                  <c:v>19/06/2023 21:40:54</c:v>
                </c:pt>
                <c:pt idx="1209">
                  <c:v>19/06/2023 21:41:54</c:v>
                </c:pt>
                <c:pt idx="1210">
                  <c:v>19/06/2023 21:42:54</c:v>
                </c:pt>
                <c:pt idx="1211">
                  <c:v>19/06/2023 21:43:54</c:v>
                </c:pt>
                <c:pt idx="1212">
                  <c:v>19/06/2023 21:44:54</c:v>
                </c:pt>
                <c:pt idx="1213">
                  <c:v>19/06/2023 21:45:54</c:v>
                </c:pt>
                <c:pt idx="1214">
                  <c:v>19/06/2023 21:46:54</c:v>
                </c:pt>
                <c:pt idx="1215">
                  <c:v>19/06/2023 21:47:54</c:v>
                </c:pt>
                <c:pt idx="1216">
                  <c:v>19/06/2023 21:48:54</c:v>
                </c:pt>
                <c:pt idx="1217">
                  <c:v>19/06/2023 21:49:54</c:v>
                </c:pt>
                <c:pt idx="1218">
                  <c:v>19/06/2023 21:50:54</c:v>
                </c:pt>
                <c:pt idx="1219">
                  <c:v>19/06/2023 21:51:54</c:v>
                </c:pt>
                <c:pt idx="1220">
                  <c:v>19/06/2023 21:52:54</c:v>
                </c:pt>
                <c:pt idx="1221">
                  <c:v>19/06/2023 21:53:54</c:v>
                </c:pt>
                <c:pt idx="1222">
                  <c:v>19/06/2023 21:54:54</c:v>
                </c:pt>
                <c:pt idx="1223">
                  <c:v>19/06/2023 21:55:54</c:v>
                </c:pt>
                <c:pt idx="1224">
                  <c:v>19/06/2023 21:56:54</c:v>
                </c:pt>
                <c:pt idx="1225">
                  <c:v>19/06/2023 21:57:54</c:v>
                </c:pt>
                <c:pt idx="1226">
                  <c:v>19/06/2023 21:58:54</c:v>
                </c:pt>
                <c:pt idx="1227">
                  <c:v>19/06/2023 21:59:54</c:v>
                </c:pt>
                <c:pt idx="1228">
                  <c:v>19/06/2023 22:00:54</c:v>
                </c:pt>
                <c:pt idx="1229">
                  <c:v>19/06/2023 22:01:54</c:v>
                </c:pt>
                <c:pt idx="1230">
                  <c:v>19/06/2023 22:02:54</c:v>
                </c:pt>
                <c:pt idx="1231">
                  <c:v>19/06/2023 22:03:54</c:v>
                </c:pt>
                <c:pt idx="1232">
                  <c:v>19/06/2023 22:04:54</c:v>
                </c:pt>
                <c:pt idx="1233">
                  <c:v>19/06/2023 22:05:54</c:v>
                </c:pt>
                <c:pt idx="1234">
                  <c:v>19/06/2023 22:06:54</c:v>
                </c:pt>
                <c:pt idx="1235">
                  <c:v>19/06/2023 22:07:54</c:v>
                </c:pt>
                <c:pt idx="1236">
                  <c:v>19/06/2023 22:08:54</c:v>
                </c:pt>
                <c:pt idx="1237">
                  <c:v>19/06/2023 22:09:54</c:v>
                </c:pt>
                <c:pt idx="1238">
                  <c:v>19/06/2023 22:10:54</c:v>
                </c:pt>
                <c:pt idx="1239">
                  <c:v>19/06/2023 22:11:54</c:v>
                </c:pt>
                <c:pt idx="1240">
                  <c:v>19/06/2023 22:12:54</c:v>
                </c:pt>
                <c:pt idx="1241">
                  <c:v>19/06/2023 22:13:54</c:v>
                </c:pt>
                <c:pt idx="1242">
                  <c:v>19/06/2023 22:14:54</c:v>
                </c:pt>
                <c:pt idx="1243">
                  <c:v>19/06/2023 22:15:54</c:v>
                </c:pt>
                <c:pt idx="1244">
                  <c:v>19/06/2023 22:16:54</c:v>
                </c:pt>
                <c:pt idx="1245">
                  <c:v>19/06/2023 22:17:54</c:v>
                </c:pt>
                <c:pt idx="1246">
                  <c:v>19/06/2023 22:18:54</c:v>
                </c:pt>
                <c:pt idx="1247">
                  <c:v>19/06/2023 22:19:54</c:v>
                </c:pt>
                <c:pt idx="1248">
                  <c:v>19/06/2023 22:20:54</c:v>
                </c:pt>
                <c:pt idx="1249">
                  <c:v>19/06/2023 22:21:54</c:v>
                </c:pt>
                <c:pt idx="1250">
                  <c:v>19/06/2023 22:22:54</c:v>
                </c:pt>
                <c:pt idx="1251">
                  <c:v>19/06/2023 22:23:54</c:v>
                </c:pt>
                <c:pt idx="1252">
                  <c:v>19/06/2023 22:24:54</c:v>
                </c:pt>
                <c:pt idx="1253">
                  <c:v>19/06/2023 22:25:54</c:v>
                </c:pt>
                <c:pt idx="1254">
                  <c:v>19/06/2023 22:26:54</c:v>
                </c:pt>
                <c:pt idx="1255">
                  <c:v>19/06/2023 22:27:54</c:v>
                </c:pt>
                <c:pt idx="1256">
                  <c:v>19/06/2023 22:28:54</c:v>
                </c:pt>
                <c:pt idx="1257">
                  <c:v>19/06/2023 22:29:54</c:v>
                </c:pt>
                <c:pt idx="1258">
                  <c:v>19/06/2023 22:30:54</c:v>
                </c:pt>
                <c:pt idx="1259">
                  <c:v>19/06/2023 22:31:54</c:v>
                </c:pt>
                <c:pt idx="1260">
                  <c:v>19/06/2023 22:32:54</c:v>
                </c:pt>
                <c:pt idx="1261">
                  <c:v>19/06/2023 22:33:54</c:v>
                </c:pt>
                <c:pt idx="1262">
                  <c:v>19/06/2023 22:34:54</c:v>
                </c:pt>
                <c:pt idx="1263">
                  <c:v>19/06/2023 22:35:54</c:v>
                </c:pt>
                <c:pt idx="1264">
                  <c:v>19/06/2023 22:36:54</c:v>
                </c:pt>
                <c:pt idx="1265">
                  <c:v>19/06/2023 22:37:54</c:v>
                </c:pt>
                <c:pt idx="1266">
                  <c:v>19/06/2023 22:38:54</c:v>
                </c:pt>
                <c:pt idx="1267">
                  <c:v>19/06/2023 22:39:54</c:v>
                </c:pt>
                <c:pt idx="1268">
                  <c:v>19/06/2023 22:40:54</c:v>
                </c:pt>
                <c:pt idx="1269">
                  <c:v>19/06/2023 22:41:54</c:v>
                </c:pt>
                <c:pt idx="1270">
                  <c:v>19/06/2023 22:42:54</c:v>
                </c:pt>
                <c:pt idx="1271">
                  <c:v>19/06/2023 22:43:54</c:v>
                </c:pt>
                <c:pt idx="1272">
                  <c:v>19/06/2023 22:44:54</c:v>
                </c:pt>
                <c:pt idx="1273">
                  <c:v>19/06/2023 22:45:54</c:v>
                </c:pt>
                <c:pt idx="1274">
                  <c:v>19/06/2023 22:46:54</c:v>
                </c:pt>
                <c:pt idx="1275">
                  <c:v>19/06/2023 22:47:54</c:v>
                </c:pt>
                <c:pt idx="1276">
                  <c:v>19/06/2023 22:48:54</c:v>
                </c:pt>
                <c:pt idx="1277">
                  <c:v>19/06/2023 22:49:54</c:v>
                </c:pt>
                <c:pt idx="1278">
                  <c:v>19/06/2023 22:50:54</c:v>
                </c:pt>
                <c:pt idx="1279">
                  <c:v>19/06/2023 22:51:54</c:v>
                </c:pt>
                <c:pt idx="1280">
                  <c:v>19/06/2023 22:52:54</c:v>
                </c:pt>
                <c:pt idx="1281">
                  <c:v>19/06/2023 22:53:54</c:v>
                </c:pt>
                <c:pt idx="1282">
                  <c:v>19/06/2023 22:54:54</c:v>
                </c:pt>
                <c:pt idx="1283">
                  <c:v>19/06/2023 22:55:54</c:v>
                </c:pt>
                <c:pt idx="1284">
                  <c:v>19/06/2023 22:56:54</c:v>
                </c:pt>
                <c:pt idx="1285">
                  <c:v>19/06/2023 22:57:54</c:v>
                </c:pt>
                <c:pt idx="1286">
                  <c:v>19/06/2023 22:58:54</c:v>
                </c:pt>
                <c:pt idx="1287">
                  <c:v>19/06/2023 22:59:54</c:v>
                </c:pt>
                <c:pt idx="1288">
                  <c:v>19/06/2023 23:00:54</c:v>
                </c:pt>
                <c:pt idx="1289">
                  <c:v>19/06/2023 23:01:54</c:v>
                </c:pt>
                <c:pt idx="1290">
                  <c:v>19/06/2023 23:02:54</c:v>
                </c:pt>
                <c:pt idx="1291">
                  <c:v>19/06/2023 23:03:54</c:v>
                </c:pt>
                <c:pt idx="1292">
                  <c:v>19/06/2023 23:04:54</c:v>
                </c:pt>
                <c:pt idx="1293">
                  <c:v>19/06/2023 23:05:54</c:v>
                </c:pt>
                <c:pt idx="1294">
                  <c:v>19/06/2023 23:06:54</c:v>
                </c:pt>
                <c:pt idx="1295">
                  <c:v>19/06/2023 23:07:54</c:v>
                </c:pt>
                <c:pt idx="1296">
                  <c:v>19/06/2023 23:08:54</c:v>
                </c:pt>
                <c:pt idx="1297">
                  <c:v>19/06/2023 23:09:54</c:v>
                </c:pt>
                <c:pt idx="1298">
                  <c:v>19/06/2023 23:10:54</c:v>
                </c:pt>
                <c:pt idx="1299">
                  <c:v>19/06/2023 23:11:54</c:v>
                </c:pt>
                <c:pt idx="1300">
                  <c:v>19/06/2023 23:12:54</c:v>
                </c:pt>
                <c:pt idx="1301">
                  <c:v>19/06/2023 23:13:54</c:v>
                </c:pt>
                <c:pt idx="1302">
                  <c:v>19/06/2023 23:14:54</c:v>
                </c:pt>
                <c:pt idx="1303">
                  <c:v>19/06/2023 23:15:54</c:v>
                </c:pt>
                <c:pt idx="1304">
                  <c:v>19/06/2023 23:16:54</c:v>
                </c:pt>
                <c:pt idx="1305">
                  <c:v>19/06/2023 23:17:54</c:v>
                </c:pt>
                <c:pt idx="1306">
                  <c:v>19/06/2023 23:18:54</c:v>
                </c:pt>
                <c:pt idx="1307">
                  <c:v>19/06/2023 23:19:54</c:v>
                </c:pt>
                <c:pt idx="1308">
                  <c:v>19/06/2023 23:20:54</c:v>
                </c:pt>
                <c:pt idx="1309">
                  <c:v>19/06/2023 23:21:54</c:v>
                </c:pt>
                <c:pt idx="1310">
                  <c:v>19/06/2023 23:22:54</c:v>
                </c:pt>
                <c:pt idx="1311">
                  <c:v>19/06/2023 23:23:54</c:v>
                </c:pt>
                <c:pt idx="1312">
                  <c:v>19/06/2023 23:24:54</c:v>
                </c:pt>
                <c:pt idx="1313">
                  <c:v>19/06/2023 23:25:54</c:v>
                </c:pt>
                <c:pt idx="1314">
                  <c:v>19/06/2023 23:26:54</c:v>
                </c:pt>
                <c:pt idx="1315">
                  <c:v>19/06/2023 23:27:54</c:v>
                </c:pt>
                <c:pt idx="1316">
                  <c:v>19/06/2023 23:28:54</c:v>
                </c:pt>
                <c:pt idx="1317">
                  <c:v>19/06/2023 23:29:54</c:v>
                </c:pt>
                <c:pt idx="1318">
                  <c:v>19/06/2023 23:30:54</c:v>
                </c:pt>
                <c:pt idx="1319">
                  <c:v>19/06/2023 23:31:54</c:v>
                </c:pt>
                <c:pt idx="1320">
                  <c:v>19/06/2023 23:32:54</c:v>
                </c:pt>
                <c:pt idx="1321">
                  <c:v>19/06/2023 23:33:54</c:v>
                </c:pt>
                <c:pt idx="1322">
                  <c:v>19/06/2023 23:34:54</c:v>
                </c:pt>
                <c:pt idx="1323">
                  <c:v>19/06/2023 23:35:54</c:v>
                </c:pt>
                <c:pt idx="1324">
                  <c:v>19/06/2023 23:36:54</c:v>
                </c:pt>
                <c:pt idx="1325">
                  <c:v>19/06/2023 23:37:54</c:v>
                </c:pt>
                <c:pt idx="1326">
                  <c:v>19/06/2023 23:38:54</c:v>
                </c:pt>
                <c:pt idx="1327">
                  <c:v>19/06/2023 23:39:54</c:v>
                </c:pt>
                <c:pt idx="1328">
                  <c:v>19/06/2023 23:40:54</c:v>
                </c:pt>
                <c:pt idx="1329">
                  <c:v>19/06/2023 23:41:54</c:v>
                </c:pt>
                <c:pt idx="1330">
                  <c:v>19/06/2023 23:42:54</c:v>
                </c:pt>
                <c:pt idx="1331">
                  <c:v>19/06/2023 23:43:54</c:v>
                </c:pt>
                <c:pt idx="1332">
                  <c:v>19/06/2023 23:44:54</c:v>
                </c:pt>
                <c:pt idx="1333">
                  <c:v>19/06/2023 23:45:54</c:v>
                </c:pt>
                <c:pt idx="1334">
                  <c:v>19/06/2023 23:46:54</c:v>
                </c:pt>
                <c:pt idx="1335">
                  <c:v>19/06/2023 23:47:54</c:v>
                </c:pt>
                <c:pt idx="1336">
                  <c:v>19/06/2023 23:48:54</c:v>
                </c:pt>
                <c:pt idx="1337">
                  <c:v>19/06/2023 23:49:54</c:v>
                </c:pt>
                <c:pt idx="1338">
                  <c:v>19/06/2023 23:50:54</c:v>
                </c:pt>
                <c:pt idx="1339">
                  <c:v>19/06/2023 23:51:54</c:v>
                </c:pt>
                <c:pt idx="1340">
                  <c:v>19/06/2023 23:52:54</c:v>
                </c:pt>
                <c:pt idx="1341">
                  <c:v>19/06/2023 23:53:54</c:v>
                </c:pt>
                <c:pt idx="1342">
                  <c:v>19/06/2023 23:54:54</c:v>
                </c:pt>
                <c:pt idx="1343">
                  <c:v>19/06/2023 23:55:54</c:v>
                </c:pt>
                <c:pt idx="1344">
                  <c:v>19/06/2023 23:56:54</c:v>
                </c:pt>
                <c:pt idx="1345">
                  <c:v>19/06/2023 23:57:54</c:v>
                </c:pt>
                <c:pt idx="1346">
                  <c:v>19/06/2023 23:58:54</c:v>
                </c:pt>
                <c:pt idx="1347">
                  <c:v>19/06/2023 23:59:54</c:v>
                </c:pt>
                <c:pt idx="1348">
                  <c:v>20/06/2023 00:00:54</c:v>
                </c:pt>
                <c:pt idx="1349">
                  <c:v>20/06/2023 00:01:54</c:v>
                </c:pt>
                <c:pt idx="1350">
                  <c:v>20/06/2023 00:02:54</c:v>
                </c:pt>
                <c:pt idx="1351">
                  <c:v>20/06/2023 00:03:54</c:v>
                </c:pt>
                <c:pt idx="1352">
                  <c:v>20/06/2023 00:04:54</c:v>
                </c:pt>
                <c:pt idx="1353">
                  <c:v>20/06/2023 00:05:54</c:v>
                </c:pt>
                <c:pt idx="1354">
                  <c:v>20/06/2023 00:06:54</c:v>
                </c:pt>
                <c:pt idx="1355">
                  <c:v>20/06/2023 00:07:54</c:v>
                </c:pt>
                <c:pt idx="1356">
                  <c:v>20/06/2023 00:08:54</c:v>
                </c:pt>
                <c:pt idx="1357">
                  <c:v>20/06/2023 00:09:54</c:v>
                </c:pt>
                <c:pt idx="1358">
                  <c:v>20/06/2023 00:10:54</c:v>
                </c:pt>
                <c:pt idx="1359">
                  <c:v>20/06/2023 00:11:54</c:v>
                </c:pt>
                <c:pt idx="1360">
                  <c:v>20/06/2023 00:12:54</c:v>
                </c:pt>
                <c:pt idx="1361">
                  <c:v>20/06/2023 00:13:54</c:v>
                </c:pt>
                <c:pt idx="1362">
                  <c:v>20/06/2023 00:14:54</c:v>
                </c:pt>
                <c:pt idx="1363">
                  <c:v>20/06/2023 00:15:54</c:v>
                </c:pt>
                <c:pt idx="1364">
                  <c:v>20/06/2023 00:16:54</c:v>
                </c:pt>
                <c:pt idx="1365">
                  <c:v>20/06/2023 00:17:54</c:v>
                </c:pt>
                <c:pt idx="1366">
                  <c:v>20/06/2023 00:18:54</c:v>
                </c:pt>
                <c:pt idx="1367">
                  <c:v>20/06/2023 00:19:54</c:v>
                </c:pt>
                <c:pt idx="1368">
                  <c:v>20/06/2023 00:20:54</c:v>
                </c:pt>
                <c:pt idx="1369">
                  <c:v>20/06/2023 00:21:54</c:v>
                </c:pt>
                <c:pt idx="1370">
                  <c:v>20/06/2023 00:22:54</c:v>
                </c:pt>
                <c:pt idx="1371">
                  <c:v>20/06/2023 00:23:54</c:v>
                </c:pt>
                <c:pt idx="1372">
                  <c:v>20/06/2023 00:24:54</c:v>
                </c:pt>
                <c:pt idx="1373">
                  <c:v>20/06/2023 00:25:54</c:v>
                </c:pt>
                <c:pt idx="1374">
                  <c:v>20/06/2023 00:26:54</c:v>
                </c:pt>
                <c:pt idx="1375">
                  <c:v>20/06/2023 00:27:54</c:v>
                </c:pt>
                <c:pt idx="1376">
                  <c:v>20/06/2023 00:28:54</c:v>
                </c:pt>
                <c:pt idx="1377">
                  <c:v>20/06/2023 00:29:54</c:v>
                </c:pt>
                <c:pt idx="1378">
                  <c:v>20/06/2023 00:30:54</c:v>
                </c:pt>
                <c:pt idx="1379">
                  <c:v>20/06/2023 00:31:54</c:v>
                </c:pt>
                <c:pt idx="1380">
                  <c:v>20/06/2023 00:32:54</c:v>
                </c:pt>
                <c:pt idx="1381">
                  <c:v>20/06/2023 00:33:54</c:v>
                </c:pt>
                <c:pt idx="1382">
                  <c:v>20/06/2023 00:34:54</c:v>
                </c:pt>
                <c:pt idx="1383">
                  <c:v>20/06/2023 00:35:54</c:v>
                </c:pt>
                <c:pt idx="1384">
                  <c:v>20/06/2023 00:36:54</c:v>
                </c:pt>
                <c:pt idx="1385">
                  <c:v>20/06/2023 00:37:54</c:v>
                </c:pt>
                <c:pt idx="1386">
                  <c:v>20/06/2023 00:38:54</c:v>
                </c:pt>
                <c:pt idx="1387">
                  <c:v>20/06/2023 00:39:54</c:v>
                </c:pt>
                <c:pt idx="1388">
                  <c:v>20/06/2023 00:40:54</c:v>
                </c:pt>
                <c:pt idx="1389">
                  <c:v>20/06/2023 00:41:54</c:v>
                </c:pt>
                <c:pt idx="1390">
                  <c:v>20/06/2023 00:42:54</c:v>
                </c:pt>
                <c:pt idx="1391">
                  <c:v>20/06/2023 00:43:54</c:v>
                </c:pt>
                <c:pt idx="1392">
                  <c:v>20/06/2023 00:44:54</c:v>
                </c:pt>
                <c:pt idx="1393">
                  <c:v>20/06/2023 00:45:54</c:v>
                </c:pt>
                <c:pt idx="1394">
                  <c:v>20/06/2023 00:46:54</c:v>
                </c:pt>
                <c:pt idx="1395">
                  <c:v>20/06/2023 00:47:54</c:v>
                </c:pt>
                <c:pt idx="1396">
                  <c:v>20/06/2023 00:48:54</c:v>
                </c:pt>
                <c:pt idx="1397">
                  <c:v>20/06/2023 00:49:54</c:v>
                </c:pt>
                <c:pt idx="1398">
                  <c:v>20/06/2023 00:50:54</c:v>
                </c:pt>
                <c:pt idx="1399">
                  <c:v>20/06/2023 00:51:54</c:v>
                </c:pt>
                <c:pt idx="1400">
                  <c:v>20/06/2023 00:52:54</c:v>
                </c:pt>
                <c:pt idx="1401">
                  <c:v>20/06/2023 00:53:54</c:v>
                </c:pt>
                <c:pt idx="1402">
                  <c:v>20/06/2023 00:54:54</c:v>
                </c:pt>
                <c:pt idx="1403">
                  <c:v>20/06/2023 00:55:54</c:v>
                </c:pt>
                <c:pt idx="1404">
                  <c:v>20/06/2023 00:56:54</c:v>
                </c:pt>
                <c:pt idx="1405">
                  <c:v>20/06/2023 00:57:54</c:v>
                </c:pt>
                <c:pt idx="1406">
                  <c:v>20/06/2023 00:58:54</c:v>
                </c:pt>
                <c:pt idx="1407">
                  <c:v>20/06/2023 00:59:54</c:v>
                </c:pt>
                <c:pt idx="1408">
                  <c:v>20/06/2023 01:00:54</c:v>
                </c:pt>
                <c:pt idx="1409">
                  <c:v>20/06/2023 01:01:54</c:v>
                </c:pt>
                <c:pt idx="1410">
                  <c:v>20/06/2023 01:02:54</c:v>
                </c:pt>
                <c:pt idx="1411">
                  <c:v>20/06/2023 01:03:54</c:v>
                </c:pt>
                <c:pt idx="1412">
                  <c:v>20/06/2023 01:04:54</c:v>
                </c:pt>
                <c:pt idx="1413">
                  <c:v>20/06/2023 01:05:54</c:v>
                </c:pt>
                <c:pt idx="1414">
                  <c:v>20/06/2023 01:06:54</c:v>
                </c:pt>
                <c:pt idx="1415">
                  <c:v>20/06/2023 01:07:54</c:v>
                </c:pt>
                <c:pt idx="1416">
                  <c:v>20/06/2023 01:08:54</c:v>
                </c:pt>
                <c:pt idx="1417">
                  <c:v>20/06/2023 01:09:54</c:v>
                </c:pt>
                <c:pt idx="1418">
                  <c:v>20/06/2023 01:10:54</c:v>
                </c:pt>
                <c:pt idx="1419">
                  <c:v>20/06/2023 01:11:54</c:v>
                </c:pt>
                <c:pt idx="1420">
                  <c:v>20/06/2023 01:12:54</c:v>
                </c:pt>
                <c:pt idx="1421">
                  <c:v>20/06/2023 01:13:54</c:v>
                </c:pt>
                <c:pt idx="1422">
                  <c:v>20/06/2023 01:14:54</c:v>
                </c:pt>
                <c:pt idx="1423">
                  <c:v>20/06/2023 01:15:54</c:v>
                </c:pt>
                <c:pt idx="1424">
                  <c:v>20/06/2023 01:16:54</c:v>
                </c:pt>
                <c:pt idx="1425">
                  <c:v>20/06/2023 01:17:54</c:v>
                </c:pt>
                <c:pt idx="1426">
                  <c:v>20/06/2023 01:18:54</c:v>
                </c:pt>
                <c:pt idx="1427">
                  <c:v>20/06/2023 01:19:54</c:v>
                </c:pt>
                <c:pt idx="1428">
                  <c:v>20/06/2023 01:20:54</c:v>
                </c:pt>
                <c:pt idx="1429">
                  <c:v>20/06/2023 01:21:54</c:v>
                </c:pt>
                <c:pt idx="1430">
                  <c:v>20/06/2023 01:22:54</c:v>
                </c:pt>
                <c:pt idx="1431">
                  <c:v>20/06/2023 01:23:54</c:v>
                </c:pt>
                <c:pt idx="1432">
                  <c:v>20/06/2023 01:24:54</c:v>
                </c:pt>
                <c:pt idx="1433">
                  <c:v>20/06/2023 01:25:54</c:v>
                </c:pt>
                <c:pt idx="1434">
                  <c:v>20/06/2023 01:26:54</c:v>
                </c:pt>
                <c:pt idx="1435">
                  <c:v>20/06/2023 01:27:54</c:v>
                </c:pt>
                <c:pt idx="1436">
                  <c:v>20/06/2023 01:28:54</c:v>
                </c:pt>
                <c:pt idx="1437">
                  <c:v>20/06/2023 01:29:54</c:v>
                </c:pt>
                <c:pt idx="1438">
                  <c:v>20/06/2023 01:30:54</c:v>
                </c:pt>
                <c:pt idx="1439">
                  <c:v>20/06/2023 01:31:54</c:v>
                </c:pt>
                <c:pt idx="1440">
                  <c:v>20/06/2023 01:32:54</c:v>
                </c:pt>
                <c:pt idx="1441">
                  <c:v>20/06/2023 01:33:54</c:v>
                </c:pt>
                <c:pt idx="1442">
                  <c:v>20/06/2023 01:34:54</c:v>
                </c:pt>
                <c:pt idx="1443">
                  <c:v>20/06/2023 01:35:54</c:v>
                </c:pt>
                <c:pt idx="1444">
                  <c:v>20/06/2023 01:36:54</c:v>
                </c:pt>
                <c:pt idx="1445">
                  <c:v>20/06/2023 01:37:54</c:v>
                </c:pt>
                <c:pt idx="1446">
                  <c:v>20/06/2023 01:38:54</c:v>
                </c:pt>
                <c:pt idx="1447">
                  <c:v>20/06/2023 01:39:54</c:v>
                </c:pt>
                <c:pt idx="1448">
                  <c:v>20/06/2023 01:40:54</c:v>
                </c:pt>
                <c:pt idx="1449">
                  <c:v>20/06/2023 01:41:54</c:v>
                </c:pt>
                <c:pt idx="1450">
                  <c:v>20/06/2023 01:42:54</c:v>
                </c:pt>
                <c:pt idx="1451">
                  <c:v>20/06/2023 01:43:54</c:v>
                </c:pt>
                <c:pt idx="1452">
                  <c:v>20/06/2023 01:44:54</c:v>
                </c:pt>
                <c:pt idx="1453">
                  <c:v>20/06/2023 01:45:54</c:v>
                </c:pt>
                <c:pt idx="1454">
                  <c:v>20/06/2023 01:46:54</c:v>
                </c:pt>
                <c:pt idx="1455">
                  <c:v>20/06/2023 01:47:54</c:v>
                </c:pt>
                <c:pt idx="1456">
                  <c:v>20/06/2023 01:48:54</c:v>
                </c:pt>
                <c:pt idx="1457">
                  <c:v>20/06/2023 01:49:54</c:v>
                </c:pt>
                <c:pt idx="1458">
                  <c:v>20/06/2023 01:50:54</c:v>
                </c:pt>
                <c:pt idx="1459">
                  <c:v>20/06/2023 01:51:54</c:v>
                </c:pt>
                <c:pt idx="1460">
                  <c:v>20/06/2023 01:52:53</c:v>
                </c:pt>
                <c:pt idx="1461">
                  <c:v>20/06/2023 01:53:53</c:v>
                </c:pt>
                <c:pt idx="1462">
                  <c:v>20/06/2023 01:54:53</c:v>
                </c:pt>
                <c:pt idx="1463">
                  <c:v>20/06/2023 01:55:53</c:v>
                </c:pt>
                <c:pt idx="1464">
                  <c:v>20/06/2023 01:56:53</c:v>
                </c:pt>
                <c:pt idx="1465">
                  <c:v>20/06/2023 01:57:53</c:v>
                </c:pt>
                <c:pt idx="1466">
                  <c:v>20/06/2023 01:58:53</c:v>
                </c:pt>
                <c:pt idx="1467">
                  <c:v>20/06/2023 01:59:53</c:v>
                </c:pt>
                <c:pt idx="1468">
                  <c:v>20/06/2023 02:00:53</c:v>
                </c:pt>
                <c:pt idx="1469">
                  <c:v>20/06/2023 02:01:53</c:v>
                </c:pt>
                <c:pt idx="1470">
                  <c:v>20/06/2023 02:02:53</c:v>
                </c:pt>
                <c:pt idx="1471">
                  <c:v>20/06/2023 02:03:53</c:v>
                </c:pt>
                <c:pt idx="1472">
                  <c:v>20/06/2023 02:04:53</c:v>
                </c:pt>
                <c:pt idx="1473">
                  <c:v>20/06/2023 02:05:53</c:v>
                </c:pt>
                <c:pt idx="1474">
                  <c:v>20/06/2023 02:06:53</c:v>
                </c:pt>
                <c:pt idx="1475">
                  <c:v>20/06/2023 02:07:53</c:v>
                </c:pt>
                <c:pt idx="1476">
                  <c:v>20/06/2023 02:08:53</c:v>
                </c:pt>
                <c:pt idx="1477">
                  <c:v>20/06/2023 02:09:53</c:v>
                </c:pt>
                <c:pt idx="1478">
                  <c:v>20/06/2023 02:10:53</c:v>
                </c:pt>
                <c:pt idx="1479">
                  <c:v>20/06/2023 02:11:53</c:v>
                </c:pt>
                <c:pt idx="1480">
                  <c:v>20/06/2023 02:12:53</c:v>
                </c:pt>
                <c:pt idx="1481">
                  <c:v>20/06/2023 02:13:53</c:v>
                </c:pt>
                <c:pt idx="1482">
                  <c:v>20/06/2023 02:14:53</c:v>
                </c:pt>
                <c:pt idx="1483">
                  <c:v>20/06/2023 02:15:53</c:v>
                </c:pt>
                <c:pt idx="1484">
                  <c:v>20/06/2023 02:16:53</c:v>
                </c:pt>
                <c:pt idx="1485">
                  <c:v>20/06/2023 02:17:53</c:v>
                </c:pt>
                <c:pt idx="1486">
                  <c:v>20/06/2023 02:18:53</c:v>
                </c:pt>
                <c:pt idx="1487">
                  <c:v>20/06/2023 02:19:53</c:v>
                </c:pt>
                <c:pt idx="1488">
                  <c:v>20/06/2023 02:20:53</c:v>
                </c:pt>
                <c:pt idx="1489">
                  <c:v>20/06/2023 02:21:53</c:v>
                </c:pt>
                <c:pt idx="1490">
                  <c:v>20/06/2023 02:22:53</c:v>
                </c:pt>
                <c:pt idx="1491">
                  <c:v>20/06/2023 02:23:53</c:v>
                </c:pt>
                <c:pt idx="1492">
                  <c:v>20/06/2023 02:24:53</c:v>
                </c:pt>
                <c:pt idx="1493">
                  <c:v>20/06/2023 02:25:53</c:v>
                </c:pt>
                <c:pt idx="1494">
                  <c:v>20/06/2023 02:26:53</c:v>
                </c:pt>
                <c:pt idx="1495">
                  <c:v>20/06/2023 02:27:53</c:v>
                </c:pt>
                <c:pt idx="1496">
                  <c:v>20/06/2023 02:28:53</c:v>
                </c:pt>
                <c:pt idx="1497">
                  <c:v>20/06/2023 02:29:53</c:v>
                </c:pt>
                <c:pt idx="1498">
                  <c:v>20/06/2023 02:30:53</c:v>
                </c:pt>
                <c:pt idx="1499">
                  <c:v>20/06/2023 02:31:53</c:v>
                </c:pt>
                <c:pt idx="1500">
                  <c:v>20/06/2023 02:32:53</c:v>
                </c:pt>
                <c:pt idx="1501">
                  <c:v>20/06/2023 02:33:53</c:v>
                </c:pt>
                <c:pt idx="1502">
                  <c:v>20/06/2023 02:34:53</c:v>
                </c:pt>
                <c:pt idx="1503">
                  <c:v>20/06/2023 02:35:53</c:v>
                </c:pt>
                <c:pt idx="1504">
                  <c:v>20/06/2023 02:36:53</c:v>
                </c:pt>
                <c:pt idx="1505">
                  <c:v>20/06/2023 02:37:53</c:v>
                </c:pt>
                <c:pt idx="1506">
                  <c:v>20/06/2023 02:38:53</c:v>
                </c:pt>
                <c:pt idx="1507">
                  <c:v>20/06/2023 02:39:53</c:v>
                </c:pt>
                <c:pt idx="1508">
                  <c:v>20/06/2023 02:40:53</c:v>
                </c:pt>
                <c:pt idx="1509">
                  <c:v>20/06/2023 02:41:53</c:v>
                </c:pt>
                <c:pt idx="1510">
                  <c:v>20/06/2023 02:42:53</c:v>
                </c:pt>
                <c:pt idx="1511">
                  <c:v>20/06/2023 02:43:53</c:v>
                </c:pt>
                <c:pt idx="1512">
                  <c:v>20/06/2023 02:44:53</c:v>
                </c:pt>
                <c:pt idx="1513">
                  <c:v>20/06/2023 02:45:53</c:v>
                </c:pt>
                <c:pt idx="1514">
                  <c:v>20/06/2023 02:46:53</c:v>
                </c:pt>
                <c:pt idx="1515">
                  <c:v>20/06/2023 02:47:53</c:v>
                </c:pt>
                <c:pt idx="1516">
                  <c:v>20/06/2023 02:48:53</c:v>
                </c:pt>
                <c:pt idx="1517">
                  <c:v>20/06/2023 02:49:53</c:v>
                </c:pt>
                <c:pt idx="1518">
                  <c:v>20/06/2023 02:50:53</c:v>
                </c:pt>
                <c:pt idx="1519">
                  <c:v>20/06/2023 02:51:53</c:v>
                </c:pt>
                <c:pt idx="1520">
                  <c:v>20/06/2023 02:52:53</c:v>
                </c:pt>
                <c:pt idx="1521">
                  <c:v>20/06/2023 02:53:53</c:v>
                </c:pt>
                <c:pt idx="1522">
                  <c:v>20/06/2023 02:54:53</c:v>
                </c:pt>
                <c:pt idx="1523">
                  <c:v>20/06/2023 02:55:53</c:v>
                </c:pt>
                <c:pt idx="1524">
                  <c:v>20/06/2023 02:56:53</c:v>
                </c:pt>
                <c:pt idx="1525">
                  <c:v>20/06/2023 02:57:53</c:v>
                </c:pt>
                <c:pt idx="1526">
                  <c:v>20/06/2023 02:58:53</c:v>
                </c:pt>
                <c:pt idx="1527">
                  <c:v>20/06/2023 02:59:53</c:v>
                </c:pt>
                <c:pt idx="1528">
                  <c:v>20/06/2023 03:00:53</c:v>
                </c:pt>
                <c:pt idx="1529">
                  <c:v>20/06/2023 03:01:53</c:v>
                </c:pt>
                <c:pt idx="1530">
                  <c:v>20/06/2023 03:02:53</c:v>
                </c:pt>
                <c:pt idx="1531">
                  <c:v>20/06/2023 03:03:53</c:v>
                </c:pt>
                <c:pt idx="1532">
                  <c:v>20/06/2023 03:04:53</c:v>
                </c:pt>
                <c:pt idx="1533">
                  <c:v>20/06/2023 03:05:53</c:v>
                </c:pt>
                <c:pt idx="1534">
                  <c:v>20/06/2023 03:06:53</c:v>
                </c:pt>
                <c:pt idx="1535">
                  <c:v>20/06/2023 03:07:53</c:v>
                </c:pt>
                <c:pt idx="1536">
                  <c:v>20/06/2023 03:08:53</c:v>
                </c:pt>
                <c:pt idx="1537">
                  <c:v>20/06/2023 03:09:53</c:v>
                </c:pt>
                <c:pt idx="1538">
                  <c:v>20/06/2023 03:10:53</c:v>
                </c:pt>
                <c:pt idx="1539">
                  <c:v>20/06/2023 03:11:53</c:v>
                </c:pt>
                <c:pt idx="1540">
                  <c:v>20/06/2023 03:12:53</c:v>
                </c:pt>
                <c:pt idx="1541">
                  <c:v>20/06/2023 03:13:53</c:v>
                </c:pt>
                <c:pt idx="1542">
                  <c:v>20/06/2023 03:14:53</c:v>
                </c:pt>
                <c:pt idx="1543">
                  <c:v>20/06/2023 03:15:53</c:v>
                </c:pt>
                <c:pt idx="1544">
                  <c:v>20/06/2023 03:16:53</c:v>
                </c:pt>
                <c:pt idx="1545">
                  <c:v>20/06/2023 03:17:53</c:v>
                </c:pt>
                <c:pt idx="1546">
                  <c:v>20/06/2023 03:18:53</c:v>
                </c:pt>
                <c:pt idx="1547">
                  <c:v>20/06/2023 03:19:53</c:v>
                </c:pt>
                <c:pt idx="1548">
                  <c:v>20/06/2023 03:20:53</c:v>
                </c:pt>
                <c:pt idx="1549">
                  <c:v>20/06/2023 03:21:53</c:v>
                </c:pt>
                <c:pt idx="1550">
                  <c:v>20/06/2023 03:22:53</c:v>
                </c:pt>
                <c:pt idx="1551">
                  <c:v>20/06/2023 03:23:53</c:v>
                </c:pt>
                <c:pt idx="1552">
                  <c:v>20/06/2023 03:24:53</c:v>
                </c:pt>
                <c:pt idx="1553">
                  <c:v>20/06/2023 03:25:53</c:v>
                </c:pt>
                <c:pt idx="1554">
                  <c:v>20/06/2023 03:26:53</c:v>
                </c:pt>
                <c:pt idx="1555">
                  <c:v>20/06/2023 03:27:53</c:v>
                </c:pt>
                <c:pt idx="1556">
                  <c:v>20/06/2023 03:28:53</c:v>
                </c:pt>
                <c:pt idx="1557">
                  <c:v>20/06/2023 03:29:53</c:v>
                </c:pt>
                <c:pt idx="1558">
                  <c:v>20/06/2023 03:30:53</c:v>
                </c:pt>
                <c:pt idx="1559">
                  <c:v>20/06/2023 03:31:53</c:v>
                </c:pt>
                <c:pt idx="1560">
                  <c:v>20/06/2023 03:32:53</c:v>
                </c:pt>
                <c:pt idx="1561">
                  <c:v>20/06/2023 03:33:53</c:v>
                </c:pt>
                <c:pt idx="1562">
                  <c:v>20/06/2023 03:34:53</c:v>
                </c:pt>
                <c:pt idx="1563">
                  <c:v>20/06/2023 03:35:53</c:v>
                </c:pt>
                <c:pt idx="1564">
                  <c:v>20/06/2023 03:36:53</c:v>
                </c:pt>
                <c:pt idx="1565">
                  <c:v>20/06/2023 03:37:53</c:v>
                </c:pt>
                <c:pt idx="1566">
                  <c:v>20/06/2023 03:38:53</c:v>
                </c:pt>
                <c:pt idx="1567">
                  <c:v>20/06/2023 03:39:53</c:v>
                </c:pt>
                <c:pt idx="1568">
                  <c:v>20/06/2023 03:40:53</c:v>
                </c:pt>
                <c:pt idx="1569">
                  <c:v>20/06/2023 03:41:53</c:v>
                </c:pt>
                <c:pt idx="1570">
                  <c:v>20/06/2023 03:42:53</c:v>
                </c:pt>
                <c:pt idx="1571">
                  <c:v>20/06/2023 03:43:53</c:v>
                </c:pt>
                <c:pt idx="1572">
                  <c:v>20/06/2023 03:44:53</c:v>
                </c:pt>
                <c:pt idx="1573">
                  <c:v>20/06/2023 03:45:53</c:v>
                </c:pt>
                <c:pt idx="1574">
                  <c:v>20/06/2023 03:46:53</c:v>
                </c:pt>
                <c:pt idx="1575">
                  <c:v>20/06/2023 03:47:53</c:v>
                </c:pt>
                <c:pt idx="1576">
                  <c:v>20/06/2023 03:48:53</c:v>
                </c:pt>
                <c:pt idx="1577">
                  <c:v>20/06/2023 03:49:53</c:v>
                </c:pt>
                <c:pt idx="1578">
                  <c:v>20/06/2023 03:50:53</c:v>
                </c:pt>
                <c:pt idx="1579">
                  <c:v>20/06/2023 03:51:53</c:v>
                </c:pt>
                <c:pt idx="1580">
                  <c:v>20/06/2023 03:52:53</c:v>
                </c:pt>
                <c:pt idx="1581">
                  <c:v>20/06/2023 03:53:53</c:v>
                </c:pt>
                <c:pt idx="1582">
                  <c:v>20/06/2023 03:54:53</c:v>
                </c:pt>
                <c:pt idx="1583">
                  <c:v>20/06/2023 03:55:53</c:v>
                </c:pt>
                <c:pt idx="1584">
                  <c:v>20/06/2023 03:56:53</c:v>
                </c:pt>
                <c:pt idx="1585">
                  <c:v>20/06/2023 03:57:53</c:v>
                </c:pt>
                <c:pt idx="1586">
                  <c:v>20/06/2023 03:58:53</c:v>
                </c:pt>
                <c:pt idx="1587">
                  <c:v>20/06/2023 03:59:53</c:v>
                </c:pt>
                <c:pt idx="1588">
                  <c:v>20/06/2023 04:00:53</c:v>
                </c:pt>
                <c:pt idx="1589">
                  <c:v>20/06/2023 04:01:53</c:v>
                </c:pt>
                <c:pt idx="1590">
                  <c:v>20/06/2023 04:02:53</c:v>
                </c:pt>
                <c:pt idx="1591">
                  <c:v>20/06/2023 04:03:53</c:v>
                </c:pt>
                <c:pt idx="1592">
                  <c:v>20/06/2023 04:04:53</c:v>
                </c:pt>
                <c:pt idx="1593">
                  <c:v>20/06/2023 04:05:53</c:v>
                </c:pt>
                <c:pt idx="1594">
                  <c:v>20/06/2023 04:06:53</c:v>
                </c:pt>
                <c:pt idx="1595">
                  <c:v>20/06/2023 04:07:53</c:v>
                </c:pt>
                <c:pt idx="1596">
                  <c:v>20/06/2023 04:08:53</c:v>
                </c:pt>
                <c:pt idx="1597">
                  <c:v>20/06/2023 04:09:53</c:v>
                </c:pt>
                <c:pt idx="1598">
                  <c:v>20/06/2023 04:10:53</c:v>
                </c:pt>
                <c:pt idx="1599">
                  <c:v>20/06/2023 04:11:53</c:v>
                </c:pt>
                <c:pt idx="1600">
                  <c:v>20/06/2023 04:12:53</c:v>
                </c:pt>
                <c:pt idx="1601">
                  <c:v>20/06/2023 04:13:53</c:v>
                </c:pt>
                <c:pt idx="1602">
                  <c:v>20/06/2023 04:14:53</c:v>
                </c:pt>
                <c:pt idx="1603">
                  <c:v>20/06/2023 04:15:53</c:v>
                </c:pt>
                <c:pt idx="1604">
                  <c:v>20/06/2023 04:16:53</c:v>
                </c:pt>
                <c:pt idx="1605">
                  <c:v>20/06/2023 04:17:53</c:v>
                </c:pt>
                <c:pt idx="1606">
                  <c:v>20/06/2023 04:18:53</c:v>
                </c:pt>
                <c:pt idx="1607">
                  <c:v>20/06/2023 04:19:53</c:v>
                </c:pt>
                <c:pt idx="1608">
                  <c:v>20/06/2023 04:20:53</c:v>
                </c:pt>
                <c:pt idx="1609">
                  <c:v>20/06/2023 04:21:53</c:v>
                </c:pt>
                <c:pt idx="1610">
                  <c:v>20/06/2023 04:22:53</c:v>
                </c:pt>
                <c:pt idx="1611">
                  <c:v>20/06/2023 04:23:53</c:v>
                </c:pt>
                <c:pt idx="1612">
                  <c:v>20/06/2023 04:24:53</c:v>
                </c:pt>
                <c:pt idx="1613">
                  <c:v>20/06/2023 04:25:53</c:v>
                </c:pt>
                <c:pt idx="1614">
                  <c:v>20/06/2023 04:26:53</c:v>
                </c:pt>
                <c:pt idx="1615">
                  <c:v>20/06/2023 04:27:53</c:v>
                </c:pt>
                <c:pt idx="1616">
                  <c:v>20/06/2023 04:28:53</c:v>
                </c:pt>
                <c:pt idx="1617">
                  <c:v>20/06/2023 04:29:53</c:v>
                </c:pt>
                <c:pt idx="1618">
                  <c:v>20/06/2023 04:30:53</c:v>
                </c:pt>
                <c:pt idx="1619">
                  <c:v>20/06/2023 04:31:53</c:v>
                </c:pt>
                <c:pt idx="1620">
                  <c:v>20/06/2023 04:32:53</c:v>
                </c:pt>
                <c:pt idx="1621">
                  <c:v>20/06/2023 04:33:53</c:v>
                </c:pt>
                <c:pt idx="1622">
                  <c:v>20/06/2023 04:34:53</c:v>
                </c:pt>
                <c:pt idx="1623">
                  <c:v>20/06/2023 04:35:53</c:v>
                </c:pt>
                <c:pt idx="1624">
                  <c:v>20/06/2023 04:36:53</c:v>
                </c:pt>
                <c:pt idx="1625">
                  <c:v>20/06/2023 04:37:53</c:v>
                </c:pt>
                <c:pt idx="1626">
                  <c:v>20/06/2023 04:38:53</c:v>
                </c:pt>
                <c:pt idx="1627">
                  <c:v>20/06/2023 04:39:53</c:v>
                </c:pt>
                <c:pt idx="1628">
                  <c:v>20/06/2023 04:40:53</c:v>
                </c:pt>
                <c:pt idx="1629">
                  <c:v>20/06/2023 04:41:53</c:v>
                </c:pt>
                <c:pt idx="1630">
                  <c:v>20/06/2023 04:42:53</c:v>
                </c:pt>
                <c:pt idx="1631">
                  <c:v>20/06/2023 04:43:53</c:v>
                </c:pt>
                <c:pt idx="1632">
                  <c:v>20/06/2023 04:44:53</c:v>
                </c:pt>
                <c:pt idx="1633">
                  <c:v>20/06/2023 04:45:53</c:v>
                </c:pt>
                <c:pt idx="1634">
                  <c:v>20/06/2023 04:46:53</c:v>
                </c:pt>
                <c:pt idx="1635">
                  <c:v>20/06/2023 04:47:53</c:v>
                </c:pt>
                <c:pt idx="1636">
                  <c:v>20/06/2023 04:48:53</c:v>
                </c:pt>
                <c:pt idx="1637">
                  <c:v>20/06/2023 04:49:53</c:v>
                </c:pt>
                <c:pt idx="1638">
                  <c:v>20/06/2023 04:50:53</c:v>
                </c:pt>
                <c:pt idx="1639">
                  <c:v>20/06/2023 04:51:53</c:v>
                </c:pt>
                <c:pt idx="1640">
                  <c:v>20/06/2023 04:52:53</c:v>
                </c:pt>
                <c:pt idx="1641">
                  <c:v>20/06/2023 04:53:53</c:v>
                </c:pt>
                <c:pt idx="1642">
                  <c:v>20/06/2023 04:54:53</c:v>
                </c:pt>
                <c:pt idx="1643">
                  <c:v>20/06/2023 04:55:53</c:v>
                </c:pt>
                <c:pt idx="1644">
                  <c:v>20/06/2023 04:56:53</c:v>
                </c:pt>
                <c:pt idx="1645">
                  <c:v>20/06/2023 04:57:53</c:v>
                </c:pt>
                <c:pt idx="1646">
                  <c:v>20/06/2023 04:58:53</c:v>
                </c:pt>
                <c:pt idx="1647">
                  <c:v>20/06/2023 04:59:53</c:v>
                </c:pt>
                <c:pt idx="1648">
                  <c:v>20/06/2023 05:00:53</c:v>
                </c:pt>
                <c:pt idx="1649">
                  <c:v>20/06/2023 05:01:53</c:v>
                </c:pt>
                <c:pt idx="1650">
                  <c:v>20/06/2023 05:02:53</c:v>
                </c:pt>
                <c:pt idx="1651">
                  <c:v>20/06/2023 05:03:53</c:v>
                </c:pt>
                <c:pt idx="1652">
                  <c:v>20/06/2023 05:04:53</c:v>
                </c:pt>
                <c:pt idx="1653">
                  <c:v>20/06/2023 05:05:53</c:v>
                </c:pt>
                <c:pt idx="1654">
                  <c:v>20/06/2023 05:06:53</c:v>
                </c:pt>
                <c:pt idx="1655">
                  <c:v>20/06/2023 05:07:53</c:v>
                </c:pt>
                <c:pt idx="1656">
                  <c:v>20/06/2023 05:08:53</c:v>
                </c:pt>
                <c:pt idx="1657">
                  <c:v>20/06/2023 05:09:53</c:v>
                </c:pt>
                <c:pt idx="1658">
                  <c:v>20/06/2023 05:10:53</c:v>
                </c:pt>
                <c:pt idx="1659">
                  <c:v>20/06/2023 05:11:53</c:v>
                </c:pt>
                <c:pt idx="1660">
                  <c:v>20/06/2023 05:12:53</c:v>
                </c:pt>
                <c:pt idx="1661">
                  <c:v>20/06/2023 05:13:53</c:v>
                </c:pt>
                <c:pt idx="1662">
                  <c:v>20/06/2023 05:14:53</c:v>
                </c:pt>
                <c:pt idx="1663">
                  <c:v>20/06/2023 05:15:53</c:v>
                </c:pt>
                <c:pt idx="1664">
                  <c:v>20/06/2023 05:16:53</c:v>
                </c:pt>
                <c:pt idx="1665">
                  <c:v>20/06/2023 05:17:53</c:v>
                </c:pt>
                <c:pt idx="1666">
                  <c:v>20/06/2023 05:18:53</c:v>
                </c:pt>
                <c:pt idx="1667">
                  <c:v>20/06/2023 05:19:53</c:v>
                </c:pt>
                <c:pt idx="1668">
                  <c:v>20/06/2023 05:20:53</c:v>
                </c:pt>
                <c:pt idx="1669">
                  <c:v>20/06/2023 05:21:53</c:v>
                </c:pt>
                <c:pt idx="1670">
                  <c:v>20/06/2023 05:22:53</c:v>
                </c:pt>
                <c:pt idx="1671">
                  <c:v>20/06/2023 05:23:53</c:v>
                </c:pt>
                <c:pt idx="1672">
                  <c:v>20/06/2023 05:24:53</c:v>
                </c:pt>
                <c:pt idx="1673">
                  <c:v>20/06/2023 05:25:53</c:v>
                </c:pt>
                <c:pt idx="1674">
                  <c:v>20/06/2023 05:26:53</c:v>
                </c:pt>
                <c:pt idx="1675">
                  <c:v>20/06/2023 05:27:53</c:v>
                </c:pt>
                <c:pt idx="1676">
                  <c:v>20/06/2023 05:28:53</c:v>
                </c:pt>
                <c:pt idx="1677">
                  <c:v>20/06/2023 05:29:53</c:v>
                </c:pt>
                <c:pt idx="1678">
                  <c:v>20/06/2023 05:30:53</c:v>
                </c:pt>
                <c:pt idx="1679">
                  <c:v>20/06/2023 05:31:53</c:v>
                </c:pt>
                <c:pt idx="1680">
                  <c:v>20/06/2023 05:32:53</c:v>
                </c:pt>
                <c:pt idx="1681">
                  <c:v>20/06/2023 05:33:53</c:v>
                </c:pt>
                <c:pt idx="1682">
                  <c:v>20/06/2023 05:34:53</c:v>
                </c:pt>
                <c:pt idx="1683">
                  <c:v>20/06/2023 05:35:53</c:v>
                </c:pt>
                <c:pt idx="1684">
                  <c:v>20/06/2023 05:36:53</c:v>
                </c:pt>
                <c:pt idx="1685">
                  <c:v>20/06/2023 05:37:53</c:v>
                </c:pt>
                <c:pt idx="1686">
                  <c:v>20/06/2023 05:38:53</c:v>
                </c:pt>
                <c:pt idx="1687">
                  <c:v>20/06/2023 05:39:53</c:v>
                </c:pt>
                <c:pt idx="1688">
                  <c:v>20/06/2023 05:40:53</c:v>
                </c:pt>
                <c:pt idx="1689">
                  <c:v>20/06/2023 05:41:53</c:v>
                </c:pt>
                <c:pt idx="1690">
                  <c:v>20/06/2023 05:42:53</c:v>
                </c:pt>
                <c:pt idx="1691">
                  <c:v>20/06/2023 05:43:53</c:v>
                </c:pt>
                <c:pt idx="1692">
                  <c:v>20/06/2023 05:44:53</c:v>
                </c:pt>
                <c:pt idx="1693">
                  <c:v>20/06/2023 05:45:53</c:v>
                </c:pt>
                <c:pt idx="1694">
                  <c:v>20/06/2023 05:46:53</c:v>
                </c:pt>
                <c:pt idx="1695">
                  <c:v>20/06/2023 05:47:53</c:v>
                </c:pt>
                <c:pt idx="1696">
                  <c:v>20/06/2023 05:48:53</c:v>
                </c:pt>
                <c:pt idx="1697">
                  <c:v>20/06/2023 05:49:53</c:v>
                </c:pt>
                <c:pt idx="1698">
                  <c:v>20/06/2023 05:50:53</c:v>
                </c:pt>
                <c:pt idx="1699">
                  <c:v>20/06/2023 05:51:53</c:v>
                </c:pt>
                <c:pt idx="1700">
                  <c:v>20/06/2023 05:52:53</c:v>
                </c:pt>
                <c:pt idx="1701">
                  <c:v>20/06/2023 05:53:53</c:v>
                </c:pt>
                <c:pt idx="1702">
                  <c:v>20/06/2023 05:54:53</c:v>
                </c:pt>
                <c:pt idx="1703">
                  <c:v>20/06/2023 05:55:53</c:v>
                </c:pt>
                <c:pt idx="1704">
                  <c:v>20/06/2023 05:56:53</c:v>
                </c:pt>
                <c:pt idx="1705">
                  <c:v>20/06/2023 05:57:53</c:v>
                </c:pt>
                <c:pt idx="1706">
                  <c:v>20/06/2023 05:58:53</c:v>
                </c:pt>
                <c:pt idx="1707">
                  <c:v>20/06/2023 05:59:53</c:v>
                </c:pt>
                <c:pt idx="1708">
                  <c:v>20/06/2023 06:00:53</c:v>
                </c:pt>
                <c:pt idx="1709">
                  <c:v>20/06/2023 06:01:53</c:v>
                </c:pt>
                <c:pt idx="1710">
                  <c:v>20/06/2023 06:02:53</c:v>
                </c:pt>
                <c:pt idx="1711">
                  <c:v>20/06/2023 06:03:53</c:v>
                </c:pt>
                <c:pt idx="1712">
                  <c:v>20/06/2023 06:04:53</c:v>
                </c:pt>
                <c:pt idx="1713">
                  <c:v>20/06/2023 06:05:53</c:v>
                </c:pt>
                <c:pt idx="1714">
                  <c:v>20/06/2023 06:06:53</c:v>
                </c:pt>
                <c:pt idx="1715">
                  <c:v>20/06/2023 06:07:53</c:v>
                </c:pt>
                <c:pt idx="1716">
                  <c:v>20/06/2023 06:08:53</c:v>
                </c:pt>
                <c:pt idx="1717">
                  <c:v>20/06/2023 06:09:53</c:v>
                </c:pt>
                <c:pt idx="1718">
                  <c:v>20/06/2023 06:10:53</c:v>
                </c:pt>
                <c:pt idx="1719">
                  <c:v>20/06/2023 06:11:53</c:v>
                </c:pt>
                <c:pt idx="1720">
                  <c:v>20/06/2023 06:12:53</c:v>
                </c:pt>
                <c:pt idx="1721">
                  <c:v>20/06/2023 06:13:53</c:v>
                </c:pt>
                <c:pt idx="1722">
                  <c:v>20/06/2023 06:14:53</c:v>
                </c:pt>
                <c:pt idx="1723">
                  <c:v>20/06/2023 06:15:53</c:v>
                </c:pt>
                <c:pt idx="1724">
                  <c:v>20/06/2023 06:16:53</c:v>
                </c:pt>
                <c:pt idx="1725">
                  <c:v>20/06/2023 06:17:53</c:v>
                </c:pt>
                <c:pt idx="1726">
                  <c:v>20/06/2023 06:18:53</c:v>
                </c:pt>
                <c:pt idx="1727">
                  <c:v>20/06/2023 06:19:53</c:v>
                </c:pt>
                <c:pt idx="1728">
                  <c:v>20/06/2023 06:20:53</c:v>
                </c:pt>
                <c:pt idx="1729">
                  <c:v>20/06/2023 06:21:53</c:v>
                </c:pt>
                <c:pt idx="1730">
                  <c:v>20/06/2023 06:22:53</c:v>
                </c:pt>
                <c:pt idx="1731">
                  <c:v>20/06/2023 06:23:53</c:v>
                </c:pt>
                <c:pt idx="1732">
                  <c:v>20/06/2023 06:24:53</c:v>
                </c:pt>
                <c:pt idx="1733">
                  <c:v>20/06/2023 06:25:53</c:v>
                </c:pt>
                <c:pt idx="1734">
                  <c:v>20/06/2023 06:26:53</c:v>
                </c:pt>
                <c:pt idx="1735">
                  <c:v>20/06/2023 06:27:53</c:v>
                </c:pt>
                <c:pt idx="1736">
                  <c:v>20/06/2023 06:28:53</c:v>
                </c:pt>
                <c:pt idx="1737">
                  <c:v>20/06/2023 06:29:53</c:v>
                </c:pt>
                <c:pt idx="1738">
                  <c:v>20/06/2023 06:30:53</c:v>
                </c:pt>
                <c:pt idx="1739">
                  <c:v>20/06/2023 06:31:53</c:v>
                </c:pt>
                <c:pt idx="1740">
                  <c:v>20/06/2023 06:32:53</c:v>
                </c:pt>
                <c:pt idx="1741">
                  <c:v>20/06/2023 06:33:53</c:v>
                </c:pt>
                <c:pt idx="1742">
                  <c:v>20/06/2023 06:34:53</c:v>
                </c:pt>
                <c:pt idx="1743">
                  <c:v>20/06/2023 06:35:53</c:v>
                </c:pt>
                <c:pt idx="1744">
                  <c:v>20/06/2023 06:36:53</c:v>
                </c:pt>
                <c:pt idx="1745">
                  <c:v>20/06/2023 06:37:53</c:v>
                </c:pt>
                <c:pt idx="1746">
                  <c:v>20/06/2023 06:38:53</c:v>
                </c:pt>
                <c:pt idx="1747">
                  <c:v>20/06/2023 06:39:53</c:v>
                </c:pt>
                <c:pt idx="1748">
                  <c:v>20/06/2023 06:40:53</c:v>
                </c:pt>
                <c:pt idx="1749">
                  <c:v>20/06/2023 06:41:53</c:v>
                </c:pt>
                <c:pt idx="1750">
                  <c:v>20/06/2023 06:42:53</c:v>
                </c:pt>
                <c:pt idx="1751">
                  <c:v>20/06/2023 06:43:53</c:v>
                </c:pt>
                <c:pt idx="1752">
                  <c:v>20/06/2023 06:44:53</c:v>
                </c:pt>
                <c:pt idx="1753">
                  <c:v>20/06/2023 06:45:53</c:v>
                </c:pt>
                <c:pt idx="1754">
                  <c:v>20/06/2023 06:46:53</c:v>
                </c:pt>
                <c:pt idx="1755">
                  <c:v>20/06/2023 06:47:53</c:v>
                </c:pt>
                <c:pt idx="1756">
                  <c:v>20/06/2023 06:48:53</c:v>
                </c:pt>
                <c:pt idx="1757">
                  <c:v>20/06/2023 06:49:53</c:v>
                </c:pt>
                <c:pt idx="1758">
                  <c:v>20/06/2023 06:50:53</c:v>
                </c:pt>
                <c:pt idx="1759">
                  <c:v>20/06/2023 06:51:52</c:v>
                </c:pt>
                <c:pt idx="1760">
                  <c:v>20/06/2023 06:52:52</c:v>
                </c:pt>
                <c:pt idx="1761">
                  <c:v>20/06/2023 06:53:52</c:v>
                </c:pt>
                <c:pt idx="1762">
                  <c:v>20/06/2023 06:54:52</c:v>
                </c:pt>
                <c:pt idx="1763">
                  <c:v>20/06/2023 06:55:52</c:v>
                </c:pt>
                <c:pt idx="1764">
                  <c:v>20/06/2023 06:56:52</c:v>
                </c:pt>
                <c:pt idx="1765">
                  <c:v>20/06/2023 06:57:52</c:v>
                </c:pt>
                <c:pt idx="1766">
                  <c:v>20/06/2023 06:58:52</c:v>
                </c:pt>
                <c:pt idx="1767">
                  <c:v>20/06/2023 06:59:52</c:v>
                </c:pt>
                <c:pt idx="1768">
                  <c:v>20/06/2023 07:00:52</c:v>
                </c:pt>
                <c:pt idx="1769">
                  <c:v>20/06/2023 07:01:52</c:v>
                </c:pt>
                <c:pt idx="1770">
                  <c:v>20/06/2023 07:02:52</c:v>
                </c:pt>
                <c:pt idx="1771">
                  <c:v>20/06/2023 07:03:52</c:v>
                </c:pt>
                <c:pt idx="1772">
                  <c:v>20/06/2023 07:04:52</c:v>
                </c:pt>
                <c:pt idx="1773">
                  <c:v>20/06/2023 07:05:52</c:v>
                </c:pt>
                <c:pt idx="1774">
                  <c:v>20/06/2023 07:06:52</c:v>
                </c:pt>
                <c:pt idx="1775">
                  <c:v>20/06/2023 07:07:52</c:v>
                </c:pt>
                <c:pt idx="1776">
                  <c:v>20/06/2023 07:08:52</c:v>
                </c:pt>
                <c:pt idx="1777">
                  <c:v>20/06/2023 07:09:52</c:v>
                </c:pt>
                <c:pt idx="1778">
                  <c:v>20/06/2023 07:10:52</c:v>
                </c:pt>
                <c:pt idx="1779">
                  <c:v>20/06/2023 07:11:52</c:v>
                </c:pt>
                <c:pt idx="1780">
                  <c:v>20/06/2023 07:12:52</c:v>
                </c:pt>
                <c:pt idx="1781">
                  <c:v>20/06/2023 07:13:52</c:v>
                </c:pt>
                <c:pt idx="1782">
                  <c:v>20/06/2023 07:14:52</c:v>
                </c:pt>
                <c:pt idx="1783">
                  <c:v>20/06/2023 07:15:52</c:v>
                </c:pt>
                <c:pt idx="1784">
                  <c:v>20/06/2023 07:16:52</c:v>
                </c:pt>
                <c:pt idx="1785">
                  <c:v>20/06/2023 07:17:52</c:v>
                </c:pt>
                <c:pt idx="1786">
                  <c:v>20/06/2023 07:18:52</c:v>
                </c:pt>
                <c:pt idx="1787">
                  <c:v>20/06/2023 07:19:52</c:v>
                </c:pt>
                <c:pt idx="1788">
                  <c:v>20/06/2023 07:20:52</c:v>
                </c:pt>
                <c:pt idx="1789">
                  <c:v>20/06/2023 07:21:52</c:v>
                </c:pt>
                <c:pt idx="1790">
                  <c:v>20/06/2023 07:22:52</c:v>
                </c:pt>
                <c:pt idx="1791">
                  <c:v>20/06/2023 07:23:52</c:v>
                </c:pt>
                <c:pt idx="1792">
                  <c:v>20/06/2023 07:24:52</c:v>
                </c:pt>
                <c:pt idx="1793">
                  <c:v>20/06/2023 07:25:52</c:v>
                </c:pt>
                <c:pt idx="1794">
                  <c:v>20/06/2023 07:26:52</c:v>
                </c:pt>
                <c:pt idx="1795">
                  <c:v>20/06/2023 07:27:52</c:v>
                </c:pt>
                <c:pt idx="1796">
                  <c:v>20/06/2023 07:28:52</c:v>
                </c:pt>
                <c:pt idx="1797">
                  <c:v>20/06/2023 07:29:52</c:v>
                </c:pt>
                <c:pt idx="1798">
                  <c:v>20/06/2023 07:30:52</c:v>
                </c:pt>
                <c:pt idx="1799">
                  <c:v>20/06/2023 07:31:52</c:v>
                </c:pt>
                <c:pt idx="1800">
                  <c:v>20/06/2023 07:32:52</c:v>
                </c:pt>
                <c:pt idx="1801">
                  <c:v>20/06/2023 07:33:52</c:v>
                </c:pt>
                <c:pt idx="1802">
                  <c:v>20/06/2023 07:34:52</c:v>
                </c:pt>
                <c:pt idx="1803">
                  <c:v>20/06/2023 07:35:52</c:v>
                </c:pt>
                <c:pt idx="1804">
                  <c:v>20/06/2023 07:36:52</c:v>
                </c:pt>
                <c:pt idx="1805">
                  <c:v>20/06/2023 07:37:52</c:v>
                </c:pt>
                <c:pt idx="1806">
                  <c:v>20/06/2023 07:38:52</c:v>
                </c:pt>
                <c:pt idx="1807">
                  <c:v>20/06/2023 07:39:52</c:v>
                </c:pt>
                <c:pt idx="1808">
                  <c:v>20/06/2023 07:40:52</c:v>
                </c:pt>
                <c:pt idx="1809">
                  <c:v>20/06/2023 07:41:52</c:v>
                </c:pt>
                <c:pt idx="1810">
                  <c:v>20/06/2023 07:42:52</c:v>
                </c:pt>
                <c:pt idx="1811">
                  <c:v>20/06/2023 07:43:52</c:v>
                </c:pt>
                <c:pt idx="1812">
                  <c:v>20/06/2023 07:44:52</c:v>
                </c:pt>
                <c:pt idx="1813">
                  <c:v>20/06/2023 07:45:52</c:v>
                </c:pt>
                <c:pt idx="1814">
                  <c:v>20/06/2023 07:46:52</c:v>
                </c:pt>
                <c:pt idx="1815">
                  <c:v>20/06/2023 07:47:52</c:v>
                </c:pt>
                <c:pt idx="1816">
                  <c:v>20/06/2023 07:48:52</c:v>
                </c:pt>
                <c:pt idx="1817">
                  <c:v>20/06/2023 07:49:52</c:v>
                </c:pt>
                <c:pt idx="1818">
                  <c:v>20/06/2023 07:50:52</c:v>
                </c:pt>
                <c:pt idx="1819">
                  <c:v>20/06/2023 07:51:52</c:v>
                </c:pt>
                <c:pt idx="1820">
                  <c:v>20/06/2023 07:52:52</c:v>
                </c:pt>
                <c:pt idx="1821">
                  <c:v>20/06/2023 07:53:52</c:v>
                </c:pt>
                <c:pt idx="1822">
                  <c:v>20/06/2023 07:54:52</c:v>
                </c:pt>
                <c:pt idx="1823">
                  <c:v>20/06/2023 07:55:52</c:v>
                </c:pt>
                <c:pt idx="1824">
                  <c:v>20/06/2023 07:56:52</c:v>
                </c:pt>
                <c:pt idx="1825">
                  <c:v>20/06/2023 07:57:52</c:v>
                </c:pt>
                <c:pt idx="1826">
                  <c:v>20/06/2023 07:58:52</c:v>
                </c:pt>
                <c:pt idx="1827">
                  <c:v>20/06/2023 07:59:52</c:v>
                </c:pt>
                <c:pt idx="1828">
                  <c:v>20/06/2023 08:00:52</c:v>
                </c:pt>
                <c:pt idx="1829">
                  <c:v>20/06/2023 08:01:52</c:v>
                </c:pt>
                <c:pt idx="1830">
                  <c:v>20/06/2023 08:02:52</c:v>
                </c:pt>
                <c:pt idx="1831">
                  <c:v>20/06/2023 08:03:52</c:v>
                </c:pt>
                <c:pt idx="1832">
                  <c:v>20/06/2023 08:04:52</c:v>
                </c:pt>
                <c:pt idx="1833">
                  <c:v>20/06/2023 08:05:52</c:v>
                </c:pt>
                <c:pt idx="1834">
                  <c:v>20/06/2023 08:06:52</c:v>
                </c:pt>
                <c:pt idx="1835">
                  <c:v>20/06/2023 08:07:52</c:v>
                </c:pt>
                <c:pt idx="1836">
                  <c:v>20/06/2023 08:08:52</c:v>
                </c:pt>
                <c:pt idx="1837">
                  <c:v>20/06/2023 08:09:52</c:v>
                </c:pt>
                <c:pt idx="1838">
                  <c:v>20/06/2023 08:10:52</c:v>
                </c:pt>
                <c:pt idx="1839">
                  <c:v>20/06/2023 08:11:52</c:v>
                </c:pt>
                <c:pt idx="1840">
                  <c:v>20/06/2023 08:12:52</c:v>
                </c:pt>
                <c:pt idx="1841">
                  <c:v>20/06/2023 08:13:52</c:v>
                </c:pt>
                <c:pt idx="1842">
                  <c:v>20/06/2023 08:14:52</c:v>
                </c:pt>
                <c:pt idx="1843">
                  <c:v>20/06/2023 08:15:52</c:v>
                </c:pt>
                <c:pt idx="1844">
                  <c:v>20/06/2023 08:16:52</c:v>
                </c:pt>
                <c:pt idx="1845">
                  <c:v>20/06/2023 08:17:52</c:v>
                </c:pt>
                <c:pt idx="1846">
                  <c:v>20/06/2023 08:18:52</c:v>
                </c:pt>
                <c:pt idx="1847">
                  <c:v>20/06/2023 08:19:52</c:v>
                </c:pt>
                <c:pt idx="1848">
                  <c:v>20/06/2023 08:20:52</c:v>
                </c:pt>
                <c:pt idx="1849">
                  <c:v>20/06/2023 08:21:52</c:v>
                </c:pt>
                <c:pt idx="1850">
                  <c:v>20/06/2023 08:22:52</c:v>
                </c:pt>
                <c:pt idx="1851">
                  <c:v>20/06/2023 08:23:52</c:v>
                </c:pt>
                <c:pt idx="1852">
                  <c:v>20/06/2023 08:24:52</c:v>
                </c:pt>
                <c:pt idx="1853">
                  <c:v>20/06/2023 08:25:52</c:v>
                </c:pt>
                <c:pt idx="1854">
                  <c:v>20/06/2023 08:26:52</c:v>
                </c:pt>
                <c:pt idx="1855">
                  <c:v>20/06/2023 08:27:52</c:v>
                </c:pt>
                <c:pt idx="1856">
                  <c:v>20/06/2023 08:28:52</c:v>
                </c:pt>
                <c:pt idx="1857">
                  <c:v>20/06/2023 08:29:52</c:v>
                </c:pt>
                <c:pt idx="1858">
                  <c:v>20/06/2023 08:30:52</c:v>
                </c:pt>
                <c:pt idx="1859">
                  <c:v>20/06/2023 08:31:52</c:v>
                </c:pt>
                <c:pt idx="1860">
                  <c:v>20/06/2023 08:32:52</c:v>
                </c:pt>
                <c:pt idx="1861">
                  <c:v>20/06/2023 08:33:52</c:v>
                </c:pt>
                <c:pt idx="1862">
                  <c:v>20/06/2023 08:34:52</c:v>
                </c:pt>
                <c:pt idx="1863">
                  <c:v>20/06/2023 08:35:52</c:v>
                </c:pt>
                <c:pt idx="1864">
                  <c:v>20/06/2023 08:36:52</c:v>
                </c:pt>
                <c:pt idx="1865">
                  <c:v>20/06/2023 08:37:52</c:v>
                </c:pt>
                <c:pt idx="1866">
                  <c:v>20/06/2023 08:38:52</c:v>
                </c:pt>
                <c:pt idx="1867">
                  <c:v>20/06/2023 08:39:52</c:v>
                </c:pt>
                <c:pt idx="1868">
                  <c:v>20/06/2023 08:40:52</c:v>
                </c:pt>
                <c:pt idx="1869">
                  <c:v>20/06/2023 08:41:52</c:v>
                </c:pt>
                <c:pt idx="1870">
                  <c:v>20/06/2023 08:42:52</c:v>
                </c:pt>
                <c:pt idx="1871">
                  <c:v>20/06/2023 08:43:52</c:v>
                </c:pt>
                <c:pt idx="1872">
                  <c:v>20/06/2023 08:44:52</c:v>
                </c:pt>
                <c:pt idx="1873">
                  <c:v>20/06/2023 08:45:52</c:v>
                </c:pt>
                <c:pt idx="1874">
                  <c:v>20/06/2023 08:46:52</c:v>
                </c:pt>
                <c:pt idx="1875">
                  <c:v>20/06/2023 08:47:52</c:v>
                </c:pt>
                <c:pt idx="1876">
                  <c:v>20/06/2023 08:48:52</c:v>
                </c:pt>
                <c:pt idx="1877">
                  <c:v>20/06/2023 08:49:52</c:v>
                </c:pt>
                <c:pt idx="1878">
                  <c:v>20/06/2023 08:50:52</c:v>
                </c:pt>
                <c:pt idx="1879">
                  <c:v>20/06/2023 08:51:52</c:v>
                </c:pt>
                <c:pt idx="1880">
                  <c:v>20/06/2023 08:52:52</c:v>
                </c:pt>
                <c:pt idx="1881">
                  <c:v>20/06/2023 08:53:52</c:v>
                </c:pt>
                <c:pt idx="1882">
                  <c:v>20/06/2023 08:54:52</c:v>
                </c:pt>
                <c:pt idx="1883">
                  <c:v>20/06/2023 08:55:52</c:v>
                </c:pt>
                <c:pt idx="1884">
                  <c:v>20/06/2023 08:56:52</c:v>
                </c:pt>
                <c:pt idx="1885">
                  <c:v>20/06/2023 08:57:52</c:v>
                </c:pt>
                <c:pt idx="1886">
                  <c:v>20/06/2023 08:58:52</c:v>
                </c:pt>
                <c:pt idx="1887">
                  <c:v>20/06/2023 08:59:52</c:v>
                </c:pt>
                <c:pt idx="1888">
                  <c:v>20/06/2023 09:00:52</c:v>
                </c:pt>
                <c:pt idx="1889">
                  <c:v>20/06/2023 09:01:52</c:v>
                </c:pt>
                <c:pt idx="1890">
                  <c:v>20/06/2023 09:02:52</c:v>
                </c:pt>
                <c:pt idx="1891">
                  <c:v>20/06/2023 09:03:52</c:v>
                </c:pt>
                <c:pt idx="1892">
                  <c:v>20/06/2023 09:04:52</c:v>
                </c:pt>
                <c:pt idx="1893">
                  <c:v>20/06/2023 09:05:52</c:v>
                </c:pt>
                <c:pt idx="1894">
                  <c:v>20/06/2023 09:06:52</c:v>
                </c:pt>
                <c:pt idx="1895">
                  <c:v>20/06/2023 09:07:52</c:v>
                </c:pt>
                <c:pt idx="1896">
                  <c:v>20/06/2023 09:08:52</c:v>
                </c:pt>
                <c:pt idx="1897">
                  <c:v>20/06/2023 09:09:52</c:v>
                </c:pt>
                <c:pt idx="1898">
                  <c:v>20/06/2023 09:10:52</c:v>
                </c:pt>
                <c:pt idx="1899">
                  <c:v>20/06/2023 09:11:52</c:v>
                </c:pt>
                <c:pt idx="1900">
                  <c:v>20/06/2023 09:12:52</c:v>
                </c:pt>
                <c:pt idx="1901">
                  <c:v>20/06/2023 09:13:52</c:v>
                </c:pt>
                <c:pt idx="1902">
                  <c:v>20/06/2023 09:14:52</c:v>
                </c:pt>
                <c:pt idx="1903">
                  <c:v>20/06/2023 09:15:52</c:v>
                </c:pt>
                <c:pt idx="1904">
                  <c:v>20/06/2023 09:16:52</c:v>
                </c:pt>
                <c:pt idx="1905">
                  <c:v>20/06/2023 09:17:52</c:v>
                </c:pt>
                <c:pt idx="1906">
                  <c:v>20/06/2023 09:18:52</c:v>
                </c:pt>
                <c:pt idx="1907">
                  <c:v>20/06/2023 09:19:52</c:v>
                </c:pt>
                <c:pt idx="1908">
                  <c:v>20/06/2023 09:20:52</c:v>
                </c:pt>
                <c:pt idx="1909">
                  <c:v>20/06/2023 09:21:52</c:v>
                </c:pt>
                <c:pt idx="1910">
                  <c:v>20/06/2023 09:22:52</c:v>
                </c:pt>
                <c:pt idx="1911">
                  <c:v>20/06/2023 09:23:52</c:v>
                </c:pt>
                <c:pt idx="1912">
                  <c:v>20/06/2023 09:24:52</c:v>
                </c:pt>
                <c:pt idx="1913">
                  <c:v>20/06/2023 09:25:52</c:v>
                </c:pt>
                <c:pt idx="1914">
                  <c:v>20/06/2023 09:26:52</c:v>
                </c:pt>
                <c:pt idx="1915">
                  <c:v>20/06/2023 09:27:52</c:v>
                </c:pt>
                <c:pt idx="1916">
                  <c:v>20/06/2023 09:28:52</c:v>
                </c:pt>
                <c:pt idx="1917">
                  <c:v>20/06/2023 09:29:52</c:v>
                </c:pt>
                <c:pt idx="1918">
                  <c:v>20/06/2023 09:30:52</c:v>
                </c:pt>
                <c:pt idx="1919">
                  <c:v>20/06/2023 09:31:52</c:v>
                </c:pt>
                <c:pt idx="1920">
                  <c:v>20/06/2023 09:32:52</c:v>
                </c:pt>
                <c:pt idx="1921">
                  <c:v>20/06/2023 09:33:52</c:v>
                </c:pt>
                <c:pt idx="1922">
                  <c:v>20/06/2023 09:34:52</c:v>
                </c:pt>
                <c:pt idx="1923">
                  <c:v>20/06/2023 09:35:52</c:v>
                </c:pt>
                <c:pt idx="1924">
                  <c:v>20/06/2023 09:36:52</c:v>
                </c:pt>
                <c:pt idx="1925">
                  <c:v>20/06/2023 09:37:52</c:v>
                </c:pt>
                <c:pt idx="1926">
                  <c:v>20/06/2023 09:38:52</c:v>
                </c:pt>
                <c:pt idx="1927">
                  <c:v>20/06/2023 09:39:52</c:v>
                </c:pt>
                <c:pt idx="1928">
                  <c:v>20/06/2023 09:40:52</c:v>
                </c:pt>
                <c:pt idx="1929">
                  <c:v>20/06/2023 09:41:52</c:v>
                </c:pt>
                <c:pt idx="1930">
                  <c:v>20/06/2023 09:42:52</c:v>
                </c:pt>
                <c:pt idx="1931">
                  <c:v>20/06/2023 09:43:52</c:v>
                </c:pt>
                <c:pt idx="1932">
                  <c:v>20/06/2023 09:44:52</c:v>
                </c:pt>
                <c:pt idx="1933">
                  <c:v>20/06/2023 09:45:52</c:v>
                </c:pt>
                <c:pt idx="1934">
                  <c:v>20/06/2023 09:46:52</c:v>
                </c:pt>
                <c:pt idx="1935">
                  <c:v>20/06/2023 09:47:52</c:v>
                </c:pt>
                <c:pt idx="1936">
                  <c:v>20/06/2023 09:48:52</c:v>
                </c:pt>
                <c:pt idx="1937">
                  <c:v>20/06/2023 09:49:52</c:v>
                </c:pt>
                <c:pt idx="1938">
                  <c:v>20/06/2023 09:50:52</c:v>
                </c:pt>
                <c:pt idx="1939">
                  <c:v>20/06/2023 09:51:52</c:v>
                </c:pt>
                <c:pt idx="1940">
                  <c:v>20/06/2023 09:52:52</c:v>
                </c:pt>
                <c:pt idx="1941">
                  <c:v>20/06/2023 09:53:52</c:v>
                </c:pt>
                <c:pt idx="1942">
                  <c:v>20/06/2023 09:54:52</c:v>
                </c:pt>
                <c:pt idx="1943">
                  <c:v>20/06/2023 09:55:52</c:v>
                </c:pt>
                <c:pt idx="1944">
                  <c:v>20/06/2023 09:56:52</c:v>
                </c:pt>
                <c:pt idx="1945">
                  <c:v>20/06/2023 09:57:52</c:v>
                </c:pt>
                <c:pt idx="1946">
                  <c:v>20/06/2023 09:58:52</c:v>
                </c:pt>
                <c:pt idx="1947">
                  <c:v>20/06/2023 09:59:52</c:v>
                </c:pt>
                <c:pt idx="1948">
                  <c:v>20/06/2023 10:00:52</c:v>
                </c:pt>
                <c:pt idx="1949">
                  <c:v>20/06/2023 10:01:52</c:v>
                </c:pt>
                <c:pt idx="1950">
                  <c:v>20/06/2023 10:02:52</c:v>
                </c:pt>
                <c:pt idx="1951">
                  <c:v>20/06/2023 10:03:52</c:v>
                </c:pt>
                <c:pt idx="1952">
                  <c:v>20/06/2023 10:04:52</c:v>
                </c:pt>
                <c:pt idx="1953">
                  <c:v>20/06/2023 10:05:52</c:v>
                </c:pt>
                <c:pt idx="1954">
                  <c:v>20/06/2023 10:06:52</c:v>
                </c:pt>
                <c:pt idx="1955">
                  <c:v>20/06/2023 10:07:52</c:v>
                </c:pt>
                <c:pt idx="1956">
                  <c:v>20/06/2023 10:08:52</c:v>
                </c:pt>
                <c:pt idx="1957">
                  <c:v>20/06/2023 10:09:52</c:v>
                </c:pt>
                <c:pt idx="1958">
                  <c:v>20/06/2023 10:10:52</c:v>
                </c:pt>
                <c:pt idx="1959">
                  <c:v>20/06/2023 10:11:52</c:v>
                </c:pt>
                <c:pt idx="1960">
                  <c:v>20/06/2023 10:12:52</c:v>
                </c:pt>
                <c:pt idx="1961">
                  <c:v>20/06/2023 10:13:52</c:v>
                </c:pt>
                <c:pt idx="1962">
                  <c:v>20/06/2023 10:14:52</c:v>
                </c:pt>
                <c:pt idx="1963">
                  <c:v>20/06/2023 10:15:52</c:v>
                </c:pt>
                <c:pt idx="1964">
                  <c:v>20/06/2023 10:16:52</c:v>
                </c:pt>
                <c:pt idx="1965">
                  <c:v>20/06/2023 10:17:52</c:v>
                </c:pt>
                <c:pt idx="1966">
                  <c:v>20/06/2023 10:18:52</c:v>
                </c:pt>
                <c:pt idx="1967">
                  <c:v>20/06/2023 10:19:52</c:v>
                </c:pt>
                <c:pt idx="1968">
                  <c:v>20/06/2023 10:20:52</c:v>
                </c:pt>
                <c:pt idx="1969">
                  <c:v>20/06/2023 10:21:52</c:v>
                </c:pt>
                <c:pt idx="1970">
                  <c:v>20/06/2023 10:22:52</c:v>
                </c:pt>
                <c:pt idx="1971">
                  <c:v>20/06/2023 10:23:52</c:v>
                </c:pt>
                <c:pt idx="1972">
                  <c:v>20/06/2023 10:24:52</c:v>
                </c:pt>
                <c:pt idx="1973">
                  <c:v>20/06/2023 10:25:52</c:v>
                </c:pt>
                <c:pt idx="1974">
                  <c:v>20/06/2023 10:26:52</c:v>
                </c:pt>
                <c:pt idx="1975">
                  <c:v>20/06/2023 10:27:52</c:v>
                </c:pt>
                <c:pt idx="1976">
                  <c:v>20/06/2023 10:28:52</c:v>
                </c:pt>
                <c:pt idx="1977">
                  <c:v>20/06/2023 10:29:52</c:v>
                </c:pt>
                <c:pt idx="1978">
                  <c:v>20/06/2023 10:30:52</c:v>
                </c:pt>
                <c:pt idx="1979">
                  <c:v>20/06/2023 10:31:52</c:v>
                </c:pt>
                <c:pt idx="1980">
                  <c:v>20/06/2023 10:32:52</c:v>
                </c:pt>
                <c:pt idx="1981">
                  <c:v>20/06/2023 10:33:52</c:v>
                </c:pt>
                <c:pt idx="1982">
                  <c:v>20/06/2023 10:34:52</c:v>
                </c:pt>
                <c:pt idx="1983">
                  <c:v>20/06/2023 10:35:52</c:v>
                </c:pt>
                <c:pt idx="1984">
                  <c:v>20/06/2023 10:36:52</c:v>
                </c:pt>
                <c:pt idx="1985">
                  <c:v>20/06/2023 10:37:52</c:v>
                </c:pt>
                <c:pt idx="1986">
                  <c:v>20/06/2023 10:38:52</c:v>
                </c:pt>
                <c:pt idx="1987">
                  <c:v>20/06/2023 10:39:52</c:v>
                </c:pt>
                <c:pt idx="1988">
                  <c:v>20/06/2023 10:40:52</c:v>
                </c:pt>
                <c:pt idx="1989">
                  <c:v>20/06/2023 10:41:52</c:v>
                </c:pt>
                <c:pt idx="1990">
                  <c:v>20/06/2023 10:42:52</c:v>
                </c:pt>
                <c:pt idx="1991">
                  <c:v>20/06/2023 10:43:52</c:v>
                </c:pt>
                <c:pt idx="1992">
                  <c:v>20/06/2023 10:44:52</c:v>
                </c:pt>
                <c:pt idx="1993">
                  <c:v>20/06/2023 10:45:52</c:v>
                </c:pt>
                <c:pt idx="1994">
                  <c:v>20/06/2023 10:46:52</c:v>
                </c:pt>
                <c:pt idx="1995">
                  <c:v>20/06/2023 10:47:52</c:v>
                </c:pt>
                <c:pt idx="1996">
                  <c:v>20/06/2023 10:48:52</c:v>
                </c:pt>
                <c:pt idx="1997">
                  <c:v>20/06/2023 10:49:52</c:v>
                </c:pt>
                <c:pt idx="1998">
                  <c:v>20/06/2023 10:50:52</c:v>
                </c:pt>
                <c:pt idx="1999">
                  <c:v>20/06/2023 10:51:52</c:v>
                </c:pt>
                <c:pt idx="2000">
                  <c:v>20/06/2023 10:52:52</c:v>
                </c:pt>
                <c:pt idx="2001">
                  <c:v>20/06/2023 10:53:52</c:v>
                </c:pt>
                <c:pt idx="2002">
                  <c:v>20/06/2023 10:54:52</c:v>
                </c:pt>
                <c:pt idx="2003">
                  <c:v>20/06/2023 10:55:52</c:v>
                </c:pt>
                <c:pt idx="2004">
                  <c:v>20/06/2023 10:56:52</c:v>
                </c:pt>
                <c:pt idx="2005">
                  <c:v>20/06/2023 10:57:52</c:v>
                </c:pt>
                <c:pt idx="2006">
                  <c:v>20/06/2023 10:58:52</c:v>
                </c:pt>
                <c:pt idx="2007">
                  <c:v>20/06/2023 10:59:52</c:v>
                </c:pt>
                <c:pt idx="2008">
                  <c:v>20/06/2023 11:00:52</c:v>
                </c:pt>
                <c:pt idx="2009">
                  <c:v>20/06/2023 11:01:52</c:v>
                </c:pt>
                <c:pt idx="2010">
                  <c:v>20/06/2023 11:02:52</c:v>
                </c:pt>
                <c:pt idx="2011">
                  <c:v>20/06/2023 11:03:52</c:v>
                </c:pt>
                <c:pt idx="2012">
                  <c:v>20/06/2023 11:04:52</c:v>
                </c:pt>
                <c:pt idx="2013">
                  <c:v>20/06/2023 11:05:52</c:v>
                </c:pt>
                <c:pt idx="2014">
                  <c:v>20/06/2023 11:06:52</c:v>
                </c:pt>
                <c:pt idx="2015">
                  <c:v>20/06/2023 11:07:52</c:v>
                </c:pt>
                <c:pt idx="2016">
                  <c:v>20/06/2023 11:08:52</c:v>
                </c:pt>
                <c:pt idx="2017">
                  <c:v>20/06/2023 11:09:52</c:v>
                </c:pt>
                <c:pt idx="2018">
                  <c:v>20/06/2023 11:10:52</c:v>
                </c:pt>
                <c:pt idx="2019">
                  <c:v>20/06/2023 11:11:52</c:v>
                </c:pt>
                <c:pt idx="2020">
                  <c:v>20/06/2023 11:12:52</c:v>
                </c:pt>
                <c:pt idx="2021">
                  <c:v>20/06/2023 11:13:52</c:v>
                </c:pt>
                <c:pt idx="2022">
                  <c:v>20/06/2023 11:14:52</c:v>
                </c:pt>
                <c:pt idx="2023">
                  <c:v>20/06/2023 11:15:52</c:v>
                </c:pt>
                <c:pt idx="2024">
                  <c:v>20/06/2023 11:16:52</c:v>
                </c:pt>
                <c:pt idx="2025">
                  <c:v>20/06/2023 11:17:52</c:v>
                </c:pt>
                <c:pt idx="2026">
                  <c:v>20/06/2023 11:18:52</c:v>
                </c:pt>
                <c:pt idx="2027">
                  <c:v>20/06/2023 11:19:52</c:v>
                </c:pt>
                <c:pt idx="2028">
                  <c:v>20/06/2023 11:20:52</c:v>
                </c:pt>
                <c:pt idx="2029">
                  <c:v>20/06/2023 11:21:52</c:v>
                </c:pt>
                <c:pt idx="2030">
                  <c:v>20/06/2023 11:22:52</c:v>
                </c:pt>
                <c:pt idx="2031">
                  <c:v>20/06/2023 11:23:52</c:v>
                </c:pt>
                <c:pt idx="2032">
                  <c:v>20/06/2023 11:24:52</c:v>
                </c:pt>
                <c:pt idx="2033">
                  <c:v>20/06/2023 11:25:52</c:v>
                </c:pt>
                <c:pt idx="2034">
                  <c:v>20/06/2023 11:26:52</c:v>
                </c:pt>
                <c:pt idx="2035">
                  <c:v>20/06/2023 11:27:52</c:v>
                </c:pt>
                <c:pt idx="2036">
                  <c:v>20/06/2023 11:28:52</c:v>
                </c:pt>
                <c:pt idx="2037">
                  <c:v>20/06/2023 11:29:52</c:v>
                </c:pt>
                <c:pt idx="2038">
                  <c:v>20/06/2023 11:30:52</c:v>
                </c:pt>
                <c:pt idx="2039">
                  <c:v>20/06/2023 11:31:52</c:v>
                </c:pt>
                <c:pt idx="2040">
                  <c:v>20/06/2023 11:32:52</c:v>
                </c:pt>
                <c:pt idx="2041">
                  <c:v>20/06/2023 11:33:52</c:v>
                </c:pt>
                <c:pt idx="2042">
                  <c:v>20/06/2023 11:34:52</c:v>
                </c:pt>
                <c:pt idx="2043">
                  <c:v>20/06/2023 11:35:52</c:v>
                </c:pt>
                <c:pt idx="2044">
                  <c:v>20/06/2023 11:36:52</c:v>
                </c:pt>
                <c:pt idx="2045">
                  <c:v>20/06/2023 11:37:52</c:v>
                </c:pt>
                <c:pt idx="2046">
                  <c:v>20/06/2023 11:38:52</c:v>
                </c:pt>
                <c:pt idx="2047">
                  <c:v>20/06/2023 11:39:52</c:v>
                </c:pt>
                <c:pt idx="2048">
                  <c:v>20/06/2023 11:40:52</c:v>
                </c:pt>
                <c:pt idx="2049">
                  <c:v>20/06/2023 11:41:52</c:v>
                </c:pt>
                <c:pt idx="2050">
                  <c:v>20/06/2023 11:42:52</c:v>
                </c:pt>
                <c:pt idx="2051">
                  <c:v>20/06/2023 11:43:52</c:v>
                </c:pt>
                <c:pt idx="2052">
                  <c:v>20/06/2023 11:44:52</c:v>
                </c:pt>
                <c:pt idx="2053">
                  <c:v>20/06/2023 11:45:52</c:v>
                </c:pt>
                <c:pt idx="2054">
                  <c:v>20/06/2023 11:46:52</c:v>
                </c:pt>
                <c:pt idx="2055">
                  <c:v>20/06/2023 11:47:52</c:v>
                </c:pt>
                <c:pt idx="2056">
                  <c:v>20/06/2023 11:48:52</c:v>
                </c:pt>
                <c:pt idx="2057">
                  <c:v>20/06/2023 11:49:52</c:v>
                </c:pt>
                <c:pt idx="2058">
                  <c:v>20/06/2023 11:50:52</c:v>
                </c:pt>
                <c:pt idx="2059">
                  <c:v>20/06/2023 11:51:51</c:v>
                </c:pt>
                <c:pt idx="2060">
                  <c:v>20/06/2023 11:52:51</c:v>
                </c:pt>
                <c:pt idx="2061">
                  <c:v>20/06/2023 11:53:51</c:v>
                </c:pt>
                <c:pt idx="2062">
                  <c:v>20/06/2023 11:54:51</c:v>
                </c:pt>
                <c:pt idx="2063">
                  <c:v>20/06/2023 11:55:51</c:v>
                </c:pt>
                <c:pt idx="2064">
                  <c:v>20/06/2023 11:56:51</c:v>
                </c:pt>
                <c:pt idx="2065">
                  <c:v>20/06/2023 11:57:51</c:v>
                </c:pt>
                <c:pt idx="2066">
                  <c:v>20/06/2023 11:58:51</c:v>
                </c:pt>
                <c:pt idx="2067">
                  <c:v>20/06/2023 11:59:51</c:v>
                </c:pt>
                <c:pt idx="2068">
                  <c:v>20/06/2023 12:00:51</c:v>
                </c:pt>
                <c:pt idx="2069">
                  <c:v>20/06/2023 12:01:51</c:v>
                </c:pt>
                <c:pt idx="2070">
                  <c:v>20/06/2023 12:02:51</c:v>
                </c:pt>
                <c:pt idx="2071">
                  <c:v>20/06/2023 12:03:51</c:v>
                </c:pt>
                <c:pt idx="2072">
                  <c:v>20/06/2023 12:04:51</c:v>
                </c:pt>
                <c:pt idx="2073">
                  <c:v>20/06/2023 12:05:51</c:v>
                </c:pt>
                <c:pt idx="2074">
                  <c:v>20/06/2023 12:06:51</c:v>
                </c:pt>
                <c:pt idx="2075">
                  <c:v>20/06/2023 12:07:51</c:v>
                </c:pt>
                <c:pt idx="2076">
                  <c:v>20/06/2023 12:08:51</c:v>
                </c:pt>
                <c:pt idx="2077">
                  <c:v>20/06/2023 12:09:51</c:v>
                </c:pt>
                <c:pt idx="2078">
                  <c:v>20/06/2023 12:10:51</c:v>
                </c:pt>
                <c:pt idx="2079">
                  <c:v>20/06/2023 12:11:51</c:v>
                </c:pt>
                <c:pt idx="2080">
                  <c:v>20/06/2023 12:12:51</c:v>
                </c:pt>
                <c:pt idx="2081">
                  <c:v>20/06/2023 12:13:51</c:v>
                </c:pt>
                <c:pt idx="2082">
                  <c:v>20/06/2023 12:14:51</c:v>
                </c:pt>
                <c:pt idx="2083">
                  <c:v>20/06/2023 12:15:51</c:v>
                </c:pt>
                <c:pt idx="2084">
                  <c:v>20/06/2023 12:16:51</c:v>
                </c:pt>
                <c:pt idx="2085">
                  <c:v>20/06/2023 12:17:51</c:v>
                </c:pt>
                <c:pt idx="2086">
                  <c:v>20/06/2023 12:18:51</c:v>
                </c:pt>
                <c:pt idx="2087">
                  <c:v>20/06/2023 12:19:51</c:v>
                </c:pt>
                <c:pt idx="2088">
                  <c:v>20/06/2023 12:20:51</c:v>
                </c:pt>
                <c:pt idx="2089">
                  <c:v>20/06/2023 12:21:51</c:v>
                </c:pt>
                <c:pt idx="2090">
                  <c:v>20/06/2023 12:22:51</c:v>
                </c:pt>
                <c:pt idx="2091">
                  <c:v>20/06/2023 12:23:51</c:v>
                </c:pt>
                <c:pt idx="2092">
                  <c:v>20/06/2023 12:24:51</c:v>
                </c:pt>
                <c:pt idx="2093">
                  <c:v>20/06/2023 12:25:51</c:v>
                </c:pt>
                <c:pt idx="2094">
                  <c:v>20/06/2023 12:26:51</c:v>
                </c:pt>
                <c:pt idx="2095">
                  <c:v>20/06/2023 12:27:51</c:v>
                </c:pt>
                <c:pt idx="2096">
                  <c:v>20/06/2023 12:28:51</c:v>
                </c:pt>
                <c:pt idx="2097">
                  <c:v>20/06/2023 12:29:51</c:v>
                </c:pt>
                <c:pt idx="2098">
                  <c:v>20/06/2023 12:30:51</c:v>
                </c:pt>
                <c:pt idx="2099">
                  <c:v>20/06/2023 12:31:51</c:v>
                </c:pt>
                <c:pt idx="2100">
                  <c:v>20/06/2023 12:32:51</c:v>
                </c:pt>
                <c:pt idx="2101">
                  <c:v>20/06/2023 12:33:51</c:v>
                </c:pt>
                <c:pt idx="2102">
                  <c:v>20/06/2023 12:34:51</c:v>
                </c:pt>
                <c:pt idx="2103">
                  <c:v>20/06/2023 12:35:51</c:v>
                </c:pt>
                <c:pt idx="2104">
                  <c:v>20/06/2023 12:36:51</c:v>
                </c:pt>
                <c:pt idx="2105">
                  <c:v>20/06/2023 12:37:51</c:v>
                </c:pt>
                <c:pt idx="2106">
                  <c:v>20/06/2023 12:38:51</c:v>
                </c:pt>
                <c:pt idx="2107">
                  <c:v>20/06/2023 12:39:51</c:v>
                </c:pt>
                <c:pt idx="2108">
                  <c:v>20/06/2023 12:40:51</c:v>
                </c:pt>
                <c:pt idx="2109">
                  <c:v>20/06/2023 12:41:51</c:v>
                </c:pt>
                <c:pt idx="2110">
                  <c:v>20/06/2023 12:42:51</c:v>
                </c:pt>
                <c:pt idx="2111">
                  <c:v>20/06/2023 12:43:51</c:v>
                </c:pt>
                <c:pt idx="2112">
                  <c:v>20/06/2023 12:44:51</c:v>
                </c:pt>
                <c:pt idx="2113">
                  <c:v>20/06/2023 12:45:51</c:v>
                </c:pt>
                <c:pt idx="2114">
                  <c:v>20/06/2023 12:46:51</c:v>
                </c:pt>
                <c:pt idx="2115">
                  <c:v>20/06/2023 12:47:51</c:v>
                </c:pt>
                <c:pt idx="2116">
                  <c:v>20/06/2023 12:48:51</c:v>
                </c:pt>
                <c:pt idx="2117">
                  <c:v>20/06/2023 12:49:51</c:v>
                </c:pt>
                <c:pt idx="2118">
                  <c:v>20/06/2023 12:50:51</c:v>
                </c:pt>
                <c:pt idx="2119">
                  <c:v>20/06/2023 12:51:51</c:v>
                </c:pt>
                <c:pt idx="2120">
                  <c:v>20/06/2023 12:52:51</c:v>
                </c:pt>
                <c:pt idx="2121">
                  <c:v>20/06/2023 12:53:51</c:v>
                </c:pt>
                <c:pt idx="2122">
                  <c:v>20/06/2023 12:54:51</c:v>
                </c:pt>
                <c:pt idx="2123">
                  <c:v>20/06/2023 12:55:51</c:v>
                </c:pt>
                <c:pt idx="2124">
                  <c:v>20/06/2023 12:56:51</c:v>
                </c:pt>
                <c:pt idx="2125">
                  <c:v>20/06/2023 12:57:51</c:v>
                </c:pt>
                <c:pt idx="2126">
                  <c:v>20/06/2023 12:58:51</c:v>
                </c:pt>
                <c:pt idx="2127">
                  <c:v>20/06/2023 12:59:51</c:v>
                </c:pt>
                <c:pt idx="2128">
                  <c:v>20/06/2023 13:00:51</c:v>
                </c:pt>
                <c:pt idx="2129">
                  <c:v>20/06/2023 13:01:51</c:v>
                </c:pt>
                <c:pt idx="2130">
                  <c:v>20/06/2023 13:02:51</c:v>
                </c:pt>
                <c:pt idx="2131">
                  <c:v>20/06/2023 13:03:51</c:v>
                </c:pt>
                <c:pt idx="2132">
                  <c:v>20/06/2023 13:04:51</c:v>
                </c:pt>
                <c:pt idx="2133">
                  <c:v>20/06/2023 13:05:51</c:v>
                </c:pt>
                <c:pt idx="2134">
                  <c:v>20/06/2023 13:06:51</c:v>
                </c:pt>
                <c:pt idx="2135">
                  <c:v>20/06/2023 13:07:51</c:v>
                </c:pt>
                <c:pt idx="2136">
                  <c:v>20/06/2023 13:08:51</c:v>
                </c:pt>
                <c:pt idx="2137">
                  <c:v>20/06/2023 13:09:51</c:v>
                </c:pt>
                <c:pt idx="2138">
                  <c:v>20/06/2023 13:10:51</c:v>
                </c:pt>
                <c:pt idx="2139">
                  <c:v>20/06/2023 13:11:51</c:v>
                </c:pt>
                <c:pt idx="2140">
                  <c:v>20/06/2023 13:12:51</c:v>
                </c:pt>
                <c:pt idx="2141">
                  <c:v>20/06/2023 13:13:51</c:v>
                </c:pt>
                <c:pt idx="2142">
                  <c:v>20/06/2023 13:14:51</c:v>
                </c:pt>
                <c:pt idx="2143">
                  <c:v>20/06/2023 13:15:51</c:v>
                </c:pt>
                <c:pt idx="2144">
                  <c:v>20/06/2023 13:16:51</c:v>
                </c:pt>
                <c:pt idx="2145">
                  <c:v>20/06/2023 13:17:51</c:v>
                </c:pt>
                <c:pt idx="2146">
                  <c:v>20/06/2023 13:18:51</c:v>
                </c:pt>
                <c:pt idx="2147">
                  <c:v>20/06/2023 13:19:51</c:v>
                </c:pt>
                <c:pt idx="2148">
                  <c:v>20/06/2023 13:20:51</c:v>
                </c:pt>
                <c:pt idx="2149">
                  <c:v>20/06/2023 13:21:51</c:v>
                </c:pt>
                <c:pt idx="2150">
                  <c:v>20/06/2023 13:22:51</c:v>
                </c:pt>
                <c:pt idx="2151">
                  <c:v>20/06/2023 13:23:51</c:v>
                </c:pt>
                <c:pt idx="2152">
                  <c:v>20/06/2023 13:24:51</c:v>
                </c:pt>
                <c:pt idx="2153">
                  <c:v>20/06/2023 13:25:51</c:v>
                </c:pt>
                <c:pt idx="2154">
                  <c:v>20/06/2023 13:26:51</c:v>
                </c:pt>
                <c:pt idx="2155">
                  <c:v>20/06/2023 13:27:51</c:v>
                </c:pt>
                <c:pt idx="2156">
                  <c:v>20/06/2023 13:28:51</c:v>
                </c:pt>
                <c:pt idx="2157">
                  <c:v>20/06/2023 13:29:51</c:v>
                </c:pt>
                <c:pt idx="2158">
                  <c:v>20/06/2023 13:30:51</c:v>
                </c:pt>
                <c:pt idx="2159">
                  <c:v>20/06/2023 13:31:51</c:v>
                </c:pt>
                <c:pt idx="2160">
                  <c:v>20/06/2023 13:32:51</c:v>
                </c:pt>
                <c:pt idx="2161">
                  <c:v>20/06/2023 13:33:51</c:v>
                </c:pt>
                <c:pt idx="2162">
                  <c:v>20/06/2023 13:34:51</c:v>
                </c:pt>
                <c:pt idx="2163">
                  <c:v>20/06/2023 13:35:51</c:v>
                </c:pt>
                <c:pt idx="2164">
                  <c:v>20/06/2023 13:36:51</c:v>
                </c:pt>
                <c:pt idx="2165">
                  <c:v>20/06/2023 13:37:51</c:v>
                </c:pt>
                <c:pt idx="2166">
                  <c:v>20/06/2023 13:38:51</c:v>
                </c:pt>
                <c:pt idx="2167">
                  <c:v>20/06/2023 13:39:51</c:v>
                </c:pt>
                <c:pt idx="2168">
                  <c:v>20/06/2023 13:40:51</c:v>
                </c:pt>
                <c:pt idx="2169">
                  <c:v>20/06/2023 13:41:51</c:v>
                </c:pt>
                <c:pt idx="2170">
                  <c:v>20/06/2023 13:42:51</c:v>
                </c:pt>
                <c:pt idx="2171">
                  <c:v>20/06/2023 13:43:51</c:v>
                </c:pt>
                <c:pt idx="2172">
                  <c:v>20/06/2023 13:44:51</c:v>
                </c:pt>
                <c:pt idx="2173">
                  <c:v>20/06/2023 13:45:51</c:v>
                </c:pt>
                <c:pt idx="2174">
                  <c:v>20/06/2023 13:46:51</c:v>
                </c:pt>
                <c:pt idx="2175">
                  <c:v>20/06/2023 13:47:51</c:v>
                </c:pt>
                <c:pt idx="2176">
                  <c:v>20/06/2023 13:48:51</c:v>
                </c:pt>
                <c:pt idx="2177">
                  <c:v>20/06/2023 13:49:51</c:v>
                </c:pt>
                <c:pt idx="2178">
                  <c:v>20/06/2023 13:50:51</c:v>
                </c:pt>
                <c:pt idx="2179">
                  <c:v>20/06/2023 13:51:51</c:v>
                </c:pt>
                <c:pt idx="2180">
                  <c:v>20/06/2023 13:52:51</c:v>
                </c:pt>
                <c:pt idx="2181">
                  <c:v>20/06/2023 13:53:51</c:v>
                </c:pt>
                <c:pt idx="2182">
                  <c:v>20/06/2023 13:54:51</c:v>
                </c:pt>
                <c:pt idx="2183">
                  <c:v>20/06/2023 13:55:51</c:v>
                </c:pt>
                <c:pt idx="2184">
                  <c:v>20/06/2023 13:56:51</c:v>
                </c:pt>
                <c:pt idx="2185">
                  <c:v>20/06/2023 13:57:51</c:v>
                </c:pt>
                <c:pt idx="2186">
                  <c:v>20/06/2023 13:58:51</c:v>
                </c:pt>
                <c:pt idx="2187">
                  <c:v>20/06/2023 13:59:51</c:v>
                </c:pt>
                <c:pt idx="2188">
                  <c:v>20/06/2023 14:00:51</c:v>
                </c:pt>
                <c:pt idx="2189">
                  <c:v>20/06/2023 14:01:51</c:v>
                </c:pt>
                <c:pt idx="2190">
                  <c:v>20/06/2023 14:02:51</c:v>
                </c:pt>
                <c:pt idx="2191">
                  <c:v>20/06/2023 14:03:51</c:v>
                </c:pt>
                <c:pt idx="2192">
                  <c:v>20/06/2023 14:04:51</c:v>
                </c:pt>
                <c:pt idx="2193">
                  <c:v>20/06/2023 14:05:51</c:v>
                </c:pt>
                <c:pt idx="2194">
                  <c:v>20/06/2023 14:06:51</c:v>
                </c:pt>
                <c:pt idx="2195">
                  <c:v>20/06/2023 14:07:51</c:v>
                </c:pt>
                <c:pt idx="2196">
                  <c:v>20/06/2023 14:08:51</c:v>
                </c:pt>
                <c:pt idx="2197">
                  <c:v>20/06/2023 14:09:51</c:v>
                </c:pt>
                <c:pt idx="2198">
                  <c:v>20/06/2023 14:10:51</c:v>
                </c:pt>
                <c:pt idx="2199">
                  <c:v>20/06/2023 14:11:51</c:v>
                </c:pt>
                <c:pt idx="2200">
                  <c:v>20/06/2023 14:12:51</c:v>
                </c:pt>
                <c:pt idx="2201">
                  <c:v>20/06/2023 14:13:51</c:v>
                </c:pt>
                <c:pt idx="2202">
                  <c:v>20/06/2023 14:14:51</c:v>
                </c:pt>
                <c:pt idx="2203">
                  <c:v>20/06/2023 14:15:51</c:v>
                </c:pt>
                <c:pt idx="2204">
                  <c:v>20/06/2023 14:16:51</c:v>
                </c:pt>
                <c:pt idx="2205">
                  <c:v>20/06/2023 14:17:51</c:v>
                </c:pt>
                <c:pt idx="2206">
                  <c:v>20/06/2023 14:18:51</c:v>
                </c:pt>
                <c:pt idx="2207">
                  <c:v>20/06/2023 14:19:51</c:v>
                </c:pt>
                <c:pt idx="2208">
                  <c:v>20/06/2023 14:20:51</c:v>
                </c:pt>
                <c:pt idx="2209">
                  <c:v>20/06/2023 14:21:51</c:v>
                </c:pt>
                <c:pt idx="2210">
                  <c:v>20/06/2023 14:22:51</c:v>
                </c:pt>
                <c:pt idx="2211">
                  <c:v>20/06/2023 14:23:51</c:v>
                </c:pt>
                <c:pt idx="2212">
                  <c:v>20/06/2023 14:24:51</c:v>
                </c:pt>
                <c:pt idx="2213">
                  <c:v>20/06/2023 14:25:51</c:v>
                </c:pt>
                <c:pt idx="2214">
                  <c:v>20/06/2023 14:26:51</c:v>
                </c:pt>
                <c:pt idx="2215">
                  <c:v>20/06/2023 14:27:51</c:v>
                </c:pt>
                <c:pt idx="2216">
                  <c:v>20/06/2023 14:28:51</c:v>
                </c:pt>
                <c:pt idx="2217">
                  <c:v>20/06/2023 14:29:51</c:v>
                </c:pt>
                <c:pt idx="2218">
                  <c:v>20/06/2023 14:30:51</c:v>
                </c:pt>
                <c:pt idx="2219">
                  <c:v>20/06/2023 14:31:51</c:v>
                </c:pt>
                <c:pt idx="2220">
                  <c:v>20/06/2023 14:32:51</c:v>
                </c:pt>
                <c:pt idx="2221">
                  <c:v>20/06/2023 14:33:51</c:v>
                </c:pt>
                <c:pt idx="2222">
                  <c:v>20/06/2023 14:34:51</c:v>
                </c:pt>
                <c:pt idx="2223">
                  <c:v>20/06/2023 14:35:51</c:v>
                </c:pt>
                <c:pt idx="2224">
                  <c:v>20/06/2023 14:36:51</c:v>
                </c:pt>
                <c:pt idx="2225">
                  <c:v>20/06/2023 14:37:51</c:v>
                </c:pt>
                <c:pt idx="2226">
                  <c:v>20/06/2023 14:38:51</c:v>
                </c:pt>
                <c:pt idx="2227">
                  <c:v>20/06/2023 14:39:51</c:v>
                </c:pt>
                <c:pt idx="2228">
                  <c:v>20/06/2023 14:40:51</c:v>
                </c:pt>
                <c:pt idx="2229">
                  <c:v>20/06/2023 14:41:51</c:v>
                </c:pt>
                <c:pt idx="2230">
                  <c:v>20/06/2023 14:42:51</c:v>
                </c:pt>
                <c:pt idx="2231">
                  <c:v>20/06/2023 14:43:51</c:v>
                </c:pt>
                <c:pt idx="2232">
                  <c:v>20/06/2023 14:44:51</c:v>
                </c:pt>
                <c:pt idx="2233">
                  <c:v>20/06/2023 14:45:51</c:v>
                </c:pt>
                <c:pt idx="2234">
                  <c:v>20/06/2023 14:46:51</c:v>
                </c:pt>
                <c:pt idx="2235">
                  <c:v>20/06/2023 14:47:51</c:v>
                </c:pt>
                <c:pt idx="2236">
                  <c:v>20/06/2023 14:48:51</c:v>
                </c:pt>
                <c:pt idx="2237">
                  <c:v>20/06/2023 14:49:51</c:v>
                </c:pt>
                <c:pt idx="2238">
                  <c:v>20/06/2023 14:50:51</c:v>
                </c:pt>
                <c:pt idx="2239">
                  <c:v>20/06/2023 14:51:51</c:v>
                </c:pt>
                <c:pt idx="2240">
                  <c:v>20/06/2023 14:52:51</c:v>
                </c:pt>
                <c:pt idx="2241">
                  <c:v>20/06/2023 14:53:51</c:v>
                </c:pt>
                <c:pt idx="2242">
                  <c:v>20/06/2023 14:54:51</c:v>
                </c:pt>
                <c:pt idx="2243">
                  <c:v>20/06/2023 14:55:51</c:v>
                </c:pt>
                <c:pt idx="2244">
                  <c:v>20/06/2023 14:56:51</c:v>
                </c:pt>
                <c:pt idx="2245">
                  <c:v>20/06/2023 14:57:51</c:v>
                </c:pt>
                <c:pt idx="2246">
                  <c:v>20/06/2023 14:58:51</c:v>
                </c:pt>
                <c:pt idx="2247">
                  <c:v>20/06/2023 14:59:51</c:v>
                </c:pt>
                <c:pt idx="2248">
                  <c:v>20/06/2023 15:00:51</c:v>
                </c:pt>
                <c:pt idx="2249">
                  <c:v>20/06/2023 15:01:51</c:v>
                </c:pt>
                <c:pt idx="2250">
                  <c:v>20/06/2023 15:02:51</c:v>
                </c:pt>
                <c:pt idx="2251">
                  <c:v>20/06/2023 15:03:51</c:v>
                </c:pt>
                <c:pt idx="2252">
                  <c:v>20/06/2023 15:04:51</c:v>
                </c:pt>
                <c:pt idx="2253">
                  <c:v>20/06/2023 15:05:51</c:v>
                </c:pt>
                <c:pt idx="2254">
                  <c:v>20/06/2023 15:06:51</c:v>
                </c:pt>
                <c:pt idx="2255">
                  <c:v>20/06/2023 15:07:51</c:v>
                </c:pt>
                <c:pt idx="2256">
                  <c:v>20/06/2023 15:08:51</c:v>
                </c:pt>
                <c:pt idx="2257">
                  <c:v>20/06/2023 15:09:51</c:v>
                </c:pt>
                <c:pt idx="2258">
                  <c:v>20/06/2023 15:10:51</c:v>
                </c:pt>
                <c:pt idx="2259">
                  <c:v>20/06/2023 15:11:51</c:v>
                </c:pt>
                <c:pt idx="2260">
                  <c:v>20/06/2023 15:12:51</c:v>
                </c:pt>
                <c:pt idx="2261">
                  <c:v>20/06/2023 15:13:51</c:v>
                </c:pt>
                <c:pt idx="2262">
                  <c:v>20/06/2023 15:14:51</c:v>
                </c:pt>
                <c:pt idx="2263">
                  <c:v>20/06/2023 15:15:51</c:v>
                </c:pt>
                <c:pt idx="2264">
                  <c:v>20/06/2023 15:16:51</c:v>
                </c:pt>
                <c:pt idx="2265">
                  <c:v>20/06/2023 15:17:51</c:v>
                </c:pt>
                <c:pt idx="2266">
                  <c:v>20/06/2023 15:18:51</c:v>
                </c:pt>
                <c:pt idx="2267">
                  <c:v>20/06/2023 15:19:51</c:v>
                </c:pt>
                <c:pt idx="2268">
                  <c:v>20/06/2023 15:20:51</c:v>
                </c:pt>
                <c:pt idx="2269">
                  <c:v>20/06/2023 15:21:51</c:v>
                </c:pt>
                <c:pt idx="2270">
                  <c:v>20/06/2023 15:22:51</c:v>
                </c:pt>
                <c:pt idx="2271">
                  <c:v>20/06/2023 15:23:51</c:v>
                </c:pt>
                <c:pt idx="2272">
                  <c:v>20/06/2023 15:24:51</c:v>
                </c:pt>
                <c:pt idx="2273">
                  <c:v>20/06/2023 15:25:51</c:v>
                </c:pt>
                <c:pt idx="2274">
                  <c:v>20/06/2023 15:26:51</c:v>
                </c:pt>
                <c:pt idx="2275">
                  <c:v>20/06/2023 15:27:51</c:v>
                </c:pt>
                <c:pt idx="2276">
                  <c:v>20/06/2023 15:28:51</c:v>
                </c:pt>
                <c:pt idx="2277">
                  <c:v>20/06/2023 15:29:51</c:v>
                </c:pt>
                <c:pt idx="2278">
                  <c:v>20/06/2023 15:30:51</c:v>
                </c:pt>
                <c:pt idx="2279">
                  <c:v>20/06/2023 15:31:51</c:v>
                </c:pt>
                <c:pt idx="2280">
                  <c:v>20/06/2023 15:32:51</c:v>
                </c:pt>
                <c:pt idx="2281">
                  <c:v>20/06/2023 15:33:51</c:v>
                </c:pt>
                <c:pt idx="2282">
                  <c:v>20/06/2023 15:34:51</c:v>
                </c:pt>
                <c:pt idx="2283">
                  <c:v>20/06/2023 15:35:51</c:v>
                </c:pt>
                <c:pt idx="2284">
                  <c:v>20/06/2023 15:36:51</c:v>
                </c:pt>
                <c:pt idx="2285">
                  <c:v>20/06/2023 15:37:51</c:v>
                </c:pt>
                <c:pt idx="2286">
                  <c:v>20/06/2023 15:38:51</c:v>
                </c:pt>
                <c:pt idx="2287">
                  <c:v>20/06/2023 15:39:51</c:v>
                </c:pt>
                <c:pt idx="2288">
                  <c:v>20/06/2023 15:40:51</c:v>
                </c:pt>
                <c:pt idx="2289">
                  <c:v>20/06/2023 15:41:51</c:v>
                </c:pt>
                <c:pt idx="2290">
                  <c:v>20/06/2023 15:42:51</c:v>
                </c:pt>
                <c:pt idx="2291">
                  <c:v>20/06/2023 15:43:51</c:v>
                </c:pt>
                <c:pt idx="2292">
                  <c:v>20/06/2023 15:44:51</c:v>
                </c:pt>
                <c:pt idx="2293">
                  <c:v>20/06/2023 15:45:51</c:v>
                </c:pt>
                <c:pt idx="2294">
                  <c:v>20/06/2023 15:46:51</c:v>
                </c:pt>
                <c:pt idx="2295">
                  <c:v>20/06/2023 15:47:51</c:v>
                </c:pt>
                <c:pt idx="2296">
                  <c:v>20/06/2023 15:48:51</c:v>
                </c:pt>
                <c:pt idx="2297">
                  <c:v>20/06/2023 15:49:51</c:v>
                </c:pt>
                <c:pt idx="2298">
                  <c:v>20/06/2023 15:50:51</c:v>
                </c:pt>
                <c:pt idx="2299">
                  <c:v>20/06/2023 15:51:50</c:v>
                </c:pt>
                <c:pt idx="2300">
                  <c:v>20/06/2023 15:52:50</c:v>
                </c:pt>
                <c:pt idx="2301">
                  <c:v>20/06/2023 15:53:50</c:v>
                </c:pt>
                <c:pt idx="2302">
                  <c:v>20/06/2023 15:54:50</c:v>
                </c:pt>
                <c:pt idx="2303">
                  <c:v>20/06/2023 15:55:50</c:v>
                </c:pt>
                <c:pt idx="2304">
                  <c:v>20/06/2023 15:56:50</c:v>
                </c:pt>
                <c:pt idx="2305">
                  <c:v>20/06/2023 15:57:50</c:v>
                </c:pt>
                <c:pt idx="2306">
                  <c:v>20/06/2023 15:58:50</c:v>
                </c:pt>
                <c:pt idx="2307">
                  <c:v>20/06/2023 15:59:50</c:v>
                </c:pt>
                <c:pt idx="2308">
                  <c:v>20/06/2023 16:00:50</c:v>
                </c:pt>
                <c:pt idx="2309">
                  <c:v>20/06/2023 16:01:50</c:v>
                </c:pt>
                <c:pt idx="2310">
                  <c:v>20/06/2023 16:02:50</c:v>
                </c:pt>
                <c:pt idx="2311">
                  <c:v>20/06/2023 16:03:50</c:v>
                </c:pt>
                <c:pt idx="2312">
                  <c:v>20/06/2023 16:04:50</c:v>
                </c:pt>
                <c:pt idx="2313">
                  <c:v>20/06/2023 16:05:50</c:v>
                </c:pt>
                <c:pt idx="2314">
                  <c:v>20/06/2023 16:06:50</c:v>
                </c:pt>
                <c:pt idx="2315">
                  <c:v>20/06/2023 16:07:50</c:v>
                </c:pt>
                <c:pt idx="2316">
                  <c:v>20/06/2023 16:08:50</c:v>
                </c:pt>
                <c:pt idx="2317">
                  <c:v>20/06/2023 16:09:50</c:v>
                </c:pt>
                <c:pt idx="2318">
                  <c:v>20/06/2023 16:10:50</c:v>
                </c:pt>
                <c:pt idx="2319">
                  <c:v>20/06/2023 16:11:50</c:v>
                </c:pt>
                <c:pt idx="2320">
                  <c:v>20/06/2023 16:12:50</c:v>
                </c:pt>
                <c:pt idx="2321">
                  <c:v>20/06/2023 16:13:50</c:v>
                </c:pt>
                <c:pt idx="2322">
                  <c:v>20/06/2023 16:14:50</c:v>
                </c:pt>
                <c:pt idx="2323">
                  <c:v>20/06/2023 16:15:50</c:v>
                </c:pt>
                <c:pt idx="2324">
                  <c:v>20/06/2023 16:16:50</c:v>
                </c:pt>
                <c:pt idx="2325">
                  <c:v>20/06/2023 16:17:50</c:v>
                </c:pt>
                <c:pt idx="2326">
                  <c:v>20/06/2023 16:18:50</c:v>
                </c:pt>
                <c:pt idx="2327">
                  <c:v>20/06/2023 16:19:50</c:v>
                </c:pt>
                <c:pt idx="2328">
                  <c:v>20/06/2023 16:20:50</c:v>
                </c:pt>
                <c:pt idx="2329">
                  <c:v>20/06/2023 16:21:50</c:v>
                </c:pt>
                <c:pt idx="2330">
                  <c:v>20/06/2023 16:22:50</c:v>
                </c:pt>
                <c:pt idx="2331">
                  <c:v>20/06/2023 16:23:50</c:v>
                </c:pt>
                <c:pt idx="2332">
                  <c:v>20/06/2023 16:24:50</c:v>
                </c:pt>
                <c:pt idx="2333">
                  <c:v>20/06/2023 16:25:50</c:v>
                </c:pt>
                <c:pt idx="2334">
                  <c:v>20/06/2023 16:26:50</c:v>
                </c:pt>
                <c:pt idx="2335">
                  <c:v>20/06/2023 16:27:50</c:v>
                </c:pt>
                <c:pt idx="2336">
                  <c:v>20/06/2023 16:28:50</c:v>
                </c:pt>
                <c:pt idx="2337">
                  <c:v>20/06/2023 16:29:50</c:v>
                </c:pt>
                <c:pt idx="2338">
                  <c:v>20/06/2023 16:30:50</c:v>
                </c:pt>
                <c:pt idx="2339">
                  <c:v>20/06/2023 16:31:50</c:v>
                </c:pt>
                <c:pt idx="2340">
                  <c:v>20/06/2023 16:32:50</c:v>
                </c:pt>
                <c:pt idx="2341">
                  <c:v>20/06/2023 16:33:50</c:v>
                </c:pt>
                <c:pt idx="2342">
                  <c:v>20/06/2023 16:34:50</c:v>
                </c:pt>
                <c:pt idx="2343">
                  <c:v>20/06/2023 16:35:50</c:v>
                </c:pt>
                <c:pt idx="2344">
                  <c:v>20/06/2023 16:36:50</c:v>
                </c:pt>
                <c:pt idx="2345">
                  <c:v>20/06/2023 16:37:50</c:v>
                </c:pt>
                <c:pt idx="2346">
                  <c:v>20/06/2023 16:38:50</c:v>
                </c:pt>
                <c:pt idx="2347">
                  <c:v>20/06/2023 16:39:50</c:v>
                </c:pt>
                <c:pt idx="2348">
                  <c:v>20/06/2023 16:40:50</c:v>
                </c:pt>
                <c:pt idx="2349">
                  <c:v>20/06/2023 16:41:50</c:v>
                </c:pt>
                <c:pt idx="2350">
                  <c:v>20/06/2023 16:42:50</c:v>
                </c:pt>
                <c:pt idx="2351">
                  <c:v>20/06/2023 16:43:50</c:v>
                </c:pt>
                <c:pt idx="2352">
                  <c:v>20/06/2023 16:44:50</c:v>
                </c:pt>
                <c:pt idx="2353">
                  <c:v>20/06/2023 16:45:50</c:v>
                </c:pt>
                <c:pt idx="2354">
                  <c:v>20/06/2023 16:46:50</c:v>
                </c:pt>
                <c:pt idx="2355">
                  <c:v>20/06/2023 16:47:50</c:v>
                </c:pt>
                <c:pt idx="2356">
                  <c:v>20/06/2023 16:48:50</c:v>
                </c:pt>
                <c:pt idx="2357">
                  <c:v>20/06/2023 16:49:50</c:v>
                </c:pt>
                <c:pt idx="2358">
                  <c:v>20/06/2023 16:50:50</c:v>
                </c:pt>
                <c:pt idx="2359">
                  <c:v>20/06/2023 16:51:50</c:v>
                </c:pt>
                <c:pt idx="2360">
                  <c:v>20/06/2023 16:52:50</c:v>
                </c:pt>
                <c:pt idx="2361">
                  <c:v>20/06/2023 16:53:50</c:v>
                </c:pt>
                <c:pt idx="2362">
                  <c:v>20/06/2023 16:54:50</c:v>
                </c:pt>
                <c:pt idx="2363">
                  <c:v>20/06/2023 16:55:50</c:v>
                </c:pt>
                <c:pt idx="2364">
                  <c:v>20/06/2023 16:56:50</c:v>
                </c:pt>
                <c:pt idx="2365">
                  <c:v>20/06/2023 16:57:50</c:v>
                </c:pt>
                <c:pt idx="2366">
                  <c:v>20/06/2023 16:58:50</c:v>
                </c:pt>
                <c:pt idx="2367">
                  <c:v>20/06/2023 16:59:50</c:v>
                </c:pt>
                <c:pt idx="2368">
                  <c:v>20/06/2023 17:00:50</c:v>
                </c:pt>
                <c:pt idx="2369">
                  <c:v>20/06/2023 17:01:50</c:v>
                </c:pt>
                <c:pt idx="2370">
                  <c:v>20/06/2023 17:02:50</c:v>
                </c:pt>
                <c:pt idx="2371">
                  <c:v>20/06/2023 17:03:50</c:v>
                </c:pt>
                <c:pt idx="2372">
                  <c:v>20/06/2023 17:04:50</c:v>
                </c:pt>
                <c:pt idx="2373">
                  <c:v>20/06/2023 17:05:50</c:v>
                </c:pt>
                <c:pt idx="2374">
                  <c:v>20/06/2023 17:06:50</c:v>
                </c:pt>
                <c:pt idx="2375">
                  <c:v>20/06/2023 17:07:50</c:v>
                </c:pt>
                <c:pt idx="2376">
                  <c:v>20/06/2023 17:08:50</c:v>
                </c:pt>
                <c:pt idx="2377">
                  <c:v>20/06/2023 17:09:50</c:v>
                </c:pt>
                <c:pt idx="2378">
                  <c:v>20/06/2023 17:10:50</c:v>
                </c:pt>
                <c:pt idx="2379">
                  <c:v>20/06/2023 17:11:50</c:v>
                </c:pt>
                <c:pt idx="2380">
                  <c:v>20/06/2023 17:12:50</c:v>
                </c:pt>
                <c:pt idx="2381">
                  <c:v>20/06/2023 17:13:50</c:v>
                </c:pt>
                <c:pt idx="2382">
                  <c:v>20/06/2023 17:14:50</c:v>
                </c:pt>
                <c:pt idx="2383">
                  <c:v>20/06/2023 17:15:50</c:v>
                </c:pt>
                <c:pt idx="2384">
                  <c:v>20/06/2023 17:16:50</c:v>
                </c:pt>
                <c:pt idx="2385">
                  <c:v>20/06/2023 17:17:50</c:v>
                </c:pt>
                <c:pt idx="2386">
                  <c:v>20/06/2023 17:18:50</c:v>
                </c:pt>
                <c:pt idx="2387">
                  <c:v>20/06/2023 17:19:50</c:v>
                </c:pt>
                <c:pt idx="2388">
                  <c:v>20/06/2023 17:20:50</c:v>
                </c:pt>
                <c:pt idx="2389">
                  <c:v>20/06/2023 17:21:50</c:v>
                </c:pt>
                <c:pt idx="2390">
                  <c:v>20/06/2023 17:22:50</c:v>
                </c:pt>
                <c:pt idx="2391">
                  <c:v>20/06/2023 17:23:50</c:v>
                </c:pt>
                <c:pt idx="2392">
                  <c:v>20/06/2023 17:24:50</c:v>
                </c:pt>
                <c:pt idx="2393">
                  <c:v>20/06/2023 17:25:50</c:v>
                </c:pt>
                <c:pt idx="2394">
                  <c:v>20/06/2023 17:26:50</c:v>
                </c:pt>
                <c:pt idx="2395">
                  <c:v>20/06/2023 17:27:50</c:v>
                </c:pt>
                <c:pt idx="2396">
                  <c:v>20/06/2023 17:28:50</c:v>
                </c:pt>
                <c:pt idx="2397">
                  <c:v>20/06/2023 17:29:50</c:v>
                </c:pt>
                <c:pt idx="2398">
                  <c:v>20/06/2023 17:30:50</c:v>
                </c:pt>
                <c:pt idx="2399">
                  <c:v>20/06/2023 17:31:50</c:v>
                </c:pt>
                <c:pt idx="2400">
                  <c:v>20/06/2023 17:32:50</c:v>
                </c:pt>
                <c:pt idx="2401">
                  <c:v>20/06/2023 17:33:50</c:v>
                </c:pt>
                <c:pt idx="2402">
                  <c:v>20/06/2023 17:34:50</c:v>
                </c:pt>
                <c:pt idx="2403">
                  <c:v>20/06/2023 17:35:50</c:v>
                </c:pt>
                <c:pt idx="2404">
                  <c:v>20/06/2023 17:36:50</c:v>
                </c:pt>
                <c:pt idx="2405">
                  <c:v>20/06/2023 17:37:50</c:v>
                </c:pt>
                <c:pt idx="2406">
                  <c:v>20/06/2023 17:38:50</c:v>
                </c:pt>
                <c:pt idx="2407">
                  <c:v>20/06/2023 17:39:50</c:v>
                </c:pt>
                <c:pt idx="2408">
                  <c:v>20/06/2023 17:40:50</c:v>
                </c:pt>
                <c:pt idx="2409">
                  <c:v>20/06/2023 17:41:50</c:v>
                </c:pt>
                <c:pt idx="2410">
                  <c:v>20/06/2023 17:42:50</c:v>
                </c:pt>
                <c:pt idx="2411">
                  <c:v>20/06/2023 17:43:50</c:v>
                </c:pt>
                <c:pt idx="2412">
                  <c:v>20/06/2023 17:44:50</c:v>
                </c:pt>
                <c:pt idx="2413">
                  <c:v>20/06/2023 17:45:50</c:v>
                </c:pt>
                <c:pt idx="2414">
                  <c:v>20/06/2023 17:46:50</c:v>
                </c:pt>
                <c:pt idx="2415">
                  <c:v>20/06/2023 17:47:50</c:v>
                </c:pt>
                <c:pt idx="2416">
                  <c:v>20/06/2023 17:48:50</c:v>
                </c:pt>
                <c:pt idx="2417">
                  <c:v>20/06/2023 17:49:50</c:v>
                </c:pt>
                <c:pt idx="2418">
                  <c:v>20/06/2023 17:50:50</c:v>
                </c:pt>
                <c:pt idx="2419">
                  <c:v>20/06/2023 17:51:50</c:v>
                </c:pt>
                <c:pt idx="2420">
                  <c:v>20/06/2023 17:52:50</c:v>
                </c:pt>
                <c:pt idx="2421">
                  <c:v>20/06/2023 17:53:50</c:v>
                </c:pt>
                <c:pt idx="2422">
                  <c:v>20/06/2023 17:54:50</c:v>
                </c:pt>
                <c:pt idx="2423">
                  <c:v>20/06/2023 17:55:50</c:v>
                </c:pt>
                <c:pt idx="2424">
                  <c:v>20/06/2023 17:56:50</c:v>
                </c:pt>
                <c:pt idx="2425">
                  <c:v>20/06/2023 17:57:50</c:v>
                </c:pt>
                <c:pt idx="2426">
                  <c:v>20/06/2023 17:58:50</c:v>
                </c:pt>
                <c:pt idx="2427">
                  <c:v>20/06/2023 17:59:50</c:v>
                </c:pt>
                <c:pt idx="2428">
                  <c:v>20/06/2023 18:00:50</c:v>
                </c:pt>
                <c:pt idx="2429">
                  <c:v>20/06/2023 18:01:50</c:v>
                </c:pt>
                <c:pt idx="2430">
                  <c:v>20/06/2023 18:02:50</c:v>
                </c:pt>
                <c:pt idx="2431">
                  <c:v>20/06/2023 18:03:50</c:v>
                </c:pt>
                <c:pt idx="2432">
                  <c:v>20/06/2023 18:04:50</c:v>
                </c:pt>
                <c:pt idx="2433">
                  <c:v>20/06/2023 18:05:50</c:v>
                </c:pt>
                <c:pt idx="2434">
                  <c:v>20/06/2023 18:06:50</c:v>
                </c:pt>
                <c:pt idx="2435">
                  <c:v>20/06/2023 18:07:50</c:v>
                </c:pt>
                <c:pt idx="2436">
                  <c:v>20/06/2023 18:08:50</c:v>
                </c:pt>
                <c:pt idx="2437">
                  <c:v>20/06/2023 18:09:50</c:v>
                </c:pt>
                <c:pt idx="2438">
                  <c:v>20/06/2023 18:10:50</c:v>
                </c:pt>
                <c:pt idx="2439">
                  <c:v>20/06/2023 18:11:50</c:v>
                </c:pt>
                <c:pt idx="2440">
                  <c:v>20/06/2023 18:12:50</c:v>
                </c:pt>
                <c:pt idx="2441">
                  <c:v>20/06/2023 18:13:50</c:v>
                </c:pt>
                <c:pt idx="2442">
                  <c:v>20/06/2023 18:14:50</c:v>
                </c:pt>
                <c:pt idx="2443">
                  <c:v>20/06/2023 18:15:50</c:v>
                </c:pt>
                <c:pt idx="2444">
                  <c:v>20/06/2023 18:16:50</c:v>
                </c:pt>
                <c:pt idx="2445">
                  <c:v>20/06/2023 18:17:50</c:v>
                </c:pt>
                <c:pt idx="2446">
                  <c:v>20/06/2023 18:18:50</c:v>
                </c:pt>
                <c:pt idx="2447">
                  <c:v>20/06/2023 18:19:50</c:v>
                </c:pt>
                <c:pt idx="2448">
                  <c:v>20/06/2023 18:20:50</c:v>
                </c:pt>
                <c:pt idx="2449">
                  <c:v>20/06/2023 18:21:50</c:v>
                </c:pt>
                <c:pt idx="2450">
                  <c:v>20/06/2023 18:22:50</c:v>
                </c:pt>
                <c:pt idx="2451">
                  <c:v>20/06/2023 18:23:50</c:v>
                </c:pt>
                <c:pt idx="2452">
                  <c:v>20/06/2023 18:24:50</c:v>
                </c:pt>
                <c:pt idx="2453">
                  <c:v>20/06/2023 18:25:50</c:v>
                </c:pt>
                <c:pt idx="2454">
                  <c:v>20/06/2023 18:26:50</c:v>
                </c:pt>
                <c:pt idx="2455">
                  <c:v>20/06/2023 18:27:50</c:v>
                </c:pt>
                <c:pt idx="2456">
                  <c:v>20/06/2023 18:28:50</c:v>
                </c:pt>
                <c:pt idx="2457">
                  <c:v>20/06/2023 18:29:50</c:v>
                </c:pt>
                <c:pt idx="2458">
                  <c:v>20/06/2023 18:30:50</c:v>
                </c:pt>
                <c:pt idx="2459">
                  <c:v>20/06/2023 18:31:50</c:v>
                </c:pt>
                <c:pt idx="2460">
                  <c:v>20/06/2023 18:32:50</c:v>
                </c:pt>
                <c:pt idx="2461">
                  <c:v>20/06/2023 18:33:50</c:v>
                </c:pt>
                <c:pt idx="2462">
                  <c:v>20/06/2023 18:34:50</c:v>
                </c:pt>
                <c:pt idx="2463">
                  <c:v>20/06/2023 18:35:50</c:v>
                </c:pt>
                <c:pt idx="2464">
                  <c:v>20/06/2023 18:36:50</c:v>
                </c:pt>
                <c:pt idx="2465">
                  <c:v>20/06/2023 18:37:50</c:v>
                </c:pt>
                <c:pt idx="2466">
                  <c:v>20/06/2023 18:38:50</c:v>
                </c:pt>
                <c:pt idx="2467">
                  <c:v>20/06/2023 18:39:50</c:v>
                </c:pt>
                <c:pt idx="2468">
                  <c:v>20/06/2023 18:40:50</c:v>
                </c:pt>
                <c:pt idx="2469">
                  <c:v>20/06/2023 18:41:50</c:v>
                </c:pt>
                <c:pt idx="2470">
                  <c:v>20/06/2023 18:42:50</c:v>
                </c:pt>
                <c:pt idx="2471">
                  <c:v>20/06/2023 18:43:50</c:v>
                </c:pt>
                <c:pt idx="2472">
                  <c:v>20/06/2023 18:44:50</c:v>
                </c:pt>
                <c:pt idx="2473">
                  <c:v>20/06/2023 18:45:50</c:v>
                </c:pt>
                <c:pt idx="2474">
                  <c:v>20/06/2023 18:46:50</c:v>
                </c:pt>
                <c:pt idx="2475">
                  <c:v>20/06/2023 18:47:50</c:v>
                </c:pt>
                <c:pt idx="2476">
                  <c:v>20/06/2023 18:48:50</c:v>
                </c:pt>
                <c:pt idx="2477">
                  <c:v>20/06/2023 18:49:50</c:v>
                </c:pt>
                <c:pt idx="2478">
                  <c:v>20/06/2023 18:50:50</c:v>
                </c:pt>
                <c:pt idx="2479">
                  <c:v>20/06/2023 18:51:50</c:v>
                </c:pt>
                <c:pt idx="2480">
                  <c:v>20/06/2023 18:52:50</c:v>
                </c:pt>
                <c:pt idx="2481">
                  <c:v>20/06/2023 18:53:50</c:v>
                </c:pt>
                <c:pt idx="2482">
                  <c:v>20/06/2023 18:54:50</c:v>
                </c:pt>
                <c:pt idx="2483">
                  <c:v>20/06/2023 18:55:50</c:v>
                </c:pt>
                <c:pt idx="2484">
                  <c:v>20/06/2023 18:56:50</c:v>
                </c:pt>
                <c:pt idx="2485">
                  <c:v>20/06/2023 18:57:50</c:v>
                </c:pt>
                <c:pt idx="2486">
                  <c:v>20/06/2023 18:58:50</c:v>
                </c:pt>
                <c:pt idx="2487">
                  <c:v>20/06/2023 18:59:50</c:v>
                </c:pt>
                <c:pt idx="2488">
                  <c:v>20/06/2023 19:00:50</c:v>
                </c:pt>
                <c:pt idx="2489">
                  <c:v>20/06/2023 19:01:50</c:v>
                </c:pt>
                <c:pt idx="2490">
                  <c:v>20/06/2023 19:02:50</c:v>
                </c:pt>
                <c:pt idx="2491">
                  <c:v>20/06/2023 19:03:50</c:v>
                </c:pt>
                <c:pt idx="2492">
                  <c:v>20/06/2023 19:04:50</c:v>
                </c:pt>
                <c:pt idx="2493">
                  <c:v>20/06/2023 19:05:50</c:v>
                </c:pt>
                <c:pt idx="2494">
                  <c:v>20/06/2023 19:06:50</c:v>
                </c:pt>
                <c:pt idx="2495">
                  <c:v>20/06/2023 19:07:50</c:v>
                </c:pt>
                <c:pt idx="2496">
                  <c:v>20/06/2023 19:08:50</c:v>
                </c:pt>
                <c:pt idx="2497">
                  <c:v>20/06/2023 19:09:50</c:v>
                </c:pt>
                <c:pt idx="2498">
                  <c:v>20/06/2023 19:10:50</c:v>
                </c:pt>
                <c:pt idx="2499">
                  <c:v>20/06/2023 19:11:50</c:v>
                </c:pt>
              </c:strCache>
            </c:strRef>
          </c:cat>
          <c:val>
            <c:numRef>
              <c:f>'CP01'!$E$2:$E$2501</c:f>
              <c:numCache>
                <c:formatCode>General</c:formatCode>
                <c:ptCount val="2500"/>
                <c:pt idx="0">
                  <c:v>149.80000000000001</c:v>
                </c:pt>
                <c:pt idx="1">
                  <c:v>149.80000000000001</c:v>
                </c:pt>
                <c:pt idx="2">
                  <c:v>149.9</c:v>
                </c:pt>
                <c:pt idx="3">
                  <c:v>150.30000000000001</c:v>
                </c:pt>
                <c:pt idx="4">
                  <c:v>150.1</c:v>
                </c:pt>
                <c:pt idx="5">
                  <c:v>150.30000000000001</c:v>
                </c:pt>
                <c:pt idx="6">
                  <c:v>150.19999999999999</c:v>
                </c:pt>
                <c:pt idx="7">
                  <c:v>150.5</c:v>
                </c:pt>
                <c:pt idx="8">
                  <c:v>150.5</c:v>
                </c:pt>
                <c:pt idx="9">
                  <c:v>150.30000000000001</c:v>
                </c:pt>
                <c:pt idx="10">
                  <c:v>150.19999999999999</c:v>
                </c:pt>
                <c:pt idx="11">
                  <c:v>150.30000000000001</c:v>
                </c:pt>
                <c:pt idx="12">
                  <c:v>150.5</c:v>
                </c:pt>
                <c:pt idx="13">
                  <c:v>150.6</c:v>
                </c:pt>
                <c:pt idx="14">
                  <c:v>150.6</c:v>
                </c:pt>
                <c:pt idx="15">
                  <c:v>150.5</c:v>
                </c:pt>
                <c:pt idx="16">
                  <c:v>150.5</c:v>
                </c:pt>
                <c:pt idx="17">
                  <c:v>150.4</c:v>
                </c:pt>
                <c:pt idx="18">
                  <c:v>150.19999999999999</c:v>
                </c:pt>
                <c:pt idx="19">
                  <c:v>150.1</c:v>
                </c:pt>
                <c:pt idx="20">
                  <c:v>150</c:v>
                </c:pt>
                <c:pt idx="21">
                  <c:v>149.9</c:v>
                </c:pt>
                <c:pt idx="22">
                  <c:v>149.9</c:v>
                </c:pt>
                <c:pt idx="23">
                  <c:v>150</c:v>
                </c:pt>
                <c:pt idx="24">
                  <c:v>150</c:v>
                </c:pt>
                <c:pt idx="25">
                  <c:v>149.9</c:v>
                </c:pt>
                <c:pt idx="26">
                  <c:v>149.9</c:v>
                </c:pt>
                <c:pt idx="27">
                  <c:v>149.80000000000001</c:v>
                </c:pt>
                <c:pt idx="28">
                  <c:v>149.80000000000001</c:v>
                </c:pt>
                <c:pt idx="29">
                  <c:v>149.80000000000001</c:v>
                </c:pt>
                <c:pt idx="30">
                  <c:v>150.1</c:v>
                </c:pt>
                <c:pt idx="31">
                  <c:v>149.9</c:v>
                </c:pt>
                <c:pt idx="32">
                  <c:v>149.9</c:v>
                </c:pt>
                <c:pt idx="33">
                  <c:v>149.9</c:v>
                </c:pt>
                <c:pt idx="34">
                  <c:v>149.80000000000001</c:v>
                </c:pt>
                <c:pt idx="35">
                  <c:v>150.4</c:v>
                </c:pt>
                <c:pt idx="36">
                  <c:v>150.5</c:v>
                </c:pt>
                <c:pt idx="37">
                  <c:v>150.4</c:v>
                </c:pt>
                <c:pt idx="38">
                  <c:v>150.6</c:v>
                </c:pt>
                <c:pt idx="39">
                  <c:v>150.6</c:v>
                </c:pt>
                <c:pt idx="40">
                  <c:v>150.5</c:v>
                </c:pt>
                <c:pt idx="41">
                  <c:v>150.5</c:v>
                </c:pt>
                <c:pt idx="42">
                  <c:v>150.6</c:v>
                </c:pt>
                <c:pt idx="43">
                  <c:v>150.4</c:v>
                </c:pt>
                <c:pt idx="44">
                  <c:v>150.4</c:v>
                </c:pt>
                <c:pt idx="45">
                  <c:v>150.1</c:v>
                </c:pt>
                <c:pt idx="46">
                  <c:v>149.9</c:v>
                </c:pt>
                <c:pt idx="47">
                  <c:v>149.9</c:v>
                </c:pt>
                <c:pt idx="48">
                  <c:v>149.69999999999999</c:v>
                </c:pt>
                <c:pt idx="49">
                  <c:v>149.80000000000001</c:v>
                </c:pt>
                <c:pt idx="50">
                  <c:v>150.4</c:v>
                </c:pt>
                <c:pt idx="51">
                  <c:v>150.5</c:v>
                </c:pt>
                <c:pt idx="52">
                  <c:v>150.6</c:v>
                </c:pt>
                <c:pt idx="53">
                  <c:v>150.80000000000001</c:v>
                </c:pt>
                <c:pt idx="54">
                  <c:v>150.69999999999999</c:v>
                </c:pt>
                <c:pt idx="55">
                  <c:v>150.6</c:v>
                </c:pt>
                <c:pt idx="56">
                  <c:v>150.69999999999999</c:v>
                </c:pt>
                <c:pt idx="57">
                  <c:v>150.6</c:v>
                </c:pt>
                <c:pt idx="58">
                  <c:v>150.6</c:v>
                </c:pt>
                <c:pt idx="59">
                  <c:v>150.4</c:v>
                </c:pt>
                <c:pt idx="60">
                  <c:v>150.30000000000001</c:v>
                </c:pt>
                <c:pt idx="61">
                  <c:v>150.4</c:v>
                </c:pt>
                <c:pt idx="62">
                  <c:v>150.19999999999999</c:v>
                </c:pt>
                <c:pt idx="63">
                  <c:v>150.30000000000001</c:v>
                </c:pt>
                <c:pt idx="64">
                  <c:v>150.6</c:v>
                </c:pt>
                <c:pt idx="65">
                  <c:v>150.6</c:v>
                </c:pt>
                <c:pt idx="66">
                  <c:v>150.5</c:v>
                </c:pt>
                <c:pt idx="67">
                  <c:v>150.5</c:v>
                </c:pt>
                <c:pt idx="68">
                  <c:v>150.4</c:v>
                </c:pt>
                <c:pt idx="69">
                  <c:v>150.69999999999999</c:v>
                </c:pt>
                <c:pt idx="70">
                  <c:v>150.6</c:v>
                </c:pt>
                <c:pt idx="71">
                  <c:v>150.69999999999999</c:v>
                </c:pt>
                <c:pt idx="72">
                  <c:v>150.5</c:v>
                </c:pt>
                <c:pt idx="73">
                  <c:v>150.69999999999999</c:v>
                </c:pt>
                <c:pt idx="74">
                  <c:v>150.69999999999999</c:v>
                </c:pt>
                <c:pt idx="75">
                  <c:v>150.5</c:v>
                </c:pt>
                <c:pt idx="76">
                  <c:v>150.5</c:v>
                </c:pt>
                <c:pt idx="77">
                  <c:v>150.6</c:v>
                </c:pt>
                <c:pt idx="78">
                  <c:v>150.4</c:v>
                </c:pt>
                <c:pt idx="79">
                  <c:v>150.6</c:v>
                </c:pt>
                <c:pt idx="80">
                  <c:v>150.69999999999999</c:v>
                </c:pt>
                <c:pt idx="81">
                  <c:v>150.19999999999999</c:v>
                </c:pt>
                <c:pt idx="82">
                  <c:v>149.9</c:v>
                </c:pt>
                <c:pt idx="83">
                  <c:v>149.69999999999999</c:v>
                </c:pt>
                <c:pt idx="84">
                  <c:v>149.9</c:v>
                </c:pt>
                <c:pt idx="85">
                  <c:v>149.80000000000001</c:v>
                </c:pt>
                <c:pt idx="86">
                  <c:v>150.1</c:v>
                </c:pt>
                <c:pt idx="87">
                  <c:v>150.1</c:v>
                </c:pt>
                <c:pt idx="88">
                  <c:v>150.1</c:v>
                </c:pt>
                <c:pt idx="89">
                  <c:v>150.4</c:v>
                </c:pt>
                <c:pt idx="90">
                  <c:v>150.19999999999999</c:v>
                </c:pt>
                <c:pt idx="91">
                  <c:v>150.19999999999999</c:v>
                </c:pt>
                <c:pt idx="92">
                  <c:v>150.1</c:v>
                </c:pt>
                <c:pt idx="93">
                  <c:v>150.19999999999999</c:v>
                </c:pt>
                <c:pt idx="94">
                  <c:v>150.19999999999999</c:v>
                </c:pt>
                <c:pt idx="95">
                  <c:v>150.19999999999999</c:v>
                </c:pt>
                <c:pt idx="96">
                  <c:v>150.19999999999999</c:v>
                </c:pt>
                <c:pt idx="97">
                  <c:v>150.4</c:v>
                </c:pt>
                <c:pt idx="98">
                  <c:v>150</c:v>
                </c:pt>
                <c:pt idx="99">
                  <c:v>149.9</c:v>
                </c:pt>
                <c:pt idx="100">
                  <c:v>149.80000000000001</c:v>
                </c:pt>
                <c:pt idx="101">
                  <c:v>149.69999999999999</c:v>
                </c:pt>
                <c:pt idx="102">
                  <c:v>149.80000000000001</c:v>
                </c:pt>
                <c:pt idx="103">
                  <c:v>149.80000000000001</c:v>
                </c:pt>
                <c:pt idx="104">
                  <c:v>149.69999999999999</c:v>
                </c:pt>
                <c:pt idx="105">
                  <c:v>149.80000000000001</c:v>
                </c:pt>
                <c:pt idx="106">
                  <c:v>149.69999999999999</c:v>
                </c:pt>
                <c:pt idx="107">
                  <c:v>149.69999999999999</c:v>
                </c:pt>
                <c:pt idx="108">
                  <c:v>149.69999999999999</c:v>
                </c:pt>
                <c:pt idx="109">
                  <c:v>149.69999999999999</c:v>
                </c:pt>
                <c:pt idx="110">
                  <c:v>149.69999999999999</c:v>
                </c:pt>
                <c:pt idx="111">
                  <c:v>149.69999999999999</c:v>
                </c:pt>
                <c:pt idx="112">
                  <c:v>149.80000000000001</c:v>
                </c:pt>
                <c:pt idx="113">
                  <c:v>149.69999999999999</c:v>
                </c:pt>
                <c:pt idx="114">
                  <c:v>149.69999999999999</c:v>
                </c:pt>
                <c:pt idx="115">
                  <c:v>149.69999999999999</c:v>
                </c:pt>
                <c:pt idx="116">
                  <c:v>149.80000000000001</c:v>
                </c:pt>
                <c:pt idx="117">
                  <c:v>149.80000000000001</c:v>
                </c:pt>
                <c:pt idx="118">
                  <c:v>149.80000000000001</c:v>
                </c:pt>
                <c:pt idx="119">
                  <c:v>149.9</c:v>
                </c:pt>
                <c:pt idx="120">
                  <c:v>150</c:v>
                </c:pt>
                <c:pt idx="121">
                  <c:v>150</c:v>
                </c:pt>
                <c:pt idx="122">
                  <c:v>150.5</c:v>
                </c:pt>
                <c:pt idx="123">
                  <c:v>150.6</c:v>
                </c:pt>
                <c:pt idx="124">
                  <c:v>150.6</c:v>
                </c:pt>
                <c:pt idx="125">
                  <c:v>150.6</c:v>
                </c:pt>
                <c:pt idx="126">
                  <c:v>150.69999999999999</c:v>
                </c:pt>
                <c:pt idx="127">
                  <c:v>150.19999999999999</c:v>
                </c:pt>
                <c:pt idx="128">
                  <c:v>150</c:v>
                </c:pt>
                <c:pt idx="129">
                  <c:v>150</c:v>
                </c:pt>
                <c:pt idx="130">
                  <c:v>149.69999999999999</c:v>
                </c:pt>
                <c:pt idx="131">
                  <c:v>149.9</c:v>
                </c:pt>
                <c:pt idx="132">
                  <c:v>149.9</c:v>
                </c:pt>
                <c:pt idx="133">
                  <c:v>150.1</c:v>
                </c:pt>
                <c:pt idx="134">
                  <c:v>150.1</c:v>
                </c:pt>
                <c:pt idx="135">
                  <c:v>150.1</c:v>
                </c:pt>
                <c:pt idx="136">
                  <c:v>150.1</c:v>
                </c:pt>
                <c:pt idx="137">
                  <c:v>150.19999999999999</c:v>
                </c:pt>
                <c:pt idx="138">
                  <c:v>150.6</c:v>
                </c:pt>
                <c:pt idx="139">
                  <c:v>150.4</c:v>
                </c:pt>
                <c:pt idx="140">
                  <c:v>150.69999999999999</c:v>
                </c:pt>
                <c:pt idx="141">
                  <c:v>150.30000000000001</c:v>
                </c:pt>
                <c:pt idx="142">
                  <c:v>150.4</c:v>
                </c:pt>
                <c:pt idx="143">
                  <c:v>150.4</c:v>
                </c:pt>
                <c:pt idx="144">
                  <c:v>150.6</c:v>
                </c:pt>
                <c:pt idx="145">
                  <c:v>150.5</c:v>
                </c:pt>
                <c:pt idx="146">
                  <c:v>150.6</c:v>
                </c:pt>
                <c:pt idx="147">
                  <c:v>150.69999999999999</c:v>
                </c:pt>
                <c:pt idx="148">
                  <c:v>150.69999999999999</c:v>
                </c:pt>
                <c:pt idx="149">
                  <c:v>150.5</c:v>
                </c:pt>
                <c:pt idx="150">
                  <c:v>150.6</c:v>
                </c:pt>
                <c:pt idx="151">
                  <c:v>150.19999999999999</c:v>
                </c:pt>
                <c:pt idx="152">
                  <c:v>150.4</c:v>
                </c:pt>
                <c:pt idx="153">
                  <c:v>150.19999999999999</c:v>
                </c:pt>
                <c:pt idx="154">
                  <c:v>150.6</c:v>
                </c:pt>
                <c:pt idx="155">
                  <c:v>150.6</c:v>
                </c:pt>
                <c:pt idx="156">
                  <c:v>150.6</c:v>
                </c:pt>
                <c:pt idx="157">
                  <c:v>150.5</c:v>
                </c:pt>
                <c:pt idx="158">
                  <c:v>150.1</c:v>
                </c:pt>
                <c:pt idx="159">
                  <c:v>150.1</c:v>
                </c:pt>
                <c:pt idx="160">
                  <c:v>149.9</c:v>
                </c:pt>
                <c:pt idx="161">
                  <c:v>149.69999999999999</c:v>
                </c:pt>
                <c:pt idx="162">
                  <c:v>149.69999999999999</c:v>
                </c:pt>
                <c:pt idx="163">
                  <c:v>149.80000000000001</c:v>
                </c:pt>
                <c:pt idx="164">
                  <c:v>150</c:v>
                </c:pt>
                <c:pt idx="165">
                  <c:v>150.6</c:v>
                </c:pt>
                <c:pt idx="166">
                  <c:v>150.80000000000001</c:v>
                </c:pt>
                <c:pt idx="167">
                  <c:v>150.6</c:v>
                </c:pt>
                <c:pt idx="168">
                  <c:v>150.4</c:v>
                </c:pt>
                <c:pt idx="169">
                  <c:v>150.30000000000001</c:v>
                </c:pt>
                <c:pt idx="170">
                  <c:v>150.30000000000001</c:v>
                </c:pt>
                <c:pt idx="171">
                  <c:v>150.30000000000001</c:v>
                </c:pt>
                <c:pt idx="172">
                  <c:v>150.30000000000001</c:v>
                </c:pt>
                <c:pt idx="173">
                  <c:v>150.30000000000001</c:v>
                </c:pt>
                <c:pt idx="174">
                  <c:v>150.30000000000001</c:v>
                </c:pt>
                <c:pt idx="175">
                  <c:v>150.30000000000001</c:v>
                </c:pt>
                <c:pt idx="176">
                  <c:v>150.30000000000001</c:v>
                </c:pt>
                <c:pt idx="177">
                  <c:v>150.5</c:v>
                </c:pt>
                <c:pt idx="178">
                  <c:v>150.30000000000001</c:v>
                </c:pt>
                <c:pt idx="179">
                  <c:v>150.69999999999999</c:v>
                </c:pt>
                <c:pt idx="180">
                  <c:v>150.69999999999999</c:v>
                </c:pt>
                <c:pt idx="181">
                  <c:v>150.69999999999999</c:v>
                </c:pt>
                <c:pt idx="182">
                  <c:v>150.5</c:v>
                </c:pt>
                <c:pt idx="183">
                  <c:v>150.5</c:v>
                </c:pt>
                <c:pt idx="184">
                  <c:v>150.6</c:v>
                </c:pt>
                <c:pt idx="185">
                  <c:v>150.6</c:v>
                </c:pt>
                <c:pt idx="186">
                  <c:v>150.19999999999999</c:v>
                </c:pt>
                <c:pt idx="187">
                  <c:v>149.9</c:v>
                </c:pt>
                <c:pt idx="188">
                  <c:v>149.80000000000001</c:v>
                </c:pt>
                <c:pt idx="189">
                  <c:v>149.69999999999999</c:v>
                </c:pt>
                <c:pt idx="190">
                  <c:v>149.80000000000001</c:v>
                </c:pt>
                <c:pt idx="191">
                  <c:v>150.69999999999999</c:v>
                </c:pt>
                <c:pt idx="192">
                  <c:v>150.9</c:v>
                </c:pt>
                <c:pt idx="193">
                  <c:v>150.30000000000001</c:v>
                </c:pt>
                <c:pt idx="194">
                  <c:v>149.80000000000001</c:v>
                </c:pt>
                <c:pt idx="195">
                  <c:v>149.69999999999999</c:v>
                </c:pt>
                <c:pt idx="196">
                  <c:v>150.4</c:v>
                </c:pt>
                <c:pt idx="197">
                  <c:v>150.80000000000001</c:v>
                </c:pt>
                <c:pt idx="198">
                  <c:v>150.19999999999999</c:v>
                </c:pt>
                <c:pt idx="199">
                  <c:v>149.80000000000001</c:v>
                </c:pt>
                <c:pt idx="200">
                  <c:v>149.6</c:v>
                </c:pt>
                <c:pt idx="201">
                  <c:v>150.5</c:v>
                </c:pt>
                <c:pt idx="202">
                  <c:v>151.1</c:v>
                </c:pt>
                <c:pt idx="203">
                  <c:v>150.4</c:v>
                </c:pt>
                <c:pt idx="204">
                  <c:v>149.80000000000001</c:v>
                </c:pt>
                <c:pt idx="205">
                  <c:v>149.9</c:v>
                </c:pt>
                <c:pt idx="206">
                  <c:v>151</c:v>
                </c:pt>
                <c:pt idx="207">
                  <c:v>150.5</c:v>
                </c:pt>
                <c:pt idx="208">
                  <c:v>149.9</c:v>
                </c:pt>
                <c:pt idx="209">
                  <c:v>149.69999999999999</c:v>
                </c:pt>
                <c:pt idx="210">
                  <c:v>150.6</c:v>
                </c:pt>
                <c:pt idx="211">
                  <c:v>150.80000000000001</c:v>
                </c:pt>
                <c:pt idx="212">
                  <c:v>150.30000000000001</c:v>
                </c:pt>
                <c:pt idx="213">
                  <c:v>150.4</c:v>
                </c:pt>
                <c:pt idx="214">
                  <c:v>149.9</c:v>
                </c:pt>
                <c:pt idx="215">
                  <c:v>149.69999999999999</c:v>
                </c:pt>
                <c:pt idx="216">
                  <c:v>149.80000000000001</c:v>
                </c:pt>
                <c:pt idx="217">
                  <c:v>150.1</c:v>
                </c:pt>
                <c:pt idx="218">
                  <c:v>150.80000000000001</c:v>
                </c:pt>
                <c:pt idx="219">
                  <c:v>150.80000000000001</c:v>
                </c:pt>
                <c:pt idx="220">
                  <c:v>150.4</c:v>
                </c:pt>
                <c:pt idx="221">
                  <c:v>150</c:v>
                </c:pt>
                <c:pt idx="222">
                  <c:v>149.80000000000001</c:v>
                </c:pt>
                <c:pt idx="223">
                  <c:v>149.80000000000001</c:v>
                </c:pt>
                <c:pt idx="224">
                  <c:v>149.69999999999999</c:v>
                </c:pt>
                <c:pt idx="225">
                  <c:v>150</c:v>
                </c:pt>
                <c:pt idx="226">
                  <c:v>150.4</c:v>
                </c:pt>
                <c:pt idx="227">
                  <c:v>150.69999999999999</c:v>
                </c:pt>
                <c:pt idx="228">
                  <c:v>150.6</c:v>
                </c:pt>
                <c:pt idx="229">
                  <c:v>150.30000000000001</c:v>
                </c:pt>
                <c:pt idx="230">
                  <c:v>150.1</c:v>
                </c:pt>
                <c:pt idx="231">
                  <c:v>149.9</c:v>
                </c:pt>
                <c:pt idx="232">
                  <c:v>149.9</c:v>
                </c:pt>
                <c:pt idx="233">
                  <c:v>149.69999999999999</c:v>
                </c:pt>
                <c:pt idx="234">
                  <c:v>149.69999999999999</c:v>
                </c:pt>
                <c:pt idx="235">
                  <c:v>150.1</c:v>
                </c:pt>
                <c:pt idx="236">
                  <c:v>150.80000000000001</c:v>
                </c:pt>
                <c:pt idx="237">
                  <c:v>150.80000000000001</c:v>
                </c:pt>
                <c:pt idx="238">
                  <c:v>150.6</c:v>
                </c:pt>
                <c:pt idx="239">
                  <c:v>150.1</c:v>
                </c:pt>
                <c:pt idx="240">
                  <c:v>150.1</c:v>
                </c:pt>
                <c:pt idx="241">
                  <c:v>149.9</c:v>
                </c:pt>
                <c:pt idx="242">
                  <c:v>149.69999999999999</c:v>
                </c:pt>
                <c:pt idx="243">
                  <c:v>149.9</c:v>
                </c:pt>
                <c:pt idx="244">
                  <c:v>150.30000000000001</c:v>
                </c:pt>
                <c:pt idx="245">
                  <c:v>150.69999999999999</c:v>
                </c:pt>
                <c:pt idx="246">
                  <c:v>150.6</c:v>
                </c:pt>
                <c:pt idx="247">
                  <c:v>150.4</c:v>
                </c:pt>
                <c:pt idx="248">
                  <c:v>150.30000000000001</c:v>
                </c:pt>
                <c:pt idx="249">
                  <c:v>150.30000000000001</c:v>
                </c:pt>
                <c:pt idx="250">
                  <c:v>150</c:v>
                </c:pt>
                <c:pt idx="251">
                  <c:v>149.9</c:v>
                </c:pt>
                <c:pt idx="252">
                  <c:v>149.9</c:v>
                </c:pt>
                <c:pt idx="253">
                  <c:v>149.80000000000001</c:v>
                </c:pt>
                <c:pt idx="254">
                  <c:v>149.80000000000001</c:v>
                </c:pt>
                <c:pt idx="255">
                  <c:v>150.19999999999999</c:v>
                </c:pt>
                <c:pt idx="256">
                  <c:v>150.5</c:v>
                </c:pt>
                <c:pt idx="257">
                  <c:v>150.69999999999999</c:v>
                </c:pt>
                <c:pt idx="258">
                  <c:v>150.5</c:v>
                </c:pt>
                <c:pt idx="259">
                  <c:v>150.1</c:v>
                </c:pt>
                <c:pt idx="260">
                  <c:v>150</c:v>
                </c:pt>
                <c:pt idx="261">
                  <c:v>149.9</c:v>
                </c:pt>
                <c:pt idx="262">
                  <c:v>149.69999999999999</c:v>
                </c:pt>
                <c:pt idx="263">
                  <c:v>149.69999999999999</c:v>
                </c:pt>
                <c:pt idx="264">
                  <c:v>149.80000000000001</c:v>
                </c:pt>
                <c:pt idx="265">
                  <c:v>150.1</c:v>
                </c:pt>
                <c:pt idx="266">
                  <c:v>150.4</c:v>
                </c:pt>
                <c:pt idx="267">
                  <c:v>150.5</c:v>
                </c:pt>
                <c:pt idx="268">
                  <c:v>150.80000000000001</c:v>
                </c:pt>
                <c:pt idx="269">
                  <c:v>150.80000000000001</c:v>
                </c:pt>
                <c:pt idx="270">
                  <c:v>150.69999999999999</c:v>
                </c:pt>
                <c:pt idx="271">
                  <c:v>150.80000000000001</c:v>
                </c:pt>
                <c:pt idx="272">
                  <c:v>150.6</c:v>
                </c:pt>
                <c:pt idx="273">
                  <c:v>150.69999999999999</c:v>
                </c:pt>
                <c:pt idx="274">
                  <c:v>150.80000000000001</c:v>
                </c:pt>
                <c:pt idx="275">
                  <c:v>150.5</c:v>
                </c:pt>
                <c:pt idx="276">
                  <c:v>150.1</c:v>
                </c:pt>
                <c:pt idx="277">
                  <c:v>150.30000000000001</c:v>
                </c:pt>
                <c:pt idx="278">
                  <c:v>150.1</c:v>
                </c:pt>
                <c:pt idx="279">
                  <c:v>149.9</c:v>
                </c:pt>
                <c:pt idx="280">
                  <c:v>149.80000000000001</c:v>
                </c:pt>
                <c:pt idx="281">
                  <c:v>149.69999999999999</c:v>
                </c:pt>
                <c:pt idx="282">
                  <c:v>149.69999999999999</c:v>
                </c:pt>
                <c:pt idx="283">
                  <c:v>149.80000000000001</c:v>
                </c:pt>
                <c:pt idx="284">
                  <c:v>150</c:v>
                </c:pt>
                <c:pt idx="285">
                  <c:v>150.19999999999999</c:v>
                </c:pt>
                <c:pt idx="286">
                  <c:v>150.5</c:v>
                </c:pt>
                <c:pt idx="287">
                  <c:v>150.6</c:v>
                </c:pt>
                <c:pt idx="288">
                  <c:v>150.80000000000001</c:v>
                </c:pt>
                <c:pt idx="289">
                  <c:v>150.6</c:v>
                </c:pt>
                <c:pt idx="290">
                  <c:v>150.6</c:v>
                </c:pt>
                <c:pt idx="291">
                  <c:v>150.30000000000001</c:v>
                </c:pt>
                <c:pt idx="292">
                  <c:v>150.5</c:v>
                </c:pt>
                <c:pt idx="293">
                  <c:v>150.19999999999999</c:v>
                </c:pt>
                <c:pt idx="294">
                  <c:v>150.4</c:v>
                </c:pt>
                <c:pt idx="295">
                  <c:v>150.30000000000001</c:v>
                </c:pt>
                <c:pt idx="296">
                  <c:v>150.6</c:v>
                </c:pt>
                <c:pt idx="297">
                  <c:v>150.30000000000001</c:v>
                </c:pt>
                <c:pt idx="298">
                  <c:v>150.4</c:v>
                </c:pt>
                <c:pt idx="299">
                  <c:v>150.5</c:v>
                </c:pt>
                <c:pt idx="300">
                  <c:v>150.30000000000001</c:v>
                </c:pt>
                <c:pt idx="301">
                  <c:v>150.4</c:v>
                </c:pt>
                <c:pt idx="302">
                  <c:v>150.4</c:v>
                </c:pt>
                <c:pt idx="303">
                  <c:v>150.5</c:v>
                </c:pt>
                <c:pt idx="304">
                  <c:v>150.80000000000001</c:v>
                </c:pt>
                <c:pt idx="305">
                  <c:v>150.69999999999999</c:v>
                </c:pt>
                <c:pt idx="306">
                  <c:v>150.80000000000001</c:v>
                </c:pt>
                <c:pt idx="307">
                  <c:v>150.69999999999999</c:v>
                </c:pt>
                <c:pt idx="308">
                  <c:v>150.69999999999999</c:v>
                </c:pt>
                <c:pt idx="309">
                  <c:v>150.6</c:v>
                </c:pt>
                <c:pt idx="310">
                  <c:v>150.5</c:v>
                </c:pt>
                <c:pt idx="311">
                  <c:v>150.6</c:v>
                </c:pt>
                <c:pt idx="312">
                  <c:v>150.1</c:v>
                </c:pt>
                <c:pt idx="313">
                  <c:v>150.5</c:v>
                </c:pt>
                <c:pt idx="314">
                  <c:v>150.30000000000001</c:v>
                </c:pt>
                <c:pt idx="315">
                  <c:v>150.19999999999999</c:v>
                </c:pt>
                <c:pt idx="316">
                  <c:v>149.9</c:v>
                </c:pt>
                <c:pt idx="317">
                  <c:v>149.69999999999999</c:v>
                </c:pt>
                <c:pt idx="318">
                  <c:v>149.80000000000001</c:v>
                </c:pt>
                <c:pt idx="319">
                  <c:v>149.80000000000001</c:v>
                </c:pt>
                <c:pt idx="320">
                  <c:v>149.9</c:v>
                </c:pt>
                <c:pt idx="321">
                  <c:v>150.19999999999999</c:v>
                </c:pt>
                <c:pt idx="322">
                  <c:v>150.30000000000001</c:v>
                </c:pt>
                <c:pt idx="323">
                  <c:v>150.4</c:v>
                </c:pt>
                <c:pt idx="324">
                  <c:v>150.5</c:v>
                </c:pt>
                <c:pt idx="325">
                  <c:v>150.5</c:v>
                </c:pt>
                <c:pt idx="326">
                  <c:v>150.5</c:v>
                </c:pt>
                <c:pt idx="327">
                  <c:v>150.69999999999999</c:v>
                </c:pt>
                <c:pt idx="328">
                  <c:v>150.6</c:v>
                </c:pt>
                <c:pt idx="329">
                  <c:v>150.30000000000001</c:v>
                </c:pt>
                <c:pt idx="330">
                  <c:v>150</c:v>
                </c:pt>
                <c:pt idx="331">
                  <c:v>149.80000000000001</c:v>
                </c:pt>
                <c:pt idx="332">
                  <c:v>149.9</c:v>
                </c:pt>
                <c:pt idx="333">
                  <c:v>149.9</c:v>
                </c:pt>
                <c:pt idx="334">
                  <c:v>149.80000000000001</c:v>
                </c:pt>
                <c:pt idx="335">
                  <c:v>149.80000000000001</c:v>
                </c:pt>
                <c:pt idx="336">
                  <c:v>150</c:v>
                </c:pt>
                <c:pt idx="337">
                  <c:v>150</c:v>
                </c:pt>
                <c:pt idx="338">
                  <c:v>150</c:v>
                </c:pt>
                <c:pt idx="339">
                  <c:v>150</c:v>
                </c:pt>
                <c:pt idx="340">
                  <c:v>150</c:v>
                </c:pt>
                <c:pt idx="341">
                  <c:v>150.19999999999999</c:v>
                </c:pt>
                <c:pt idx="342">
                  <c:v>150.30000000000001</c:v>
                </c:pt>
                <c:pt idx="343">
                  <c:v>150.19999999999999</c:v>
                </c:pt>
                <c:pt idx="344">
                  <c:v>150.1</c:v>
                </c:pt>
                <c:pt idx="345">
                  <c:v>150.1</c:v>
                </c:pt>
                <c:pt idx="346">
                  <c:v>150.1</c:v>
                </c:pt>
                <c:pt idx="347">
                  <c:v>150.1</c:v>
                </c:pt>
                <c:pt idx="348">
                  <c:v>150.30000000000001</c:v>
                </c:pt>
                <c:pt idx="349">
                  <c:v>150.1</c:v>
                </c:pt>
                <c:pt idx="350">
                  <c:v>150.1</c:v>
                </c:pt>
                <c:pt idx="351">
                  <c:v>150.1</c:v>
                </c:pt>
                <c:pt idx="352">
                  <c:v>150</c:v>
                </c:pt>
                <c:pt idx="353">
                  <c:v>149.80000000000001</c:v>
                </c:pt>
                <c:pt idx="354">
                  <c:v>149.9</c:v>
                </c:pt>
                <c:pt idx="355">
                  <c:v>149.9</c:v>
                </c:pt>
                <c:pt idx="356">
                  <c:v>149.9</c:v>
                </c:pt>
                <c:pt idx="357">
                  <c:v>149.80000000000001</c:v>
                </c:pt>
                <c:pt idx="358">
                  <c:v>149.69999999999999</c:v>
                </c:pt>
                <c:pt idx="359">
                  <c:v>149.80000000000001</c:v>
                </c:pt>
                <c:pt idx="360">
                  <c:v>150</c:v>
                </c:pt>
                <c:pt idx="361">
                  <c:v>149.80000000000001</c:v>
                </c:pt>
                <c:pt idx="362">
                  <c:v>149.80000000000001</c:v>
                </c:pt>
                <c:pt idx="363">
                  <c:v>150</c:v>
                </c:pt>
                <c:pt idx="364">
                  <c:v>150</c:v>
                </c:pt>
                <c:pt idx="365">
                  <c:v>150.19999999999999</c:v>
                </c:pt>
                <c:pt idx="366">
                  <c:v>150.4</c:v>
                </c:pt>
                <c:pt idx="367">
                  <c:v>150.30000000000001</c:v>
                </c:pt>
                <c:pt idx="368">
                  <c:v>150.4</c:v>
                </c:pt>
                <c:pt idx="369">
                  <c:v>150.5</c:v>
                </c:pt>
                <c:pt idx="370">
                  <c:v>150.4</c:v>
                </c:pt>
                <c:pt idx="371">
                  <c:v>150.6</c:v>
                </c:pt>
                <c:pt idx="372">
                  <c:v>150.69999999999999</c:v>
                </c:pt>
                <c:pt idx="373">
                  <c:v>150.69999999999999</c:v>
                </c:pt>
                <c:pt idx="374">
                  <c:v>150.4</c:v>
                </c:pt>
                <c:pt idx="375">
                  <c:v>150.6</c:v>
                </c:pt>
                <c:pt idx="376">
                  <c:v>150.5</c:v>
                </c:pt>
                <c:pt idx="377">
                  <c:v>150.19999999999999</c:v>
                </c:pt>
                <c:pt idx="378">
                  <c:v>150.30000000000001</c:v>
                </c:pt>
                <c:pt idx="379">
                  <c:v>150.19999999999999</c:v>
                </c:pt>
                <c:pt idx="380">
                  <c:v>150.1</c:v>
                </c:pt>
                <c:pt idx="381">
                  <c:v>150</c:v>
                </c:pt>
                <c:pt idx="382">
                  <c:v>150</c:v>
                </c:pt>
                <c:pt idx="383">
                  <c:v>149.9</c:v>
                </c:pt>
                <c:pt idx="384">
                  <c:v>149.80000000000001</c:v>
                </c:pt>
                <c:pt idx="385">
                  <c:v>149.80000000000001</c:v>
                </c:pt>
                <c:pt idx="386">
                  <c:v>149.80000000000001</c:v>
                </c:pt>
                <c:pt idx="387">
                  <c:v>149.9</c:v>
                </c:pt>
                <c:pt idx="388">
                  <c:v>149.80000000000001</c:v>
                </c:pt>
                <c:pt idx="389">
                  <c:v>149.80000000000001</c:v>
                </c:pt>
                <c:pt idx="390">
                  <c:v>149.69999999999999</c:v>
                </c:pt>
                <c:pt idx="391">
                  <c:v>149.69999999999999</c:v>
                </c:pt>
                <c:pt idx="392">
                  <c:v>149.80000000000001</c:v>
                </c:pt>
                <c:pt idx="393">
                  <c:v>149.9</c:v>
                </c:pt>
                <c:pt idx="394">
                  <c:v>149.80000000000001</c:v>
                </c:pt>
                <c:pt idx="395">
                  <c:v>149.69999999999999</c:v>
                </c:pt>
                <c:pt idx="396">
                  <c:v>149.80000000000001</c:v>
                </c:pt>
                <c:pt idx="397">
                  <c:v>149.9</c:v>
                </c:pt>
                <c:pt idx="398">
                  <c:v>150.19999999999999</c:v>
                </c:pt>
                <c:pt idx="399">
                  <c:v>150.4</c:v>
                </c:pt>
                <c:pt idx="400">
                  <c:v>150.5</c:v>
                </c:pt>
                <c:pt idx="401">
                  <c:v>150.6</c:v>
                </c:pt>
                <c:pt idx="402">
                  <c:v>150.6</c:v>
                </c:pt>
                <c:pt idx="403">
                  <c:v>150.19999999999999</c:v>
                </c:pt>
                <c:pt idx="404">
                  <c:v>149.69999999999999</c:v>
                </c:pt>
                <c:pt idx="405">
                  <c:v>149.80000000000001</c:v>
                </c:pt>
                <c:pt idx="406">
                  <c:v>150</c:v>
                </c:pt>
                <c:pt idx="407">
                  <c:v>150.1</c:v>
                </c:pt>
                <c:pt idx="408">
                  <c:v>150.30000000000001</c:v>
                </c:pt>
                <c:pt idx="409">
                  <c:v>150.30000000000001</c:v>
                </c:pt>
                <c:pt idx="410">
                  <c:v>150.6</c:v>
                </c:pt>
                <c:pt idx="411">
                  <c:v>150.5</c:v>
                </c:pt>
                <c:pt idx="412">
                  <c:v>150.6</c:v>
                </c:pt>
                <c:pt idx="413">
                  <c:v>150.69999999999999</c:v>
                </c:pt>
                <c:pt idx="414">
                  <c:v>150.30000000000001</c:v>
                </c:pt>
                <c:pt idx="415">
                  <c:v>149.80000000000001</c:v>
                </c:pt>
                <c:pt idx="416">
                  <c:v>149.80000000000001</c:v>
                </c:pt>
                <c:pt idx="417">
                  <c:v>149.9</c:v>
                </c:pt>
                <c:pt idx="418">
                  <c:v>150.1</c:v>
                </c:pt>
                <c:pt idx="419">
                  <c:v>150.1</c:v>
                </c:pt>
                <c:pt idx="420">
                  <c:v>150.30000000000001</c:v>
                </c:pt>
                <c:pt idx="421">
                  <c:v>150.5</c:v>
                </c:pt>
                <c:pt idx="422">
                  <c:v>150.6</c:v>
                </c:pt>
                <c:pt idx="423">
                  <c:v>150.6</c:v>
                </c:pt>
                <c:pt idx="424">
                  <c:v>150</c:v>
                </c:pt>
                <c:pt idx="425">
                  <c:v>149.69999999999999</c:v>
                </c:pt>
                <c:pt idx="426">
                  <c:v>149.9</c:v>
                </c:pt>
                <c:pt idx="427">
                  <c:v>150</c:v>
                </c:pt>
                <c:pt idx="428">
                  <c:v>150.5</c:v>
                </c:pt>
                <c:pt idx="429">
                  <c:v>150.5</c:v>
                </c:pt>
                <c:pt idx="430">
                  <c:v>150.69999999999999</c:v>
                </c:pt>
                <c:pt idx="431">
                  <c:v>150.4</c:v>
                </c:pt>
                <c:pt idx="432">
                  <c:v>150.6</c:v>
                </c:pt>
                <c:pt idx="433">
                  <c:v>150.6</c:v>
                </c:pt>
                <c:pt idx="434">
                  <c:v>150.69999999999999</c:v>
                </c:pt>
                <c:pt idx="435">
                  <c:v>150.80000000000001</c:v>
                </c:pt>
                <c:pt idx="436">
                  <c:v>150.4</c:v>
                </c:pt>
                <c:pt idx="437">
                  <c:v>150.4</c:v>
                </c:pt>
                <c:pt idx="438">
                  <c:v>150</c:v>
                </c:pt>
                <c:pt idx="439">
                  <c:v>150</c:v>
                </c:pt>
                <c:pt idx="440">
                  <c:v>150.19999999999999</c:v>
                </c:pt>
                <c:pt idx="441">
                  <c:v>150.30000000000001</c:v>
                </c:pt>
                <c:pt idx="442">
                  <c:v>150.4</c:v>
                </c:pt>
                <c:pt idx="443">
                  <c:v>150.69999999999999</c:v>
                </c:pt>
                <c:pt idx="444">
                  <c:v>150.69999999999999</c:v>
                </c:pt>
                <c:pt idx="445">
                  <c:v>150.80000000000001</c:v>
                </c:pt>
                <c:pt idx="446">
                  <c:v>150.4</c:v>
                </c:pt>
                <c:pt idx="447">
                  <c:v>150.6</c:v>
                </c:pt>
                <c:pt idx="448">
                  <c:v>150.30000000000001</c:v>
                </c:pt>
                <c:pt idx="449">
                  <c:v>150.30000000000001</c:v>
                </c:pt>
                <c:pt idx="450">
                  <c:v>150</c:v>
                </c:pt>
                <c:pt idx="451">
                  <c:v>149.80000000000001</c:v>
                </c:pt>
                <c:pt idx="452">
                  <c:v>149.69999999999999</c:v>
                </c:pt>
                <c:pt idx="453">
                  <c:v>149.69999999999999</c:v>
                </c:pt>
                <c:pt idx="454">
                  <c:v>149.80000000000001</c:v>
                </c:pt>
                <c:pt idx="455">
                  <c:v>149.80000000000001</c:v>
                </c:pt>
                <c:pt idx="456">
                  <c:v>149.80000000000001</c:v>
                </c:pt>
                <c:pt idx="457">
                  <c:v>149.9</c:v>
                </c:pt>
                <c:pt idx="458">
                  <c:v>150.30000000000001</c:v>
                </c:pt>
                <c:pt idx="459">
                  <c:v>150.5</c:v>
                </c:pt>
                <c:pt idx="460">
                  <c:v>150.69999999999999</c:v>
                </c:pt>
                <c:pt idx="461">
                  <c:v>150.6</c:v>
                </c:pt>
                <c:pt idx="462">
                  <c:v>150</c:v>
                </c:pt>
                <c:pt idx="463">
                  <c:v>149.69999999999999</c:v>
                </c:pt>
                <c:pt idx="464">
                  <c:v>149.80000000000001</c:v>
                </c:pt>
                <c:pt idx="465">
                  <c:v>150.1</c:v>
                </c:pt>
                <c:pt idx="466">
                  <c:v>150.5</c:v>
                </c:pt>
                <c:pt idx="467">
                  <c:v>150.4</c:v>
                </c:pt>
                <c:pt idx="468">
                  <c:v>150.80000000000001</c:v>
                </c:pt>
                <c:pt idx="469">
                  <c:v>150.4</c:v>
                </c:pt>
                <c:pt idx="470">
                  <c:v>149.80000000000001</c:v>
                </c:pt>
                <c:pt idx="471">
                  <c:v>149.80000000000001</c:v>
                </c:pt>
                <c:pt idx="472">
                  <c:v>150.1</c:v>
                </c:pt>
                <c:pt idx="473">
                  <c:v>150.4</c:v>
                </c:pt>
                <c:pt idx="474">
                  <c:v>150.69999999999999</c:v>
                </c:pt>
                <c:pt idx="475">
                  <c:v>150.5</c:v>
                </c:pt>
                <c:pt idx="476">
                  <c:v>149.9</c:v>
                </c:pt>
                <c:pt idx="477">
                  <c:v>149.69999999999999</c:v>
                </c:pt>
                <c:pt idx="478">
                  <c:v>149.80000000000001</c:v>
                </c:pt>
                <c:pt idx="479">
                  <c:v>149.9</c:v>
                </c:pt>
                <c:pt idx="480">
                  <c:v>149.9</c:v>
                </c:pt>
                <c:pt idx="481">
                  <c:v>150</c:v>
                </c:pt>
                <c:pt idx="482">
                  <c:v>150.1</c:v>
                </c:pt>
                <c:pt idx="483">
                  <c:v>150.1</c:v>
                </c:pt>
                <c:pt idx="484">
                  <c:v>150.19999999999999</c:v>
                </c:pt>
                <c:pt idx="485">
                  <c:v>150.1</c:v>
                </c:pt>
                <c:pt idx="486">
                  <c:v>150.5</c:v>
                </c:pt>
                <c:pt idx="487">
                  <c:v>150.6</c:v>
                </c:pt>
                <c:pt idx="488">
                  <c:v>150.6</c:v>
                </c:pt>
                <c:pt idx="489">
                  <c:v>150.4</c:v>
                </c:pt>
                <c:pt idx="490">
                  <c:v>150.6</c:v>
                </c:pt>
                <c:pt idx="491">
                  <c:v>150.6</c:v>
                </c:pt>
                <c:pt idx="492">
                  <c:v>150.6</c:v>
                </c:pt>
                <c:pt idx="493">
                  <c:v>150.5</c:v>
                </c:pt>
                <c:pt idx="494">
                  <c:v>150.6</c:v>
                </c:pt>
                <c:pt idx="495">
                  <c:v>150.6</c:v>
                </c:pt>
                <c:pt idx="496">
                  <c:v>150.69999999999999</c:v>
                </c:pt>
                <c:pt idx="497">
                  <c:v>150.5</c:v>
                </c:pt>
                <c:pt idx="498">
                  <c:v>150.6</c:v>
                </c:pt>
                <c:pt idx="499">
                  <c:v>150.5</c:v>
                </c:pt>
                <c:pt idx="500">
                  <c:v>150.69999999999999</c:v>
                </c:pt>
                <c:pt idx="501">
                  <c:v>150.69999999999999</c:v>
                </c:pt>
                <c:pt idx="502">
                  <c:v>150.69999999999999</c:v>
                </c:pt>
                <c:pt idx="503">
                  <c:v>150.6</c:v>
                </c:pt>
                <c:pt idx="504">
                  <c:v>150.69999999999999</c:v>
                </c:pt>
                <c:pt idx="505">
                  <c:v>150.69999999999999</c:v>
                </c:pt>
                <c:pt idx="506">
                  <c:v>150.69999999999999</c:v>
                </c:pt>
                <c:pt idx="507">
                  <c:v>150.69999999999999</c:v>
                </c:pt>
                <c:pt idx="508">
                  <c:v>150.6</c:v>
                </c:pt>
                <c:pt idx="509">
                  <c:v>150.69999999999999</c:v>
                </c:pt>
                <c:pt idx="510">
                  <c:v>150.80000000000001</c:v>
                </c:pt>
                <c:pt idx="511">
                  <c:v>150.6</c:v>
                </c:pt>
                <c:pt idx="512">
                  <c:v>149.80000000000001</c:v>
                </c:pt>
                <c:pt idx="513">
                  <c:v>149.80000000000001</c:v>
                </c:pt>
                <c:pt idx="514">
                  <c:v>149.69999999999999</c:v>
                </c:pt>
                <c:pt idx="515">
                  <c:v>149.80000000000001</c:v>
                </c:pt>
                <c:pt idx="516">
                  <c:v>149.80000000000001</c:v>
                </c:pt>
                <c:pt idx="517">
                  <c:v>150</c:v>
                </c:pt>
                <c:pt idx="518">
                  <c:v>150.5</c:v>
                </c:pt>
                <c:pt idx="519">
                  <c:v>150.4</c:v>
                </c:pt>
                <c:pt idx="520">
                  <c:v>150.4</c:v>
                </c:pt>
                <c:pt idx="521">
                  <c:v>150.5</c:v>
                </c:pt>
                <c:pt idx="522">
                  <c:v>150.6</c:v>
                </c:pt>
                <c:pt idx="523">
                  <c:v>150.69999999999999</c:v>
                </c:pt>
                <c:pt idx="524">
                  <c:v>150</c:v>
                </c:pt>
                <c:pt idx="525">
                  <c:v>150.1</c:v>
                </c:pt>
                <c:pt idx="526">
                  <c:v>149.9</c:v>
                </c:pt>
                <c:pt idx="527">
                  <c:v>149.69999999999999</c:v>
                </c:pt>
                <c:pt idx="528">
                  <c:v>149.80000000000001</c:v>
                </c:pt>
                <c:pt idx="529">
                  <c:v>149.80000000000001</c:v>
                </c:pt>
                <c:pt idx="530">
                  <c:v>149.9</c:v>
                </c:pt>
                <c:pt idx="531">
                  <c:v>150.1</c:v>
                </c:pt>
                <c:pt idx="532">
                  <c:v>150.4</c:v>
                </c:pt>
                <c:pt idx="533">
                  <c:v>150.6</c:v>
                </c:pt>
                <c:pt idx="534">
                  <c:v>150.69999999999999</c:v>
                </c:pt>
                <c:pt idx="535">
                  <c:v>150.6</c:v>
                </c:pt>
                <c:pt idx="536">
                  <c:v>150.19999999999999</c:v>
                </c:pt>
                <c:pt idx="537">
                  <c:v>150.19999999999999</c:v>
                </c:pt>
                <c:pt idx="538">
                  <c:v>149.80000000000001</c:v>
                </c:pt>
                <c:pt idx="539">
                  <c:v>149.69999999999999</c:v>
                </c:pt>
                <c:pt idx="540">
                  <c:v>149.80000000000001</c:v>
                </c:pt>
                <c:pt idx="541">
                  <c:v>150.1</c:v>
                </c:pt>
                <c:pt idx="542">
                  <c:v>150</c:v>
                </c:pt>
                <c:pt idx="543">
                  <c:v>150.4</c:v>
                </c:pt>
                <c:pt idx="544">
                  <c:v>150.4</c:v>
                </c:pt>
                <c:pt idx="545">
                  <c:v>150.6</c:v>
                </c:pt>
                <c:pt idx="546">
                  <c:v>150.69999999999999</c:v>
                </c:pt>
                <c:pt idx="547">
                  <c:v>150.6</c:v>
                </c:pt>
                <c:pt idx="548">
                  <c:v>150.19999999999999</c:v>
                </c:pt>
                <c:pt idx="549">
                  <c:v>149.9</c:v>
                </c:pt>
                <c:pt idx="550">
                  <c:v>149.69999999999999</c:v>
                </c:pt>
                <c:pt idx="551">
                  <c:v>149.69999999999999</c:v>
                </c:pt>
                <c:pt idx="552">
                  <c:v>149.9</c:v>
                </c:pt>
                <c:pt idx="553">
                  <c:v>150.1</c:v>
                </c:pt>
                <c:pt idx="554">
                  <c:v>150.1</c:v>
                </c:pt>
                <c:pt idx="555">
                  <c:v>150.30000000000001</c:v>
                </c:pt>
                <c:pt idx="556">
                  <c:v>150.1</c:v>
                </c:pt>
                <c:pt idx="557">
                  <c:v>150.19999999999999</c:v>
                </c:pt>
                <c:pt idx="558">
                  <c:v>150.5</c:v>
                </c:pt>
                <c:pt idx="559">
                  <c:v>150.30000000000001</c:v>
                </c:pt>
                <c:pt idx="560">
                  <c:v>150</c:v>
                </c:pt>
                <c:pt idx="561">
                  <c:v>150.19999999999999</c:v>
                </c:pt>
                <c:pt idx="562">
                  <c:v>150.19999999999999</c:v>
                </c:pt>
                <c:pt idx="563">
                  <c:v>150.1</c:v>
                </c:pt>
                <c:pt idx="564">
                  <c:v>150</c:v>
                </c:pt>
                <c:pt idx="565">
                  <c:v>150</c:v>
                </c:pt>
                <c:pt idx="566">
                  <c:v>150.1</c:v>
                </c:pt>
                <c:pt idx="567">
                  <c:v>150</c:v>
                </c:pt>
                <c:pt idx="568">
                  <c:v>150.1</c:v>
                </c:pt>
                <c:pt idx="569">
                  <c:v>150</c:v>
                </c:pt>
                <c:pt idx="570">
                  <c:v>150.4</c:v>
                </c:pt>
                <c:pt idx="571">
                  <c:v>150.19999999999999</c:v>
                </c:pt>
                <c:pt idx="572">
                  <c:v>150.5</c:v>
                </c:pt>
                <c:pt idx="573">
                  <c:v>150.5</c:v>
                </c:pt>
                <c:pt idx="574">
                  <c:v>150.69999999999999</c:v>
                </c:pt>
                <c:pt idx="575">
                  <c:v>150.80000000000001</c:v>
                </c:pt>
                <c:pt idx="576">
                  <c:v>150.6</c:v>
                </c:pt>
                <c:pt idx="577">
                  <c:v>150.69999999999999</c:v>
                </c:pt>
                <c:pt idx="578">
                  <c:v>150.19999999999999</c:v>
                </c:pt>
                <c:pt idx="579">
                  <c:v>149.9</c:v>
                </c:pt>
                <c:pt idx="580">
                  <c:v>149.69999999999999</c:v>
                </c:pt>
                <c:pt idx="581">
                  <c:v>149.80000000000001</c:v>
                </c:pt>
                <c:pt idx="582">
                  <c:v>149.9</c:v>
                </c:pt>
                <c:pt idx="583">
                  <c:v>150</c:v>
                </c:pt>
                <c:pt idx="584">
                  <c:v>150</c:v>
                </c:pt>
                <c:pt idx="585">
                  <c:v>150.19999999999999</c:v>
                </c:pt>
                <c:pt idx="586">
                  <c:v>150.19999999999999</c:v>
                </c:pt>
                <c:pt idx="587">
                  <c:v>150.4</c:v>
                </c:pt>
                <c:pt idx="588">
                  <c:v>150.4</c:v>
                </c:pt>
                <c:pt idx="589">
                  <c:v>150.30000000000001</c:v>
                </c:pt>
                <c:pt idx="590">
                  <c:v>150.5</c:v>
                </c:pt>
                <c:pt idx="591">
                  <c:v>150.6</c:v>
                </c:pt>
                <c:pt idx="592">
                  <c:v>150.5</c:v>
                </c:pt>
                <c:pt idx="593">
                  <c:v>150.69999999999999</c:v>
                </c:pt>
                <c:pt idx="594">
                  <c:v>150.69999999999999</c:v>
                </c:pt>
                <c:pt idx="595">
                  <c:v>150.6</c:v>
                </c:pt>
                <c:pt idx="596">
                  <c:v>150.4</c:v>
                </c:pt>
                <c:pt idx="597">
                  <c:v>150.30000000000001</c:v>
                </c:pt>
                <c:pt idx="598">
                  <c:v>150.19999999999999</c:v>
                </c:pt>
                <c:pt idx="599">
                  <c:v>149.69999999999999</c:v>
                </c:pt>
                <c:pt idx="600">
                  <c:v>149.80000000000001</c:v>
                </c:pt>
                <c:pt idx="601">
                  <c:v>150</c:v>
                </c:pt>
                <c:pt idx="602">
                  <c:v>150.19999999999999</c:v>
                </c:pt>
                <c:pt idx="603">
                  <c:v>150.19999999999999</c:v>
                </c:pt>
                <c:pt idx="604">
                  <c:v>150.30000000000001</c:v>
                </c:pt>
                <c:pt idx="605">
                  <c:v>150.30000000000001</c:v>
                </c:pt>
                <c:pt idx="606">
                  <c:v>150.4</c:v>
                </c:pt>
                <c:pt idx="607">
                  <c:v>150.19999999999999</c:v>
                </c:pt>
                <c:pt idx="608">
                  <c:v>150.1</c:v>
                </c:pt>
                <c:pt idx="609">
                  <c:v>150</c:v>
                </c:pt>
                <c:pt idx="610">
                  <c:v>150.19999999999999</c:v>
                </c:pt>
                <c:pt idx="611">
                  <c:v>150.19999999999999</c:v>
                </c:pt>
                <c:pt idx="612">
                  <c:v>150.30000000000001</c:v>
                </c:pt>
                <c:pt idx="613">
                  <c:v>150.30000000000001</c:v>
                </c:pt>
                <c:pt idx="614">
                  <c:v>150.19999999999999</c:v>
                </c:pt>
                <c:pt idx="615">
                  <c:v>150.30000000000001</c:v>
                </c:pt>
                <c:pt idx="616">
                  <c:v>150.4</c:v>
                </c:pt>
                <c:pt idx="617">
                  <c:v>150.4</c:v>
                </c:pt>
                <c:pt idx="618">
                  <c:v>150.4</c:v>
                </c:pt>
                <c:pt idx="619">
                  <c:v>150.4</c:v>
                </c:pt>
                <c:pt idx="620">
                  <c:v>150.30000000000001</c:v>
                </c:pt>
                <c:pt idx="621">
                  <c:v>150.6</c:v>
                </c:pt>
                <c:pt idx="622">
                  <c:v>150.80000000000001</c:v>
                </c:pt>
                <c:pt idx="623">
                  <c:v>150.6</c:v>
                </c:pt>
                <c:pt idx="624">
                  <c:v>150.6</c:v>
                </c:pt>
                <c:pt idx="625">
                  <c:v>150.69999999999999</c:v>
                </c:pt>
                <c:pt idx="626">
                  <c:v>150.19999999999999</c:v>
                </c:pt>
                <c:pt idx="627">
                  <c:v>149.9</c:v>
                </c:pt>
                <c:pt idx="628">
                  <c:v>149.69999999999999</c:v>
                </c:pt>
                <c:pt idx="629">
                  <c:v>149.9</c:v>
                </c:pt>
                <c:pt idx="630">
                  <c:v>150.30000000000001</c:v>
                </c:pt>
                <c:pt idx="631">
                  <c:v>150.4</c:v>
                </c:pt>
                <c:pt idx="632">
                  <c:v>150.69999999999999</c:v>
                </c:pt>
                <c:pt idx="633">
                  <c:v>150.30000000000001</c:v>
                </c:pt>
                <c:pt idx="634">
                  <c:v>150.6</c:v>
                </c:pt>
                <c:pt idx="635">
                  <c:v>150</c:v>
                </c:pt>
                <c:pt idx="636">
                  <c:v>149.80000000000001</c:v>
                </c:pt>
                <c:pt idx="637">
                  <c:v>149.69999999999999</c:v>
                </c:pt>
                <c:pt idx="638">
                  <c:v>149.80000000000001</c:v>
                </c:pt>
                <c:pt idx="639">
                  <c:v>149.9</c:v>
                </c:pt>
                <c:pt idx="640">
                  <c:v>150.4</c:v>
                </c:pt>
                <c:pt idx="641">
                  <c:v>150.5</c:v>
                </c:pt>
                <c:pt idx="642">
                  <c:v>150.69999999999999</c:v>
                </c:pt>
                <c:pt idx="643">
                  <c:v>150.4</c:v>
                </c:pt>
                <c:pt idx="644">
                  <c:v>150.4</c:v>
                </c:pt>
                <c:pt idx="645">
                  <c:v>149.80000000000001</c:v>
                </c:pt>
                <c:pt idx="646">
                  <c:v>149.80000000000001</c:v>
                </c:pt>
                <c:pt idx="647">
                  <c:v>149.9</c:v>
                </c:pt>
                <c:pt idx="648">
                  <c:v>150.1</c:v>
                </c:pt>
                <c:pt idx="649">
                  <c:v>150.30000000000001</c:v>
                </c:pt>
                <c:pt idx="650">
                  <c:v>150.5</c:v>
                </c:pt>
                <c:pt idx="651">
                  <c:v>150.69999999999999</c:v>
                </c:pt>
                <c:pt idx="652">
                  <c:v>150.5</c:v>
                </c:pt>
                <c:pt idx="653">
                  <c:v>150.5</c:v>
                </c:pt>
                <c:pt idx="654">
                  <c:v>149.9</c:v>
                </c:pt>
                <c:pt idx="655">
                  <c:v>149.69999999999999</c:v>
                </c:pt>
                <c:pt idx="656">
                  <c:v>149.80000000000001</c:v>
                </c:pt>
                <c:pt idx="657">
                  <c:v>149.80000000000001</c:v>
                </c:pt>
                <c:pt idx="658">
                  <c:v>149.9</c:v>
                </c:pt>
                <c:pt idx="659">
                  <c:v>150</c:v>
                </c:pt>
                <c:pt idx="660">
                  <c:v>150.19999999999999</c:v>
                </c:pt>
                <c:pt idx="661">
                  <c:v>150.5</c:v>
                </c:pt>
                <c:pt idx="662">
                  <c:v>150.5</c:v>
                </c:pt>
                <c:pt idx="663">
                  <c:v>150.6</c:v>
                </c:pt>
                <c:pt idx="664">
                  <c:v>150.5</c:v>
                </c:pt>
                <c:pt idx="665">
                  <c:v>150.6</c:v>
                </c:pt>
                <c:pt idx="666">
                  <c:v>150.69999999999999</c:v>
                </c:pt>
                <c:pt idx="667">
                  <c:v>150.69999999999999</c:v>
                </c:pt>
                <c:pt idx="668">
                  <c:v>150.80000000000001</c:v>
                </c:pt>
                <c:pt idx="669">
                  <c:v>150.9</c:v>
                </c:pt>
                <c:pt idx="670">
                  <c:v>150.6</c:v>
                </c:pt>
                <c:pt idx="671">
                  <c:v>150.4</c:v>
                </c:pt>
                <c:pt idx="672">
                  <c:v>150.30000000000001</c:v>
                </c:pt>
                <c:pt idx="673">
                  <c:v>150.6</c:v>
                </c:pt>
                <c:pt idx="674">
                  <c:v>150.69999999999999</c:v>
                </c:pt>
                <c:pt idx="675">
                  <c:v>150.69999999999999</c:v>
                </c:pt>
                <c:pt idx="676">
                  <c:v>150.5</c:v>
                </c:pt>
                <c:pt idx="677">
                  <c:v>150.19999999999999</c:v>
                </c:pt>
                <c:pt idx="678">
                  <c:v>150</c:v>
                </c:pt>
                <c:pt idx="679">
                  <c:v>149.80000000000001</c:v>
                </c:pt>
                <c:pt idx="680">
                  <c:v>149.80000000000001</c:v>
                </c:pt>
                <c:pt idx="681">
                  <c:v>150</c:v>
                </c:pt>
                <c:pt idx="682">
                  <c:v>149.9</c:v>
                </c:pt>
                <c:pt idx="683">
                  <c:v>149.69999999999999</c:v>
                </c:pt>
                <c:pt idx="684">
                  <c:v>149.69999999999999</c:v>
                </c:pt>
                <c:pt idx="685">
                  <c:v>149.80000000000001</c:v>
                </c:pt>
                <c:pt idx="686">
                  <c:v>149.80000000000001</c:v>
                </c:pt>
                <c:pt idx="687">
                  <c:v>149.80000000000001</c:v>
                </c:pt>
                <c:pt idx="688">
                  <c:v>149.9</c:v>
                </c:pt>
                <c:pt idx="689">
                  <c:v>150</c:v>
                </c:pt>
                <c:pt idx="690">
                  <c:v>150.1</c:v>
                </c:pt>
                <c:pt idx="691">
                  <c:v>150</c:v>
                </c:pt>
                <c:pt idx="692">
                  <c:v>150.1</c:v>
                </c:pt>
                <c:pt idx="693">
                  <c:v>150.1</c:v>
                </c:pt>
                <c:pt idx="694">
                  <c:v>150.4</c:v>
                </c:pt>
                <c:pt idx="695">
                  <c:v>150.6</c:v>
                </c:pt>
                <c:pt idx="696">
                  <c:v>150.69999999999999</c:v>
                </c:pt>
                <c:pt idx="697">
                  <c:v>150.69999999999999</c:v>
                </c:pt>
                <c:pt idx="698">
                  <c:v>149.80000000000001</c:v>
                </c:pt>
                <c:pt idx="699">
                  <c:v>149.80000000000001</c:v>
                </c:pt>
                <c:pt idx="700">
                  <c:v>149.80000000000001</c:v>
                </c:pt>
                <c:pt idx="701">
                  <c:v>149.80000000000001</c:v>
                </c:pt>
                <c:pt idx="702">
                  <c:v>149.69999999999999</c:v>
                </c:pt>
                <c:pt idx="703">
                  <c:v>149.80000000000001</c:v>
                </c:pt>
                <c:pt idx="704">
                  <c:v>149.69999999999999</c:v>
                </c:pt>
                <c:pt idx="705">
                  <c:v>149.80000000000001</c:v>
                </c:pt>
                <c:pt idx="706">
                  <c:v>150</c:v>
                </c:pt>
                <c:pt idx="707">
                  <c:v>150.1</c:v>
                </c:pt>
                <c:pt idx="708">
                  <c:v>150.1</c:v>
                </c:pt>
                <c:pt idx="709">
                  <c:v>150.4</c:v>
                </c:pt>
                <c:pt idx="710">
                  <c:v>150.30000000000001</c:v>
                </c:pt>
                <c:pt idx="711">
                  <c:v>150.6</c:v>
                </c:pt>
                <c:pt idx="712">
                  <c:v>150.69999999999999</c:v>
                </c:pt>
                <c:pt idx="713">
                  <c:v>150.5</c:v>
                </c:pt>
                <c:pt idx="714">
                  <c:v>150.6</c:v>
                </c:pt>
                <c:pt idx="715">
                  <c:v>150.4</c:v>
                </c:pt>
                <c:pt idx="716">
                  <c:v>149.80000000000001</c:v>
                </c:pt>
                <c:pt idx="717">
                  <c:v>149.80000000000001</c:v>
                </c:pt>
                <c:pt idx="718">
                  <c:v>149.69999999999999</c:v>
                </c:pt>
                <c:pt idx="719">
                  <c:v>149.69999999999999</c:v>
                </c:pt>
                <c:pt idx="720">
                  <c:v>149.69999999999999</c:v>
                </c:pt>
                <c:pt idx="721">
                  <c:v>149.69999999999999</c:v>
                </c:pt>
                <c:pt idx="722">
                  <c:v>149.69999999999999</c:v>
                </c:pt>
                <c:pt idx="723">
                  <c:v>149.69999999999999</c:v>
                </c:pt>
                <c:pt idx="724">
                  <c:v>149.69999999999999</c:v>
                </c:pt>
                <c:pt idx="725">
                  <c:v>149.80000000000001</c:v>
                </c:pt>
                <c:pt idx="726">
                  <c:v>149.69999999999999</c:v>
                </c:pt>
                <c:pt idx="727">
                  <c:v>149.69999999999999</c:v>
                </c:pt>
                <c:pt idx="728">
                  <c:v>149.69999999999999</c:v>
                </c:pt>
                <c:pt idx="729">
                  <c:v>149.69999999999999</c:v>
                </c:pt>
                <c:pt idx="730">
                  <c:v>149.69999999999999</c:v>
                </c:pt>
                <c:pt idx="731">
                  <c:v>149.69999999999999</c:v>
                </c:pt>
                <c:pt idx="732">
                  <c:v>149.69999999999999</c:v>
                </c:pt>
                <c:pt idx="733">
                  <c:v>149.80000000000001</c:v>
                </c:pt>
                <c:pt idx="734">
                  <c:v>149.80000000000001</c:v>
                </c:pt>
                <c:pt idx="735">
                  <c:v>149.69999999999999</c:v>
                </c:pt>
                <c:pt idx="736">
                  <c:v>149.80000000000001</c:v>
                </c:pt>
                <c:pt idx="737">
                  <c:v>149.69999999999999</c:v>
                </c:pt>
                <c:pt idx="738">
                  <c:v>149.80000000000001</c:v>
                </c:pt>
                <c:pt idx="739">
                  <c:v>149.80000000000001</c:v>
                </c:pt>
                <c:pt idx="740">
                  <c:v>149.80000000000001</c:v>
                </c:pt>
                <c:pt idx="741">
                  <c:v>149.69999999999999</c:v>
                </c:pt>
                <c:pt idx="742">
                  <c:v>149.80000000000001</c:v>
                </c:pt>
                <c:pt idx="743">
                  <c:v>149.80000000000001</c:v>
                </c:pt>
                <c:pt idx="744">
                  <c:v>149.9</c:v>
                </c:pt>
                <c:pt idx="745">
                  <c:v>149.9</c:v>
                </c:pt>
                <c:pt idx="746">
                  <c:v>150.1</c:v>
                </c:pt>
                <c:pt idx="747">
                  <c:v>150.30000000000001</c:v>
                </c:pt>
                <c:pt idx="748">
                  <c:v>150.80000000000001</c:v>
                </c:pt>
                <c:pt idx="749">
                  <c:v>150.6</c:v>
                </c:pt>
                <c:pt idx="750">
                  <c:v>150.6</c:v>
                </c:pt>
                <c:pt idx="751">
                  <c:v>150.5</c:v>
                </c:pt>
                <c:pt idx="752">
                  <c:v>150.19999999999999</c:v>
                </c:pt>
                <c:pt idx="753">
                  <c:v>150</c:v>
                </c:pt>
                <c:pt idx="754">
                  <c:v>149.80000000000001</c:v>
                </c:pt>
                <c:pt idx="755">
                  <c:v>149.69999999999999</c:v>
                </c:pt>
                <c:pt idx="756">
                  <c:v>149.69999999999999</c:v>
                </c:pt>
                <c:pt idx="757">
                  <c:v>149.80000000000001</c:v>
                </c:pt>
                <c:pt idx="758">
                  <c:v>150</c:v>
                </c:pt>
                <c:pt idx="759">
                  <c:v>150</c:v>
                </c:pt>
                <c:pt idx="760">
                  <c:v>150.30000000000001</c:v>
                </c:pt>
                <c:pt idx="761">
                  <c:v>150.30000000000001</c:v>
                </c:pt>
                <c:pt idx="762">
                  <c:v>150.69999999999999</c:v>
                </c:pt>
                <c:pt idx="763">
                  <c:v>150.69999999999999</c:v>
                </c:pt>
                <c:pt idx="764">
                  <c:v>150.6</c:v>
                </c:pt>
                <c:pt idx="765">
                  <c:v>149.9</c:v>
                </c:pt>
                <c:pt idx="766">
                  <c:v>149.69999999999999</c:v>
                </c:pt>
                <c:pt idx="767">
                  <c:v>149.80000000000001</c:v>
                </c:pt>
                <c:pt idx="768">
                  <c:v>149.9</c:v>
                </c:pt>
                <c:pt idx="769">
                  <c:v>150.1</c:v>
                </c:pt>
                <c:pt idx="770">
                  <c:v>150.19999999999999</c:v>
                </c:pt>
                <c:pt idx="771">
                  <c:v>150.5</c:v>
                </c:pt>
                <c:pt idx="772">
                  <c:v>150.6</c:v>
                </c:pt>
                <c:pt idx="773">
                  <c:v>150.80000000000001</c:v>
                </c:pt>
                <c:pt idx="774">
                  <c:v>150.4</c:v>
                </c:pt>
                <c:pt idx="775">
                  <c:v>149.9</c:v>
                </c:pt>
                <c:pt idx="776">
                  <c:v>149.69999999999999</c:v>
                </c:pt>
                <c:pt idx="777">
                  <c:v>149.69999999999999</c:v>
                </c:pt>
                <c:pt idx="778">
                  <c:v>149.80000000000001</c:v>
                </c:pt>
                <c:pt idx="779">
                  <c:v>150</c:v>
                </c:pt>
                <c:pt idx="780">
                  <c:v>150.1</c:v>
                </c:pt>
                <c:pt idx="781">
                  <c:v>150.5</c:v>
                </c:pt>
                <c:pt idx="782">
                  <c:v>150.4</c:v>
                </c:pt>
                <c:pt idx="783">
                  <c:v>150.5</c:v>
                </c:pt>
                <c:pt idx="784">
                  <c:v>150.69999999999999</c:v>
                </c:pt>
                <c:pt idx="785">
                  <c:v>150.6</c:v>
                </c:pt>
                <c:pt idx="786">
                  <c:v>150.69999999999999</c:v>
                </c:pt>
                <c:pt idx="787">
                  <c:v>150.5</c:v>
                </c:pt>
                <c:pt idx="788">
                  <c:v>150.19999999999999</c:v>
                </c:pt>
                <c:pt idx="789">
                  <c:v>150.19999999999999</c:v>
                </c:pt>
                <c:pt idx="790">
                  <c:v>150.4</c:v>
                </c:pt>
                <c:pt idx="791">
                  <c:v>150.19999999999999</c:v>
                </c:pt>
                <c:pt idx="792">
                  <c:v>150.19999999999999</c:v>
                </c:pt>
                <c:pt idx="793">
                  <c:v>150</c:v>
                </c:pt>
                <c:pt idx="794">
                  <c:v>150</c:v>
                </c:pt>
                <c:pt idx="795">
                  <c:v>150</c:v>
                </c:pt>
                <c:pt idx="796">
                  <c:v>149.9</c:v>
                </c:pt>
                <c:pt idx="797">
                  <c:v>149.80000000000001</c:v>
                </c:pt>
                <c:pt idx="798">
                  <c:v>149.69999999999999</c:v>
                </c:pt>
                <c:pt idx="799">
                  <c:v>149.80000000000001</c:v>
                </c:pt>
                <c:pt idx="800">
                  <c:v>149.80000000000001</c:v>
                </c:pt>
                <c:pt idx="801">
                  <c:v>149.69999999999999</c:v>
                </c:pt>
                <c:pt idx="802">
                  <c:v>149.69999999999999</c:v>
                </c:pt>
                <c:pt idx="803">
                  <c:v>149.80000000000001</c:v>
                </c:pt>
                <c:pt idx="804">
                  <c:v>149.69999999999999</c:v>
                </c:pt>
                <c:pt idx="805">
                  <c:v>149.80000000000001</c:v>
                </c:pt>
                <c:pt idx="806">
                  <c:v>150</c:v>
                </c:pt>
                <c:pt idx="807">
                  <c:v>150</c:v>
                </c:pt>
                <c:pt idx="808">
                  <c:v>150.1</c:v>
                </c:pt>
                <c:pt idx="809">
                  <c:v>150.1</c:v>
                </c:pt>
                <c:pt idx="810">
                  <c:v>150.30000000000001</c:v>
                </c:pt>
                <c:pt idx="811">
                  <c:v>150.6</c:v>
                </c:pt>
                <c:pt idx="812">
                  <c:v>150.69999999999999</c:v>
                </c:pt>
                <c:pt idx="813">
                  <c:v>150.69999999999999</c:v>
                </c:pt>
                <c:pt idx="814">
                  <c:v>150.69999999999999</c:v>
                </c:pt>
                <c:pt idx="815">
                  <c:v>150.4</c:v>
                </c:pt>
                <c:pt idx="816">
                  <c:v>150</c:v>
                </c:pt>
                <c:pt idx="817">
                  <c:v>149.69999999999999</c:v>
                </c:pt>
                <c:pt idx="818">
                  <c:v>149.69999999999999</c:v>
                </c:pt>
                <c:pt idx="819">
                  <c:v>149.9</c:v>
                </c:pt>
                <c:pt idx="820">
                  <c:v>149.9</c:v>
                </c:pt>
                <c:pt idx="821">
                  <c:v>150.30000000000001</c:v>
                </c:pt>
                <c:pt idx="822">
                  <c:v>150.4</c:v>
                </c:pt>
                <c:pt idx="823">
                  <c:v>150.5</c:v>
                </c:pt>
                <c:pt idx="824">
                  <c:v>150.69999999999999</c:v>
                </c:pt>
                <c:pt idx="825">
                  <c:v>150.69999999999999</c:v>
                </c:pt>
                <c:pt idx="826">
                  <c:v>150.4</c:v>
                </c:pt>
                <c:pt idx="827">
                  <c:v>149.80000000000001</c:v>
                </c:pt>
                <c:pt idx="828">
                  <c:v>149.69999999999999</c:v>
                </c:pt>
                <c:pt idx="829">
                  <c:v>149.80000000000001</c:v>
                </c:pt>
                <c:pt idx="830">
                  <c:v>149.80000000000001</c:v>
                </c:pt>
                <c:pt idx="831">
                  <c:v>149.9</c:v>
                </c:pt>
                <c:pt idx="832">
                  <c:v>150</c:v>
                </c:pt>
                <c:pt idx="833">
                  <c:v>150.1</c:v>
                </c:pt>
                <c:pt idx="834">
                  <c:v>150.4</c:v>
                </c:pt>
                <c:pt idx="835">
                  <c:v>150.5</c:v>
                </c:pt>
                <c:pt idx="836">
                  <c:v>150.80000000000001</c:v>
                </c:pt>
                <c:pt idx="837">
                  <c:v>150.5</c:v>
                </c:pt>
                <c:pt idx="838">
                  <c:v>150.5</c:v>
                </c:pt>
                <c:pt idx="839">
                  <c:v>150.19999999999999</c:v>
                </c:pt>
                <c:pt idx="840">
                  <c:v>149.80000000000001</c:v>
                </c:pt>
                <c:pt idx="841">
                  <c:v>149.69999999999999</c:v>
                </c:pt>
                <c:pt idx="842">
                  <c:v>149.69999999999999</c:v>
                </c:pt>
                <c:pt idx="843">
                  <c:v>149.69999999999999</c:v>
                </c:pt>
                <c:pt idx="844">
                  <c:v>149.69999999999999</c:v>
                </c:pt>
                <c:pt idx="845">
                  <c:v>149.80000000000001</c:v>
                </c:pt>
                <c:pt idx="846">
                  <c:v>149.80000000000001</c:v>
                </c:pt>
                <c:pt idx="847">
                  <c:v>149.69999999999999</c:v>
                </c:pt>
                <c:pt idx="848">
                  <c:v>149.69999999999999</c:v>
                </c:pt>
                <c:pt idx="849">
                  <c:v>149.80000000000001</c:v>
                </c:pt>
                <c:pt idx="850">
                  <c:v>149.69999999999999</c:v>
                </c:pt>
                <c:pt idx="851">
                  <c:v>149.69999999999999</c:v>
                </c:pt>
                <c:pt idx="852">
                  <c:v>149.69999999999999</c:v>
                </c:pt>
                <c:pt idx="853">
                  <c:v>149.69999999999999</c:v>
                </c:pt>
                <c:pt idx="854">
                  <c:v>149.80000000000001</c:v>
                </c:pt>
                <c:pt idx="855">
                  <c:v>149.9</c:v>
                </c:pt>
                <c:pt idx="856">
                  <c:v>150.30000000000001</c:v>
                </c:pt>
                <c:pt idx="857">
                  <c:v>150.30000000000001</c:v>
                </c:pt>
                <c:pt idx="858">
                  <c:v>150.5</c:v>
                </c:pt>
                <c:pt idx="859">
                  <c:v>150.19999999999999</c:v>
                </c:pt>
                <c:pt idx="860">
                  <c:v>150.1</c:v>
                </c:pt>
                <c:pt idx="861">
                  <c:v>150.4</c:v>
                </c:pt>
                <c:pt idx="862">
                  <c:v>150.5</c:v>
                </c:pt>
                <c:pt idx="863">
                  <c:v>150.80000000000001</c:v>
                </c:pt>
                <c:pt idx="864">
                  <c:v>150.69999999999999</c:v>
                </c:pt>
                <c:pt idx="865">
                  <c:v>150.69999999999999</c:v>
                </c:pt>
                <c:pt idx="866">
                  <c:v>150.69999999999999</c:v>
                </c:pt>
                <c:pt idx="867">
                  <c:v>150.80000000000001</c:v>
                </c:pt>
                <c:pt idx="868">
                  <c:v>150.5</c:v>
                </c:pt>
                <c:pt idx="869">
                  <c:v>150.4</c:v>
                </c:pt>
                <c:pt idx="870">
                  <c:v>150</c:v>
                </c:pt>
                <c:pt idx="871">
                  <c:v>150</c:v>
                </c:pt>
                <c:pt idx="872">
                  <c:v>150</c:v>
                </c:pt>
                <c:pt idx="873">
                  <c:v>149.9</c:v>
                </c:pt>
                <c:pt idx="874">
                  <c:v>150</c:v>
                </c:pt>
                <c:pt idx="875">
                  <c:v>150</c:v>
                </c:pt>
                <c:pt idx="876">
                  <c:v>150.19999999999999</c:v>
                </c:pt>
                <c:pt idx="877">
                  <c:v>150</c:v>
                </c:pt>
                <c:pt idx="878">
                  <c:v>150.19999999999999</c:v>
                </c:pt>
                <c:pt idx="879">
                  <c:v>150.30000000000001</c:v>
                </c:pt>
                <c:pt idx="880">
                  <c:v>150.4</c:v>
                </c:pt>
                <c:pt idx="881">
                  <c:v>150.80000000000001</c:v>
                </c:pt>
                <c:pt idx="882">
                  <c:v>150.69999999999999</c:v>
                </c:pt>
                <c:pt idx="883">
                  <c:v>150.69999999999999</c:v>
                </c:pt>
                <c:pt idx="884">
                  <c:v>150.30000000000001</c:v>
                </c:pt>
                <c:pt idx="885">
                  <c:v>150.1</c:v>
                </c:pt>
                <c:pt idx="886">
                  <c:v>149.69999999999999</c:v>
                </c:pt>
                <c:pt idx="887">
                  <c:v>149.9</c:v>
                </c:pt>
                <c:pt idx="888">
                  <c:v>149.80000000000001</c:v>
                </c:pt>
                <c:pt idx="889">
                  <c:v>150</c:v>
                </c:pt>
                <c:pt idx="890">
                  <c:v>149.9</c:v>
                </c:pt>
                <c:pt idx="891">
                  <c:v>149.9</c:v>
                </c:pt>
                <c:pt idx="892">
                  <c:v>150.19999999999999</c:v>
                </c:pt>
                <c:pt idx="893">
                  <c:v>150.5</c:v>
                </c:pt>
                <c:pt idx="894">
                  <c:v>150.69999999999999</c:v>
                </c:pt>
                <c:pt idx="895">
                  <c:v>150.6</c:v>
                </c:pt>
                <c:pt idx="896">
                  <c:v>150.5</c:v>
                </c:pt>
                <c:pt idx="897">
                  <c:v>150.69999999999999</c:v>
                </c:pt>
                <c:pt idx="898">
                  <c:v>150.5</c:v>
                </c:pt>
                <c:pt idx="899">
                  <c:v>150</c:v>
                </c:pt>
                <c:pt idx="900">
                  <c:v>149.80000000000001</c:v>
                </c:pt>
                <c:pt idx="901">
                  <c:v>149.80000000000001</c:v>
                </c:pt>
                <c:pt idx="902">
                  <c:v>149.69999999999999</c:v>
                </c:pt>
                <c:pt idx="903">
                  <c:v>149.80000000000001</c:v>
                </c:pt>
                <c:pt idx="904">
                  <c:v>150</c:v>
                </c:pt>
                <c:pt idx="905">
                  <c:v>150.1</c:v>
                </c:pt>
                <c:pt idx="906">
                  <c:v>150.5</c:v>
                </c:pt>
                <c:pt idx="907">
                  <c:v>150.5</c:v>
                </c:pt>
                <c:pt idx="908">
                  <c:v>150.4</c:v>
                </c:pt>
                <c:pt idx="909">
                  <c:v>150.5</c:v>
                </c:pt>
                <c:pt idx="910">
                  <c:v>150.6</c:v>
                </c:pt>
                <c:pt idx="911">
                  <c:v>150.69999999999999</c:v>
                </c:pt>
                <c:pt idx="912">
                  <c:v>150.6</c:v>
                </c:pt>
                <c:pt idx="913">
                  <c:v>150.80000000000001</c:v>
                </c:pt>
                <c:pt idx="914">
                  <c:v>150.69999999999999</c:v>
                </c:pt>
                <c:pt idx="915">
                  <c:v>150.69999999999999</c:v>
                </c:pt>
                <c:pt idx="916">
                  <c:v>150.6</c:v>
                </c:pt>
                <c:pt idx="917">
                  <c:v>150.6</c:v>
                </c:pt>
                <c:pt idx="918">
                  <c:v>150.69999999999999</c:v>
                </c:pt>
                <c:pt idx="919">
                  <c:v>150.80000000000001</c:v>
                </c:pt>
                <c:pt idx="920">
                  <c:v>150.80000000000001</c:v>
                </c:pt>
                <c:pt idx="921">
                  <c:v>150.5</c:v>
                </c:pt>
                <c:pt idx="922">
                  <c:v>150.6</c:v>
                </c:pt>
                <c:pt idx="923">
                  <c:v>150.69999999999999</c:v>
                </c:pt>
                <c:pt idx="924">
                  <c:v>150.69999999999999</c:v>
                </c:pt>
                <c:pt idx="925">
                  <c:v>150.6</c:v>
                </c:pt>
                <c:pt idx="926">
                  <c:v>150.69999999999999</c:v>
                </c:pt>
                <c:pt idx="927">
                  <c:v>150.69999999999999</c:v>
                </c:pt>
                <c:pt idx="928">
                  <c:v>150.6</c:v>
                </c:pt>
                <c:pt idx="929">
                  <c:v>150</c:v>
                </c:pt>
                <c:pt idx="930">
                  <c:v>150</c:v>
                </c:pt>
                <c:pt idx="931">
                  <c:v>150.19999999999999</c:v>
                </c:pt>
                <c:pt idx="932">
                  <c:v>149.9</c:v>
                </c:pt>
                <c:pt idx="933">
                  <c:v>149.80000000000001</c:v>
                </c:pt>
                <c:pt idx="934">
                  <c:v>149.69999999999999</c:v>
                </c:pt>
                <c:pt idx="935">
                  <c:v>149.80000000000001</c:v>
                </c:pt>
                <c:pt idx="936">
                  <c:v>150</c:v>
                </c:pt>
                <c:pt idx="937">
                  <c:v>150.1</c:v>
                </c:pt>
                <c:pt idx="938">
                  <c:v>150.19999999999999</c:v>
                </c:pt>
                <c:pt idx="939">
                  <c:v>150.4</c:v>
                </c:pt>
                <c:pt idx="940">
                  <c:v>150.4</c:v>
                </c:pt>
                <c:pt idx="941">
                  <c:v>150.4</c:v>
                </c:pt>
                <c:pt idx="942">
                  <c:v>150.6</c:v>
                </c:pt>
                <c:pt idx="943">
                  <c:v>150.80000000000001</c:v>
                </c:pt>
                <c:pt idx="944">
                  <c:v>150.30000000000001</c:v>
                </c:pt>
                <c:pt idx="945">
                  <c:v>150.1</c:v>
                </c:pt>
                <c:pt idx="946">
                  <c:v>149.9</c:v>
                </c:pt>
                <c:pt idx="947">
                  <c:v>149.80000000000001</c:v>
                </c:pt>
                <c:pt idx="948">
                  <c:v>149.80000000000001</c:v>
                </c:pt>
                <c:pt idx="949">
                  <c:v>149.9</c:v>
                </c:pt>
                <c:pt idx="950">
                  <c:v>150</c:v>
                </c:pt>
                <c:pt idx="951">
                  <c:v>150.19999999999999</c:v>
                </c:pt>
                <c:pt idx="952">
                  <c:v>150.4</c:v>
                </c:pt>
                <c:pt idx="953">
                  <c:v>150.5</c:v>
                </c:pt>
                <c:pt idx="954">
                  <c:v>150.6</c:v>
                </c:pt>
                <c:pt idx="955">
                  <c:v>150.6</c:v>
                </c:pt>
                <c:pt idx="956">
                  <c:v>150.6</c:v>
                </c:pt>
                <c:pt idx="957">
                  <c:v>150.6</c:v>
                </c:pt>
                <c:pt idx="958">
                  <c:v>150</c:v>
                </c:pt>
                <c:pt idx="959">
                  <c:v>149.80000000000001</c:v>
                </c:pt>
                <c:pt idx="960">
                  <c:v>149.80000000000001</c:v>
                </c:pt>
                <c:pt idx="961">
                  <c:v>149.9</c:v>
                </c:pt>
                <c:pt idx="962">
                  <c:v>150</c:v>
                </c:pt>
                <c:pt idx="963">
                  <c:v>150.1</c:v>
                </c:pt>
                <c:pt idx="964">
                  <c:v>150.19999999999999</c:v>
                </c:pt>
                <c:pt idx="965">
                  <c:v>150.5</c:v>
                </c:pt>
                <c:pt idx="966">
                  <c:v>150.6</c:v>
                </c:pt>
                <c:pt idx="967">
                  <c:v>150.6</c:v>
                </c:pt>
                <c:pt idx="968">
                  <c:v>150.69999999999999</c:v>
                </c:pt>
                <c:pt idx="969">
                  <c:v>150.80000000000001</c:v>
                </c:pt>
                <c:pt idx="970">
                  <c:v>150.69999999999999</c:v>
                </c:pt>
                <c:pt idx="971">
                  <c:v>150.6</c:v>
                </c:pt>
                <c:pt idx="972">
                  <c:v>150.5</c:v>
                </c:pt>
                <c:pt idx="973">
                  <c:v>150.69999999999999</c:v>
                </c:pt>
                <c:pt idx="974">
                  <c:v>150.5</c:v>
                </c:pt>
                <c:pt idx="975">
                  <c:v>150.30000000000001</c:v>
                </c:pt>
                <c:pt idx="976">
                  <c:v>150.19999999999999</c:v>
                </c:pt>
                <c:pt idx="977">
                  <c:v>150.19999999999999</c:v>
                </c:pt>
                <c:pt idx="978">
                  <c:v>150.19999999999999</c:v>
                </c:pt>
                <c:pt idx="979">
                  <c:v>150.30000000000001</c:v>
                </c:pt>
                <c:pt idx="980">
                  <c:v>150.5</c:v>
                </c:pt>
                <c:pt idx="981">
                  <c:v>150.1</c:v>
                </c:pt>
                <c:pt idx="982">
                  <c:v>150.4</c:v>
                </c:pt>
                <c:pt idx="983">
                  <c:v>150.6</c:v>
                </c:pt>
                <c:pt idx="984">
                  <c:v>150.30000000000001</c:v>
                </c:pt>
                <c:pt idx="985">
                  <c:v>150</c:v>
                </c:pt>
                <c:pt idx="986">
                  <c:v>149.80000000000001</c:v>
                </c:pt>
                <c:pt idx="987">
                  <c:v>149.80000000000001</c:v>
                </c:pt>
                <c:pt idx="988">
                  <c:v>149.9</c:v>
                </c:pt>
                <c:pt idx="989">
                  <c:v>150</c:v>
                </c:pt>
                <c:pt idx="990">
                  <c:v>150.19999999999999</c:v>
                </c:pt>
                <c:pt idx="991">
                  <c:v>150.19999999999999</c:v>
                </c:pt>
                <c:pt idx="992">
                  <c:v>150.19999999999999</c:v>
                </c:pt>
                <c:pt idx="993">
                  <c:v>150.19999999999999</c:v>
                </c:pt>
                <c:pt idx="994">
                  <c:v>150.6</c:v>
                </c:pt>
                <c:pt idx="995">
                  <c:v>150.6</c:v>
                </c:pt>
                <c:pt idx="996">
                  <c:v>150.69999999999999</c:v>
                </c:pt>
                <c:pt idx="997">
                  <c:v>150.4</c:v>
                </c:pt>
                <c:pt idx="998">
                  <c:v>150.4</c:v>
                </c:pt>
                <c:pt idx="999">
                  <c:v>149.80000000000001</c:v>
                </c:pt>
                <c:pt idx="1000">
                  <c:v>149.80000000000001</c:v>
                </c:pt>
                <c:pt idx="1001">
                  <c:v>150</c:v>
                </c:pt>
                <c:pt idx="1002">
                  <c:v>150.1</c:v>
                </c:pt>
                <c:pt idx="1003">
                  <c:v>150.4</c:v>
                </c:pt>
                <c:pt idx="1004">
                  <c:v>150.69999999999999</c:v>
                </c:pt>
                <c:pt idx="1005">
                  <c:v>150.6</c:v>
                </c:pt>
                <c:pt idx="1006">
                  <c:v>150.6</c:v>
                </c:pt>
                <c:pt idx="1007">
                  <c:v>150.4</c:v>
                </c:pt>
                <c:pt idx="1008">
                  <c:v>150</c:v>
                </c:pt>
                <c:pt idx="1009">
                  <c:v>149.9</c:v>
                </c:pt>
                <c:pt idx="1010">
                  <c:v>149.69999999999999</c:v>
                </c:pt>
                <c:pt idx="1011">
                  <c:v>149.9</c:v>
                </c:pt>
                <c:pt idx="1012">
                  <c:v>149.9</c:v>
                </c:pt>
                <c:pt idx="1013">
                  <c:v>150.19999999999999</c:v>
                </c:pt>
                <c:pt idx="1014">
                  <c:v>150.1</c:v>
                </c:pt>
                <c:pt idx="1015">
                  <c:v>150.30000000000001</c:v>
                </c:pt>
                <c:pt idx="1016">
                  <c:v>150.6</c:v>
                </c:pt>
                <c:pt idx="1017">
                  <c:v>150.6</c:v>
                </c:pt>
                <c:pt idx="1018">
                  <c:v>150.69999999999999</c:v>
                </c:pt>
                <c:pt idx="1019">
                  <c:v>150.6</c:v>
                </c:pt>
                <c:pt idx="1020">
                  <c:v>150.69999999999999</c:v>
                </c:pt>
                <c:pt idx="1021">
                  <c:v>150.6</c:v>
                </c:pt>
                <c:pt idx="1022">
                  <c:v>150.5</c:v>
                </c:pt>
                <c:pt idx="1023">
                  <c:v>150.6</c:v>
                </c:pt>
                <c:pt idx="1024">
                  <c:v>150.69999999999999</c:v>
                </c:pt>
                <c:pt idx="1025">
                  <c:v>150.5</c:v>
                </c:pt>
                <c:pt idx="1026">
                  <c:v>150.6</c:v>
                </c:pt>
                <c:pt idx="1027">
                  <c:v>150.6</c:v>
                </c:pt>
                <c:pt idx="1028">
                  <c:v>150.69999999999999</c:v>
                </c:pt>
                <c:pt idx="1029">
                  <c:v>150.6</c:v>
                </c:pt>
                <c:pt idx="1030">
                  <c:v>150.69999999999999</c:v>
                </c:pt>
                <c:pt idx="1031">
                  <c:v>150.6</c:v>
                </c:pt>
                <c:pt idx="1032">
                  <c:v>150.6</c:v>
                </c:pt>
                <c:pt idx="1033">
                  <c:v>150.69999999999999</c:v>
                </c:pt>
                <c:pt idx="1034">
                  <c:v>150.69999999999999</c:v>
                </c:pt>
                <c:pt idx="1035">
                  <c:v>150.6</c:v>
                </c:pt>
                <c:pt idx="1036">
                  <c:v>150.69999999999999</c:v>
                </c:pt>
                <c:pt idx="1037">
                  <c:v>150.6</c:v>
                </c:pt>
                <c:pt idx="1038">
                  <c:v>150.6</c:v>
                </c:pt>
                <c:pt idx="1039">
                  <c:v>150.69999999999999</c:v>
                </c:pt>
                <c:pt idx="1040">
                  <c:v>150.80000000000001</c:v>
                </c:pt>
                <c:pt idx="1041">
                  <c:v>150.6</c:v>
                </c:pt>
                <c:pt idx="1042">
                  <c:v>150.5</c:v>
                </c:pt>
                <c:pt idx="1043">
                  <c:v>150.69999999999999</c:v>
                </c:pt>
                <c:pt idx="1044">
                  <c:v>150.6</c:v>
                </c:pt>
                <c:pt idx="1045">
                  <c:v>150.6</c:v>
                </c:pt>
                <c:pt idx="1046">
                  <c:v>150.69999999999999</c:v>
                </c:pt>
                <c:pt idx="1047">
                  <c:v>150.6</c:v>
                </c:pt>
                <c:pt idx="1048">
                  <c:v>150.69999999999999</c:v>
                </c:pt>
                <c:pt idx="1049">
                  <c:v>150.69999999999999</c:v>
                </c:pt>
                <c:pt idx="1050">
                  <c:v>150.69999999999999</c:v>
                </c:pt>
                <c:pt idx="1051">
                  <c:v>150.69999999999999</c:v>
                </c:pt>
                <c:pt idx="1052">
                  <c:v>150.6</c:v>
                </c:pt>
                <c:pt idx="1053">
                  <c:v>150.5</c:v>
                </c:pt>
                <c:pt idx="1054">
                  <c:v>150.4</c:v>
                </c:pt>
                <c:pt idx="1055">
                  <c:v>150.19999999999999</c:v>
                </c:pt>
                <c:pt idx="1056">
                  <c:v>150</c:v>
                </c:pt>
                <c:pt idx="1057">
                  <c:v>150.1</c:v>
                </c:pt>
                <c:pt idx="1058">
                  <c:v>150.1</c:v>
                </c:pt>
                <c:pt idx="1059">
                  <c:v>150.1</c:v>
                </c:pt>
                <c:pt idx="1060">
                  <c:v>150.19999999999999</c:v>
                </c:pt>
                <c:pt idx="1061">
                  <c:v>150</c:v>
                </c:pt>
                <c:pt idx="1062">
                  <c:v>150.1</c:v>
                </c:pt>
                <c:pt idx="1063">
                  <c:v>149.9</c:v>
                </c:pt>
                <c:pt idx="1064">
                  <c:v>149.80000000000001</c:v>
                </c:pt>
                <c:pt idx="1065">
                  <c:v>149.80000000000001</c:v>
                </c:pt>
                <c:pt idx="1066">
                  <c:v>149.69999999999999</c:v>
                </c:pt>
                <c:pt idx="1067">
                  <c:v>149.69999999999999</c:v>
                </c:pt>
                <c:pt idx="1068">
                  <c:v>149.80000000000001</c:v>
                </c:pt>
                <c:pt idx="1069">
                  <c:v>149.9</c:v>
                </c:pt>
                <c:pt idx="1070">
                  <c:v>150.19999999999999</c:v>
                </c:pt>
                <c:pt idx="1071">
                  <c:v>150.69999999999999</c:v>
                </c:pt>
                <c:pt idx="1072">
                  <c:v>150.80000000000001</c:v>
                </c:pt>
                <c:pt idx="1073">
                  <c:v>150.69999999999999</c:v>
                </c:pt>
                <c:pt idx="1074">
                  <c:v>150.69999999999999</c:v>
                </c:pt>
                <c:pt idx="1075">
                  <c:v>150.6</c:v>
                </c:pt>
                <c:pt idx="1076">
                  <c:v>150.4</c:v>
                </c:pt>
                <c:pt idx="1077">
                  <c:v>150.19999999999999</c:v>
                </c:pt>
                <c:pt idx="1078">
                  <c:v>150</c:v>
                </c:pt>
                <c:pt idx="1079">
                  <c:v>149.9</c:v>
                </c:pt>
                <c:pt idx="1080">
                  <c:v>150.19999999999999</c:v>
                </c:pt>
                <c:pt idx="1081">
                  <c:v>149.80000000000001</c:v>
                </c:pt>
                <c:pt idx="1082">
                  <c:v>149.9</c:v>
                </c:pt>
                <c:pt idx="1083">
                  <c:v>149.80000000000001</c:v>
                </c:pt>
                <c:pt idx="1084">
                  <c:v>149.80000000000001</c:v>
                </c:pt>
                <c:pt idx="1085">
                  <c:v>149.69999999999999</c:v>
                </c:pt>
                <c:pt idx="1086">
                  <c:v>149.80000000000001</c:v>
                </c:pt>
                <c:pt idx="1087">
                  <c:v>149.9</c:v>
                </c:pt>
                <c:pt idx="1088">
                  <c:v>150.19999999999999</c:v>
                </c:pt>
                <c:pt idx="1089">
                  <c:v>150.30000000000001</c:v>
                </c:pt>
                <c:pt idx="1090">
                  <c:v>158</c:v>
                </c:pt>
                <c:pt idx="1091">
                  <c:v>167.7</c:v>
                </c:pt>
                <c:pt idx="1092">
                  <c:v>170.8</c:v>
                </c:pt>
                <c:pt idx="1093">
                  <c:v>171.9</c:v>
                </c:pt>
                <c:pt idx="1094">
                  <c:v>172.3</c:v>
                </c:pt>
                <c:pt idx="1095">
                  <c:v>172.6</c:v>
                </c:pt>
                <c:pt idx="1096">
                  <c:v>172.7</c:v>
                </c:pt>
                <c:pt idx="1097">
                  <c:v>172.3</c:v>
                </c:pt>
                <c:pt idx="1098">
                  <c:v>172.4</c:v>
                </c:pt>
                <c:pt idx="1099">
                  <c:v>172.4</c:v>
                </c:pt>
                <c:pt idx="1100">
                  <c:v>172.5</c:v>
                </c:pt>
                <c:pt idx="1101">
                  <c:v>172.7</c:v>
                </c:pt>
                <c:pt idx="1102">
                  <c:v>172.4</c:v>
                </c:pt>
                <c:pt idx="1103">
                  <c:v>172.3</c:v>
                </c:pt>
                <c:pt idx="1104">
                  <c:v>172.4</c:v>
                </c:pt>
                <c:pt idx="1105">
                  <c:v>172.4</c:v>
                </c:pt>
                <c:pt idx="1106">
                  <c:v>172.4</c:v>
                </c:pt>
                <c:pt idx="1107">
                  <c:v>172.3</c:v>
                </c:pt>
                <c:pt idx="1108">
                  <c:v>172.3</c:v>
                </c:pt>
                <c:pt idx="1109">
                  <c:v>172.4</c:v>
                </c:pt>
                <c:pt idx="1110">
                  <c:v>172.4</c:v>
                </c:pt>
                <c:pt idx="1111">
                  <c:v>168.5</c:v>
                </c:pt>
                <c:pt idx="1112">
                  <c:v>163.19999999999999</c:v>
                </c:pt>
                <c:pt idx="1113">
                  <c:v>159.80000000000001</c:v>
                </c:pt>
                <c:pt idx="1114">
                  <c:v>166.1</c:v>
                </c:pt>
                <c:pt idx="1115">
                  <c:v>170.1</c:v>
                </c:pt>
                <c:pt idx="1116">
                  <c:v>170.7</c:v>
                </c:pt>
                <c:pt idx="1117">
                  <c:v>171.2</c:v>
                </c:pt>
                <c:pt idx="1118">
                  <c:v>170.8</c:v>
                </c:pt>
                <c:pt idx="1119">
                  <c:v>170.9</c:v>
                </c:pt>
                <c:pt idx="1120">
                  <c:v>171.3</c:v>
                </c:pt>
                <c:pt idx="1121">
                  <c:v>171.6</c:v>
                </c:pt>
                <c:pt idx="1122">
                  <c:v>171.7</c:v>
                </c:pt>
                <c:pt idx="1123">
                  <c:v>171.8</c:v>
                </c:pt>
                <c:pt idx="1124">
                  <c:v>171.6</c:v>
                </c:pt>
                <c:pt idx="1125">
                  <c:v>170.6</c:v>
                </c:pt>
                <c:pt idx="1126">
                  <c:v>171.3</c:v>
                </c:pt>
                <c:pt idx="1127">
                  <c:v>169.9</c:v>
                </c:pt>
                <c:pt idx="1128">
                  <c:v>171.3</c:v>
                </c:pt>
                <c:pt idx="1129">
                  <c:v>171.5</c:v>
                </c:pt>
                <c:pt idx="1130">
                  <c:v>172.2</c:v>
                </c:pt>
                <c:pt idx="1131">
                  <c:v>172.9</c:v>
                </c:pt>
                <c:pt idx="1132">
                  <c:v>170.5</c:v>
                </c:pt>
                <c:pt idx="1133">
                  <c:v>172</c:v>
                </c:pt>
                <c:pt idx="1134">
                  <c:v>159.69999999999999</c:v>
                </c:pt>
                <c:pt idx="1135">
                  <c:v>152.4</c:v>
                </c:pt>
                <c:pt idx="1136">
                  <c:v>151.9</c:v>
                </c:pt>
                <c:pt idx="1137">
                  <c:v>153.80000000000001</c:v>
                </c:pt>
                <c:pt idx="1138">
                  <c:v>168.3</c:v>
                </c:pt>
                <c:pt idx="1139">
                  <c:v>171.5</c:v>
                </c:pt>
                <c:pt idx="1140">
                  <c:v>171.5</c:v>
                </c:pt>
                <c:pt idx="1141">
                  <c:v>160.19999999999999</c:v>
                </c:pt>
                <c:pt idx="1142">
                  <c:v>156.80000000000001</c:v>
                </c:pt>
                <c:pt idx="1143">
                  <c:v>155.9</c:v>
                </c:pt>
                <c:pt idx="1144">
                  <c:v>156.19999999999999</c:v>
                </c:pt>
                <c:pt idx="1145">
                  <c:v>156.6</c:v>
                </c:pt>
                <c:pt idx="1146">
                  <c:v>156.6</c:v>
                </c:pt>
                <c:pt idx="1147">
                  <c:v>156.30000000000001</c:v>
                </c:pt>
                <c:pt idx="1148">
                  <c:v>155.80000000000001</c:v>
                </c:pt>
                <c:pt idx="1149">
                  <c:v>155.5</c:v>
                </c:pt>
                <c:pt idx="1150">
                  <c:v>155.6</c:v>
                </c:pt>
                <c:pt idx="1151">
                  <c:v>155.4</c:v>
                </c:pt>
                <c:pt idx="1152">
                  <c:v>155.30000000000001</c:v>
                </c:pt>
                <c:pt idx="1153">
                  <c:v>155.19999999999999</c:v>
                </c:pt>
                <c:pt idx="1154">
                  <c:v>155.30000000000001</c:v>
                </c:pt>
                <c:pt idx="1155">
                  <c:v>155.5</c:v>
                </c:pt>
                <c:pt idx="1156">
                  <c:v>165.4</c:v>
                </c:pt>
                <c:pt idx="1157">
                  <c:v>169.7</c:v>
                </c:pt>
                <c:pt idx="1158">
                  <c:v>171.1</c:v>
                </c:pt>
                <c:pt idx="1159">
                  <c:v>171.7</c:v>
                </c:pt>
                <c:pt idx="1160">
                  <c:v>172.1</c:v>
                </c:pt>
                <c:pt idx="1161">
                  <c:v>172.2</c:v>
                </c:pt>
                <c:pt idx="1162">
                  <c:v>172.3</c:v>
                </c:pt>
                <c:pt idx="1163">
                  <c:v>172.3</c:v>
                </c:pt>
                <c:pt idx="1164">
                  <c:v>150.69999999999999</c:v>
                </c:pt>
                <c:pt idx="1165">
                  <c:v>150.30000000000001</c:v>
                </c:pt>
                <c:pt idx="1166">
                  <c:v>149.9</c:v>
                </c:pt>
                <c:pt idx="1167">
                  <c:v>149.69999999999999</c:v>
                </c:pt>
                <c:pt idx="1168">
                  <c:v>149.80000000000001</c:v>
                </c:pt>
                <c:pt idx="1169">
                  <c:v>149.80000000000001</c:v>
                </c:pt>
                <c:pt idx="1170">
                  <c:v>150</c:v>
                </c:pt>
                <c:pt idx="1171">
                  <c:v>150.1</c:v>
                </c:pt>
                <c:pt idx="1172">
                  <c:v>150.5</c:v>
                </c:pt>
                <c:pt idx="1173">
                  <c:v>150.6</c:v>
                </c:pt>
                <c:pt idx="1174">
                  <c:v>150.6</c:v>
                </c:pt>
                <c:pt idx="1175">
                  <c:v>150.4</c:v>
                </c:pt>
                <c:pt idx="1176">
                  <c:v>150.6</c:v>
                </c:pt>
                <c:pt idx="1177">
                  <c:v>150.19999999999999</c:v>
                </c:pt>
                <c:pt idx="1178">
                  <c:v>150.1</c:v>
                </c:pt>
                <c:pt idx="1179">
                  <c:v>150.69999999999999</c:v>
                </c:pt>
                <c:pt idx="1180">
                  <c:v>150.4</c:v>
                </c:pt>
                <c:pt idx="1181">
                  <c:v>150.6</c:v>
                </c:pt>
                <c:pt idx="1182">
                  <c:v>150.6</c:v>
                </c:pt>
                <c:pt idx="1183">
                  <c:v>150.5</c:v>
                </c:pt>
                <c:pt idx="1184">
                  <c:v>150.5</c:v>
                </c:pt>
                <c:pt idx="1185">
                  <c:v>150.69999999999999</c:v>
                </c:pt>
                <c:pt idx="1186">
                  <c:v>150.69999999999999</c:v>
                </c:pt>
                <c:pt idx="1187">
                  <c:v>150.69999999999999</c:v>
                </c:pt>
                <c:pt idx="1188">
                  <c:v>150.69999999999999</c:v>
                </c:pt>
                <c:pt idx="1189">
                  <c:v>150.69999999999999</c:v>
                </c:pt>
                <c:pt idx="1190">
                  <c:v>150.6</c:v>
                </c:pt>
                <c:pt idx="1191">
                  <c:v>150.5</c:v>
                </c:pt>
                <c:pt idx="1192">
                  <c:v>150.4</c:v>
                </c:pt>
                <c:pt idx="1193">
                  <c:v>150.30000000000001</c:v>
                </c:pt>
                <c:pt idx="1194">
                  <c:v>150.5</c:v>
                </c:pt>
                <c:pt idx="1195">
                  <c:v>150.69999999999999</c:v>
                </c:pt>
                <c:pt idx="1196">
                  <c:v>150.6</c:v>
                </c:pt>
                <c:pt idx="1197">
                  <c:v>150.69999999999999</c:v>
                </c:pt>
                <c:pt idx="1198">
                  <c:v>150.80000000000001</c:v>
                </c:pt>
                <c:pt idx="1199">
                  <c:v>150.5</c:v>
                </c:pt>
                <c:pt idx="1200">
                  <c:v>150.6</c:v>
                </c:pt>
                <c:pt idx="1201">
                  <c:v>149.9</c:v>
                </c:pt>
                <c:pt idx="1202">
                  <c:v>149.80000000000001</c:v>
                </c:pt>
                <c:pt idx="1203">
                  <c:v>149.69999999999999</c:v>
                </c:pt>
                <c:pt idx="1204">
                  <c:v>149.80000000000001</c:v>
                </c:pt>
                <c:pt idx="1205">
                  <c:v>150</c:v>
                </c:pt>
                <c:pt idx="1206">
                  <c:v>150.1</c:v>
                </c:pt>
                <c:pt idx="1207">
                  <c:v>150.30000000000001</c:v>
                </c:pt>
                <c:pt idx="1208">
                  <c:v>150.6</c:v>
                </c:pt>
                <c:pt idx="1209">
                  <c:v>150.5</c:v>
                </c:pt>
                <c:pt idx="1210">
                  <c:v>150.69999999999999</c:v>
                </c:pt>
                <c:pt idx="1211">
                  <c:v>150.19999999999999</c:v>
                </c:pt>
                <c:pt idx="1212">
                  <c:v>150.1</c:v>
                </c:pt>
                <c:pt idx="1213">
                  <c:v>149.9</c:v>
                </c:pt>
                <c:pt idx="1214">
                  <c:v>149.9</c:v>
                </c:pt>
                <c:pt idx="1215">
                  <c:v>149.80000000000001</c:v>
                </c:pt>
                <c:pt idx="1216">
                  <c:v>149.69999999999999</c:v>
                </c:pt>
                <c:pt idx="1217">
                  <c:v>149.9</c:v>
                </c:pt>
                <c:pt idx="1218">
                  <c:v>150</c:v>
                </c:pt>
                <c:pt idx="1219">
                  <c:v>150.1</c:v>
                </c:pt>
                <c:pt idx="1220">
                  <c:v>150.19999999999999</c:v>
                </c:pt>
                <c:pt idx="1221">
                  <c:v>150.4</c:v>
                </c:pt>
                <c:pt idx="1222">
                  <c:v>150.5</c:v>
                </c:pt>
                <c:pt idx="1223">
                  <c:v>150.69999999999999</c:v>
                </c:pt>
                <c:pt idx="1224">
                  <c:v>150.69999999999999</c:v>
                </c:pt>
                <c:pt idx="1225">
                  <c:v>150.30000000000001</c:v>
                </c:pt>
                <c:pt idx="1226">
                  <c:v>149.80000000000001</c:v>
                </c:pt>
                <c:pt idx="1227">
                  <c:v>149.80000000000001</c:v>
                </c:pt>
                <c:pt idx="1228">
                  <c:v>149.69999999999999</c:v>
                </c:pt>
                <c:pt idx="1229">
                  <c:v>149.9</c:v>
                </c:pt>
                <c:pt idx="1230">
                  <c:v>149.9</c:v>
                </c:pt>
                <c:pt idx="1231">
                  <c:v>149.9</c:v>
                </c:pt>
                <c:pt idx="1232">
                  <c:v>149.9</c:v>
                </c:pt>
                <c:pt idx="1233">
                  <c:v>149.9</c:v>
                </c:pt>
                <c:pt idx="1234">
                  <c:v>150</c:v>
                </c:pt>
                <c:pt idx="1235">
                  <c:v>150.19999999999999</c:v>
                </c:pt>
                <c:pt idx="1236">
                  <c:v>150.1</c:v>
                </c:pt>
                <c:pt idx="1237">
                  <c:v>150.30000000000001</c:v>
                </c:pt>
                <c:pt idx="1238">
                  <c:v>150.5</c:v>
                </c:pt>
                <c:pt idx="1239">
                  <c:v>150.4</c:v>
                </c:pt>
                <c:pt idx="1240">
                  <c:v>150.30000000000001</c:v>
                </c:pt>
                <c:pt idx="1241">
                  <c:v>150.30000000000001</c:v>
                </c:pt>
                <c:pt idx="1242">
                  <c:v>150.4</c:v>
                </c:pt>
                <c:pt idx="1243">
                  <c:v>150.4</c:v>
                </c:pt>
                <c:pt idx="1244">
                  <c:v>150.19999999999999</c:v>
                </c:pt>
                <c:pt idx="1245">
                  <c:v>150.1</c:v>
                </c:pt>
                <c:pt idx="1246">
                  <c:v>149.9</c:v>
                </c:pt>
                <c:pt idx="1247">
                  <c:v>149.9</c:v>
                </c:pt>
                <c:pt idx="1248">
                  <c:v>149.69999999999999</c:v>
                </c:pt>
                <c:pt idx="1249">
                  <c:v>149.80000000000001</c:v>
                </c:pt>
                <c:pt idx="1250">
                  <c:v>149.80000000000001</c:v>
                </c:pt>
                <c:pt idx="1251">
                  <c:v>149.80000000000001</c:v>
                </c:pt>
                <c:pt idx="1252">
                  <c:v>149.80000000000001</c:v>
                </c:pt>
                <c:pt idx="1253">
                  <c:v>149.80000000000001</c:v>
                </c:pt>
                <c:pt idx="1254">
                  <c:v>150</c:v>
                </c:pt>
                <c:pt idx="1255">
                  <c:v>150.6</c:v>
                </c:pt>
                <c:pt idx="1256">
                  <c:v>150.6</c:v>
                </c:pt>
                <c:pt idx="1257">
                  <c:v>150.69999999999999</c:v>
                </c:pt>
                <c:pt idx="1258">
                  <c:v>150.69999999999999</c:v>
                </c:pt>
                <c:pt idx="1259">
                  <c:v>150.80000000000001</c:v>
                </c:pt>
                <c:pt idx="1260">
                  <c:v>150.6</c:v>
                </c:pt>
                <c:pt idx="1261">
                  <c:v>150.6</c:v>
                </c:pt>
                <c:pt idx="1262">
                  <c:v>150.30000000000001</c:v>
                </c:pt>
                <c:pt idx="1263">
                  <c:v>150.30000000000001</c:v>
                </c:pt>
                <c:pt idx="1264">
                  <c:v>150.6</c:v>
                </c:pt>
                <c:pt idx="1265">
                  <c:v>150.6</c:v>
                </c:pt>
                <c:pt idx="1266">
                  <c:v>150.6</c:v>
                </c:pt>
                <c:pt idx="1267">
                  <c:v>150.69999999999999</c:v>
                </c:pt>
                <c:pt idx="1268">
                  <c:v>150.5</c:v>
                </c:pt>
                <c:pt idx="1269">
                  <c:v>150.6</c:v>
                </c:pt>
                <c:pt idx="1270">
                  <c:v>150.19999999999999</c:v>
                </c:pt>
                <c:pt idx="1271">
                  <c:v>150.19999999999999</c:v>
                </c:pt>
                <c:pt idx="1272">
                  <c:v>150</c:v>
                </c:pt>
                <c:pt idx="1273">
                  <c:v>149.80000000000001</c:v>
                </c:pt>
                <c:pt idx="1274">
                  <c:v>149.69999999999999</c:v>
                </c:pt>
                <c:pt idx="1275">
                  <c:v>149.80000000000001</c:v>
                </c:pt>
                <c:pt idx="1276">
                  <c:v>149.80000000000001</c:v>
                </c:pt>
                <c:pt idx="1277">
                  <c:v>150.1</c:v>
                </c:pt>
                <c:pt idx="1278">
                  <c:v>150.19999999999999</c:v>
                </c:pt>
                <c:pt idx="1279">
                  <c:v>150.30000000000001</c:v>
                </c:pt>
                <c:pt idx="1280">
                  <c:v>150.4</c:v>
                </c:pt>
                <c:pt idx="1281">
                  <c:v>150.6</c:v>
                </c:pt>
                <c:pt idx="1282">
                  <c:v>150.6</c:v>
                </c:pt>
                <c:pt idx="1283">
                  <c:v>150.4</c:v>
                </c:pt>
                <c:pt idx="1284">
                  <c:v>149.9</c:v>
                </c:pt>
                <c:pt idx="1285">
                  <c:v>149.80000000000001</c:v>
                </c:pt>
                <c:pt idx="1286">
                  <c:v>149.80000000000001</c:v>
                </c:pt>
                <c:pt idx="1287">
                  <c:v>149.80000000000001</c:v>
                </c:pt>
                <c:pt idx="1288">
                  <c:v>149.9</c:v>
                </c:pt>
                <c:pt idx="1289">
                  <c:v>149.9</c:v>
                </c:pt>
                <c:pt idx="1290">
                  <c:v>150</c:v>
                </c:pt>
                <c:pt idx="1291">
                  <c:v>149.9</c:v>
                </c:pt>
                <c:pt idx="1292">
                  <c:v>150</c:v>
                </c:pt>
                <c:pt idx="1293">
                  <c:v>150</c:v>
                </c:pt>
                <c:pt idx="1294">
                  <c:v>150</c:v>
                </c:pt>
                <c:pt idx="1295">
                  <c:v>150</c:v>
                </c:pt>
                <c:pt idx="1296">
                  <c:v>150</c:v>
                </c:pt>
                <c:pt idx="1297">
                  <c:v>150.1</c:v>
                </c:pt>
                <c:pt idx="1298">
                  <c:v>150.19999999999999</c:v>
                </c:pt>
                <c:pt idx="1299">
                  <c:v>150.5</c:v>
                </c:pt>
                <c:pt idx="1300">
                  <c:v>150.5</c:v>
                </c:pt>
                <c:pt idx="1301">
                  <c:v>150.69999999999999</c:v>
                </c:pt>
                <c:pt idx="1302">
                  <c:v>150.6</c:v>
                </c:pt>
                <c:pt idx="1303">
                  <c:v>150.69999999999999</c:v>
                </c:pt>
                <c:pt idx="1304">
                  <c:v>150.69999999999999</c:v>
                </c:pt>
                <c:pt idx="1305">
                  <c:v>150.5</c:v>
                </c:pt>
                <c:pt idx="1306">
                  <c:v>150.5</c:v>
                </c:pt>
                <c:pt idx="1307">
                  <c:v>150.4</c:v>
                </c:pt>
                <c:pt idx="1308">
                  <c:v>150.30000000000001</c:v>
                </c:pt>
                <c:pt idx="1309">
                  <c:v>150.30000000000001</c:v>
                </c:pt>
                <c:pt idx="1310">
                  <c:v>150.4</c:v>
                </c:pt>
                <c:pt idx="1311">
                  <c:v>150.69999999999999</c:v>
                </c:pt>
                <c:pt idx="1312">
                  <c:v>150.6</c:v>
                </c:pt>
                <c:pt idx="1313">
                  <c:v>150.80000000000001</c:v>
                </c:pt>
                <c:pt idx="1314">
                  <c:v>150.69999999999999</c:v>
                </c:pt>
                <c:pt idx="1315">
                  <c:v>150.6</c:v>
                </c:pt>
                <c:pt idx="1316">
                  <c:v>150.1</c:v>
                </c:pt>
                <c:pt idx="1317">
                  <c:v>149.80000000000001</c:v>
                </c:pt>
                <c:pt idx="1318">
                  <c:v>149.69999999999999</c:v>
                </c:pt>
                <c:pt idx="1319">
                  <c:v>149.80000000000001</c:v>
                </c:pt>
                <c:pt idx="1320">
                  <c:v>149.9</c:v>
                </c:pt>
                <c:pt idx="1321">
                  <c:v>149.80000000000001</c:v>
                </c:pt>
                <c:pt idx="1322">
                  <c:v>150</c:v>
                </c:pt>
                <c:pt idx="1323">
                  <c:v>150</c:v>
                </c:pt>
                <c:pt idx="1324">
                  <c:v>150</c:v>
                </c:pt>
                <c:pt idx="1325">
                  <c:v>150.19999999999999</c:v>
                </c:pt>
                <c:pt idx="1326">
                  <c:v>150.4</c:v>
                </c:pt>
                <c:pt idx="1327">
                  <c:v>150.6</c:v>
                </c:pt>
                <c:pt idx="1328">
                  <c:v>150.5</c:v>
                </c:pt>
                <c:pt idx="1329">
                  <c:v>150.5</c:v>
                </c:pt>
                <c:pt idx="1330">
                  <c:v>150.5</c:v>
                </c:pt>
                <c:pt idx="1331">
                  <c:v>150.1</c:v>
                </c:pt>
                <c:pt idx="1332">
                  <c:v>149.9</c:v>
                </c:pt>
                <c:pt idx="1333">
                  <c:v>149.69999999999999</c:v>
                </c:pt>
                <c:pt idx="1334">
                  <c:v>149.80000000000001</c:v>
                </c:pt>
                <c:pt idx="1335">
                  <c:v>150.1</c:v>
                </c:pt>
                <c:pt idx="1336">
                  <c:v>150</c:v>
                </c:pt>
                <c:pt idx="1337">
                  <c:v>150.19999999999999</c:v>
                </c:pt>
                <c:pt idx="1338">
                  <c:v>150.4</c:v>
                </c:pt>
                <c:pt idx="1339">
                  <c:v>150.4</c:v>
                </c:pt>
                <c:pt idx="1340">
                  <c:v>150.6</c:v>
                </c:pt>
                <c:pt idx="1341">
                  <c:v>150.1</c:v>
                </c:pt>
                <c:pt idx="1342">
                  <c:v>150.30000000000001</c:v>
                </c:pt>
                <c:pt idx="1343">
                  <c:v>150.4</c:v>
                </c:pt>
                <c:pt idx="1344">
                  <c:v>149.9</c:v>
                </c:pt>
                <c:pt idx="1345">
                  <c:v>149.9</c:v>
                </c:pt>
                <c:pt idx="1346">
                  <c:v>149.80000000000001</c:v>
                </c:pt>
                <c:pt idx="1347">
                  <c:v>149.80000000000001</c:v>
                </c:pt>
                <c:pt idx="1348">
                  <c:v>149.80000000000001</c:v>
                </c:pt>
                <c:pt idx="1349">
                  <c:v>149.9</c:v>
                </c:pt>
                <c:pt idx="1350">
                  <c:v>150</c:v>
                </c:pt>
                <c:pt idx="1351">
                  <c:v>150</c:v>
                </c:pt>
                <c:pt idx="1352">
                  <c:v>150</c:v>
                </c:pt>
                <c:pt idx="1353">
                  <c:v>149.9</c:v>
                </c:pt>
                <c:pt idx="1354">
                  <c:v>150</c:v>
                </c:pt>
                <c:pt idx="1355">
                  <c:v>149.9</c:v>
                </c:pt>
                <c:pt idx="1356">
                  <c:v>149.9</c:v>
                </c:pt>
                <c:pt idx="1357">
                  <c:v>150</c:v>
                </c:pt>
                <c:pt idx="1358">
                  <c:v>150</c:v>
                </c:pt>
                <c:pt idx="1359">
                  <c:v>150.19999999999999</c:v>
                </c:pt>
                <c:pt idx="1360">
                  <c:v>150.4</c:v>
                </c:pt>
                <c:pt idx="1361">
                  <c:v>150.5</c:v>
                </c:pt>
                <c:pt idx="1362">
                  <c:v>150.6</c:v>
                </c:pt>
                <c:pt idx="1363">
                  <c:v>150.69999999999999</c:v>
                </c:pt>
                <c:pt idx="1364">
                  <c:v>150.69999999999999</c:v>
                </c:pt>
                <c:pt idx="1365">
                  <c:v>150</c:v>
                </c:pt>
                <c:pt idx="1366">
                  <c:v>150</c:v>
                </c:pt>
                <c:pt idx="1367">
                  <c:v>149.69999999999999</c:v>
                </c:pt>
                <c:pt idx="1368">
                  <c:v>149.80000000000001</c:v>
                </c:pt>
                <c:pt idx="1369">
                  <c:v>149.9</c:v>
                </c:pt>
                <c:pt idx="1370">
                  <c:v>150</c:v>
                </c:pt>
                <c:pt idx="1371">
                  <c:v>150.19999999999999</c:v>
                </c:pt>
                <c:pt idx="1372">
                  <c:v>150.30000000000001</c:v>
                </c:pt>
                <c:pt idx="1373">
                  <c:v>150.30000000000001</c:v>
                </c:pt>
                <c:pt idx="1374">
                  <c:v>150.6</c:v>
                </c:pt>
                <c:pt idx="1375">
                  <c:v>150.69999999999999</c:v>
                </c:pt>
                <c:pt idx="1376">
                  <c:v>150.19999999999999</c:v>
                </c:pt>
                <c:pt idx="1377">
                  <c:v>150.1</c:v>
                </c:pt>
                <c:pt idx="1378">
                  <c:v>150.30000000000001</c:v>
                </c:pt>
                <c:pt idx="1379">
                  <c:v>149.9</c:v>
                </c:pt>
                <c:pt idx="1380">
                  <c:v>149.80000000000001</c:v>
                </c:pt>
                <c:pt idx="1381">
                  <c:v>149.69999999999999</c:v>
                </c:pt>
                <c:pt idx="1382">
                  <c:v>149.80000000000001</c:v>
                </c:pt>
                <c:pt idx="1383">
                  <c:v>150</c:v>
                </c:pt>
                <c:pt idx="1384">
                  <c:v>150.30000000000001</c:v>
                </c:pt>
                <c:pt idx="1385">
                  <c:v>150.5</c:v>
                </c:pt>
                <c:pt idx="1386">
                  <c:v>150.4</c:v>
                </c:pt>
                <c:pt idx="1387">
                  <c:v>150.30000000000001</c:v>
                </c:pt>
                <c:pt idx="1388">
                  <c:v>150.6</c:v>
                </c:pt>
                <c:pt idx="1389">
                  <c:v>150.69999999999999</c:v>
                </c:pt>
                <c:pt idx="1390">
                  <c:v>150.4</c:v>
                </c:pt>
                <c:pt idx="1391">
                  <c:v>149.80000000000001</c:v>
                </c:pt>
                <c:pt idx="1392">
                  <c:v>149.69999999999999</c:v>
                </c:pt>
                <c:pt idx="1393">
                  <c:v>149.9</c:v>
                </c:pt>
                <c:pt idx="1394">
                  <c:v>150.1</c:v>
                </c:pt>
                <c:pt idx="1395">
                  <c:v>150.5</c:v>
                </c:pt>
                <c:pt idx="1396">
                  <c:v>150.4</c:v>
                </c:pt>
                <c:pt idx="1397">
                  <c:v>150.69999999999999</c:v>
                </c:pt>
                <c:pt idx="1398">
                  <c:v>150.19999999999999</c:v>
                </c:pt>
                <c:pt idx="1399">
                  <c:v>149.9</c:v>
                </c:pt>
                <c:pt idx="1400">
                  <c:v>149.69999999999999</c:v>
                </c:pt>
                <c:pt idx="1401">
                  <c:v>149.80000000000001</c:v>
                </c:pt>
                <c:pt idx="1402">
                  <c:v>149.80000000000001</c:v>
                </c:pt>
                <c:pt idx="1403">
                  <c:v>149.80000000000001</c:v>
                </c:pt>
                <c:pt idx="1404">
                  <c:v>149.80000000000001</c:v>
                </c:pt>
                <c:pt idx="1405">
                  <c:v>149.80000000000001</c:v>
                </c:pt>
                <c:pt idx="1406">
                  <c:v>149.9</c:v>
                </c:pt>
                <c:pt idx="1407">
                  <c:v>150</c:v>
                </c:pt>
                <c:pt idx="1408">
                  <c:v>150</c:v>
                </c:pt>
                <c:pt idx="1409">
                  <c:v>149.80000000000001</c:v>
                </c:pt>
                <c:pt idx="1410">
                  <c:v>149.9</c:v>
                </c:pt>
                <c:pt idx="1411">
                  <c:v>149.9</c:v>
                </c:pt>
                <c:pt idx="1412">
                  <c:v>150</c:v>
                </c:pt>
                <c:pt idx="1413">
                  <c:v>150</c:v>
                </c:pt>
                <c:pt idx="1414">
                  <c:v>150.1</c:v>
                </c:pt>
                <c:pt idx="1415">
                  <c:v>150.19999999999999</c:v>
                </c:pt>
                <c:pt idx="1416">
                  <c:v>150.19999999999999</c:v>
                </c:pt>
                <c:pt idx="1417">
                  <c:v>150.5</c:v>
                </c:pt>
                <c:pt idx="1418">
                  <c:v>150.69999999999999</c:v>
                </c:pt>
                <c:pt idx="1419">
                  <c:v>150.6</c:v>
                </c:pt>
                <c:pt idx="1420">
                  <c:v>150.5</c:v>
                </c:pt>
                <c:pt idx="1421">
                  <c:v>149.9</c:v>
                </c:pt>
                <c:pt idx="1422">
                  <c:v>149.69999999999999</c:v>
                </c:pt>
                <c:pt idx="1423">
                  <c:v>149.69999999999999</c:v>
                </c:pt>
                <c:pt idx="1424">
                  <c:v>149.69999999999999</c:v>
                </c:pt>
                <c:pt idx="1425">
                  <c:v>149.9</c:v>
                </c:pt>
                <c:pt idx="1426">
                  <c:v>149.80000000000001</c:v>
                </c:pt>
                <c:pt idx="1427">
                  <c:v>149.9</c:v>
                </c:pt>
                <c:pt idx="1428">
                  <c:v>150</c:v>
                </c:pt>
                <c:pt idx="1429">
                  <c:v>150.1</c:v>
                </c:pt>
                <c:pt idx="1430">
                  <c:v>150.4</c:v>
                </c:pt>
                <c:pt idx="1431">
                  <c:v>150.6</c:v>
                </c:pt>
                <c:pt idx="1432">
                  <c:v>150.6</c:v>
                </c:pt>
                <c:pt idx="1433">
                  <c:v>150.69999999999999</c:v>
                </c:pt>
                <c:pt idx="1434">
                  <c:v>150.4</c:v>
                </c:pt>
                <c:pt idx="1435">
                  <c:v>149.9</c:v>
                </c:pt>
                <c:pt idx="1436">
                  <c:v>149.69999999999999</c:v>
                </c:pt>
                <c:pt idx="1437">
                  <c:v>149.9</c:v>
                </c:pt>
                <c:pt idx="1438">
                  <c:v>149.9</c:v>
                </c:pt>
                <c:pt idx="1439">
                  <c:v>150.30000000000001</c:v>
                </c:pt>
                <c:pt idx="1440">
                  <c:v>150.19999999999999</c:v>
                </c:pt>
                <c:pt idx="1441">
                  <c:v>150.4</c:v>
                </c:pt>
                <c:pt idx="1442">
                  <c:v>150.5</c:v>
                </c:pt>
                <c:pt idx="1443">
                  <c:v>150.5</c:v>
                </c:pt>
                <c:pt idx="1444">
                  <c:v>150.6</c:v>
                </c:pt>
                <c:pt idx="1445">
                  <c:v>150.6</c:v>
                </c:pt>
                <c:pt idx="1446">
                  <c:v>150.30000000000001</c:v>
                </c:pt>
                <c:pt idx="1447">
                  <c:v>150.4</c:v>
                </c:pt>
                <c:pt idx="1448">
                  <c:v>150.6</c:v>
                </c:pt>
                <c:pt idx="1449">
                  <c:v>150.5</c:v>
                </c:pt>
                <c:pt idx="1450">
                  <c:v>150.6</c:v>
                </c:pt>
                <c:pt idx="1451">
                  <c:v>150.69999999999999</c:v>
                </c:pt>
                <c:pt idx="1452">
                  <c:v>150.9</c:v>
                </c:pt>
                <c:pt idx="1453">
                  <c:v>150.80000000000001</c:v>
                </c:pt>
                <c:pt idx="1454">
                  <c:v>149.69999999999999</c:v>
                </c:pt>
                <c:pt idx="1455">
                  <c:v>149.80000000000001</c:v>
                </c:pt>
                <c:pt idx="1456">
                  <c:v>149.80000000000001</c:v>
                </c:pt>
                <c:pt idx="1457">
                  <c:v>149.9</c:v>
                </c:pt>
                <c:pt idx="1458">
                  <c:v>149.9</c:v>
                </c:pt>
                <c:pt idx="1459">
                  <c:v>150.1</c:v>
                </c:pt>
                <c:pt idx="1460">
                  <c:v>150</c:v>
                </c:pt>
                <c:pt idx="1461">
                  <c:v>150.19999999999999</c:v>
                </c:pt>
                <c:pt idx="1462">
                  <c:v>150.19999999999999</c:v>
                </c:pt>
                <c:pt idx="1463">
                  <c:v>150.19999999999999</c:v>
                </c:pt>
                <c:pt idx="1464">
                  <c:v>150.1</c:v>
                </c:pt>
                <c:pt idx="1465">
                  <c:v>150.30000000000001</c:v>
                </c:pt>
                <c:pt idx="1466">
                  <c:v>150.4</c:v>
                </c:pt>
                <c:pt idx="1467">
                  <c:v>150.19999999999999</c:v>
                </c:pt>
                <c:pt idx="1468">
                  <c:v>150.4</c:v>
                </c:pt>
                <c:pt idx="1469">
                  <c:v>150.19999999999999</c:v>
                </c:pt>
                <c:pt idx="1470">
                  <c:v>150.19999999999999</c:v>
                </c:pt>
                <c:pt idx="1471">
                  <c:v>150.30000000000001</c:v>
                </c:pt>
                <c:pt idx="1472">
                  <c:v>150.6</c:v>
                </c:pt>
                <c:pt idx="1473">
                  <c:v>150.6</c:v>
                </c:pt>
                <c:pt idx="1474">
                  <c:v>150.69999999999999</c:v>
                </c:pt>
                <c:pt idx="1475">
                  <c:v>150.5</c:v>
                </c:pt>
                <c:pt idx="1476">
                  <c:v>150.6</c:v>
                </c:pt>
                <c:pt idx="1477">
                  <c:v>150.5</c:v>
                </c:pt>
                <c:pt idx="1478">
                  <c:v>149.9</c:v>
                </c:pt>
                <c:pt idx="1479">
                  <c:v>149.69999999999999</c:v>
                </c:pt>
                <c:pt idx="1480">
                  <c:v>150</c:v>
                </c:pt>
                <c:pt idx="1481">
                  <c:v>149.9</c:v>
                </c:pt>
                <c:pt idx="1482">
                  <c:v>150</c:v>
                </c:pt>
                <c:pt idx="1483">
                  <c:v>150</c:v>
                </c:pt>
                <c:pt idx="1484">
                  <c:v>150.30000000000001</c:v>
                </c:pt>
                <c:pt idx="1485">
                  <c:v>150.6</c:v>
                </c:pt>
                <c:pt idx="1486">
                  <c:v>150.69999999999999</c:v>
                </c:pt>
                <c:pt idx="1487">
                  <c:v>150.30000000000001</c:v>
                </c:pt>
                <c:pt idx="1488">
                  <c:v>149.80000000000001</c:v>
                </c:pt>
                <c:pt idx="1489">
                  <c:v>149.80000000000001</c:v>
                </c:pt>
                <c:pt idx="1490">
                  <c:v>149.80000000000001</c:v>
                </c:pt>
                <c:pt idx="1491">
                  <c:v>150</c:v>
                </c:pt>
                <c:pt idx="1492">
                  <c:v>150.1</c:v>
                </c:pt>
                <c:pt idx="1493">
                  <c:v>150.4</c:v>
                </c:pt>
                <c:pt idx="1494">
                  <c:v>150.69999999999999</c:v>
                </c:pt>
                <c:pt idx="1495">
                  <c:v>150.30000000000001</c:v>
                </c:pt>
                <c:pt idx="1496">
                  <c:v>149.80000000000001</c:v>
                </c:pt>
                <c:pt idx="1497">
                  <c:v>149.69999999999999</c:v>
                </c:pt>
                <c:pt idx="1498">
                  <c:v>149.9</c:v>
                </c:pt>
                <c:pt idx="1499">
                  <c:v>150</c:v>
                </c:pt>
                <c:pt idx="1500">
                  <c:v>150.30000000000001</c:v>
                </c:pt>
                <c:pt idx="1501">
                  <c:v>150.4</c:v>
                </c:pt>
                <c:pt idx="1502">
                  <c:v>150.4</c:v>
                </c:pt>
                <c:pt idx="1503">
                  <c:v>150.19999999999999</c:v>
                </c:pt>
                <c:pt idx="1504">
                  <c:v>150.19999999999999</c:v>
                </c:pt>
                <c:pt idx="1505">
                  <c:v>150.19999999999999</c:v>
                </c:pt>
                <c:pt idx="1506">
                  <c:v>150.19999999999999</c:v>
                </c:pt>
                <c:pt idx="1507">
                  <c:v>150.4</c:v>
                </c:pt>
                <c:pt idx="1508">
                  <c:v>150.30000000000001</c:v>
                </c:pt>
                <c:pt idx="1509">
                  <c:v>150.19999999999999</c:v>
                </c:pt>
                <c:pt idx="1510">
                  <c:v>150.19999999999999</c:v>
                </c:pt>
                <c:pt idx="1511">
                  <c:v>150.4</c:v>
                </c:pt>
                <c:pt idx="1512">
                  <c:v>150.6</c:v>
                </c:pt>
                <c:pt idx="1513">
                  <c:v>150.69999999999999</c:v>
                </c:pt>
                <c:pt idx="1514">
                  <c:v>150.80000000000001</c:v>
                </c:pt>
                <c:pt idx="1515">
                  <c:v>150.5</c:v>
                </c:pt>
                <c:pt idx="1516">
                  <c:v>150.1</c:v>
                </c:pt>
                <c:pt idx="1517">
                  <c:v>149.9</c:v>
                </c:pt>
                <c:pt idx="1518">
                  <c:v>149.69999999999999</c:v>
                </c:pt>
                <c:pt idx="1519">
                  <c:v>149.80000000000001</c:v>
                </c:pt>
                <c:pt idx="1520">
                  <c:v>150</c:v>
                </c:pt>
                <c:pt idx="1521">
                  <c:v>150.5</c:v>
                </c:pt>
                <c:pt idx="1522">
                  <c:v>150.5</c:v>
                </c:pt>
                <c:pt idx="1523">
                  <c:v>150.69999999999999</c:v>
                </c:pt>
                <c:pt idx="1524">
                  <c:v>150.69999999999999</c:v>
                </c:pt>
                <c:pt idx="1525">
                  <c:v>150.4</c:v>
                </c:pt>
                <c:pt idx="1526">
                  <c:v>149.80000000000001</c:v>
                </c:pt>
                <c:pt idx="1527">
                  <c:v>149.69999999999999</c:v>
                </c:pt>
                <c:pt idx="1528">
                  <c:v>150</c:v>
                </c:pt>
                <c:pt idx="1529">
                  <c:v>150.19999999999999</c:v>
                </c:pt>
                <c:pt idx="1530">
                  <c:v>150.4</c:v>
                </c:pt>
                <c:pt idx="1531">
                  <c:v>150.69999999999999</c:v>
                </c:pt>
                <c:pt idx="1532">
                  <c:v>150.4</c:v>
                </c:pt>
                <c:pt idx="1533">
                  <c:v>149.9</c:v>
                </c:pt>
                <c:pt idx="1534">
                  <c:v>149.69999999999999</c:v>
                </c:pt>
                <c:pt idx="1535">
                  <c:v>149.9</c:v>
                </c:pt>
                <c:pt idx="1536">
                  <c:v>150</c:v>
                </c:pt>
                <c:pt idx="1537">
                  <c:v>150.1</c:v>
                </c:pt>
                <c:pt idx="1538">
                  <c:v>150.69999999999999</c:v>
                </c:pt>
                <c:pt idx="1539">
                  <c:v>150.6</c:v>
                </c:pt>
                <c:pt idx="1540">
                  <c:v>150.4</c:v>
                </c:pt>
                <c:pt idx="1541">
                  <c:v>149.80000000000001</c:v>
                </c:pt>
                <c:pt idx="1542">
                  <c:v>149.80000000000001</c:v>
                </c:pt>
                <c:pt idx="1543">
                  <c:v>149.9</c:v>
                </c:pt>
                <c:pt idx="1544">
                  <c:v>149.9</c:v>
                </c:pt>
                <c:pt idx="1545">
                  <c:v>150.19999999999999</c:v>
                </c:pt>
                <c:pt idx="1546">
                  <c:v>150.4</c:v>
                </c:pt>
                <c:pt idx="1547">
                  <c:v>150.6</c:v>
                </c:pt>
                <c:pt idx="1548">
                  <c:v>150.6</c:v>
                </c:pt>
                <c:pt idx="1549">
                  <c:v>150.4</c:v>
                </c:pt>
                <c:pt idx="1550">
                  <c:v>150</c:v>
                </c:pt>
                <c:pt idx="1551">
                  <c:v>150</c:v>
                </c:pt>
                <c:pt idx="1552">
                  <c:v>150.19999999999999</c:v>
                </c:pt>
                <c:pt idx="1553">
                  <c:v>150.19999999999999</c:v>
                </c:pt>
                <c:pt idx="1554">
                  <c:v>150.5</c:v>
                </c:pt>
                <c:pt idx="1555">
                  <c:v>150.19999999999999</c:v>
                </c:pt>
                <c:pt idx="1556">
                  <c:v>149.80000000000001</c:v>
                </c:pt>
                <c:pt idx="1557">
                  <c:v>149.9</c:v>
                </c:pt>
                <c:pt idx="1558">
                  <c:v>149.69999999999999</c:v>
                </c:pt>
                <c:pt idx="1559">
                  <c:v>149.69999999999999</c:v>
                </c:pt>
                <c:pt idx="1560">
                  <c:v>149.9</c:v>
                </c:pt>
                <c:pt idx="1561">
                  <c:v>150.1</c:v>
                </c:pt>
                <c:pt idx="1562">
                  <c:v>150.1</c:v>
                </c:pt>
                <c:pt idx="1563">
                  <c:v>150.4</c:v>
                </c:pt>
                <c:pt idx="1564">
                  <c:v>150.69999999999999</c:v>
                </c:pt>
                <c:pt idx="1565">
                  <c:v>150.80000000000001</c:v>
                </c:pt>
                <c:pt idx="1566">
                  <c:v>150.19999999999999</c:v>
                </c:pt>
                <c:pt idx="1567">
                  <c:v>150</c:v>
                </c:pt>
                <c:pt idx="1568">
                  <c:v>149.69999999999999</c:v>
                </c:pt>
                <c:pt idx="1569">
                  <c:v>149.9</c:v>
                </c:pt>
                <c:pt idx="1570">
                  <c:v>150</c:v>
                </c:pt>
                <c:pt idx="1571">
                  <c:v>150.1</c:v>
                </c:pt>
                <c:pt idx="1572">
                  <c:v>150.19999999999999</c:v>
                </c:pt>
                <c:pt idx="1573">
                  <c:v>150.6</c:v>
                </c:pt>
                <c:pt idx="1574">
                  <c:v>150.6</c:v>
                </c:pt>
                <c:pt idx="1575">
                  <c:v>150.69999999999999</c:v>
                </c:pt>
                <c:pt idx="1576">
                  <c:v>150.4</c:v>
                </c:pt>
                <c:pt idx="1577">
                  <c:v>149.80000000000001</c:v>
                </c:pt>
                <c:pt idx="1578">
                  <c:v>149.69999999999999</c:v>
                </c:pt>
                <c:pt idx="1579">
                  <c:v>149.80000000000001</c:v>
                </c:pt>
                <c:pt idx="1580">
                  <c:v>150</c:v>
                </c:pt>
                <c:pt idx="1581">
                  <c:v>150.1</c:v>
                </c:pt>
                <c:pt idx="1582">
                  <c:v>150.1</c:v>
                </c:pt>
                <c:pt idx="1583">
                  <c:v>150.30000000000001</c:v>
                </c:pt>
                <c:pt idx="1584">
                  <c:v>150.5</c:v>
                </c:pt>
                <c:pt idx="1585">
                  <c:v>150.6</c:v>
                </c:pt>
                <c:pt idx="1586">
                  <c:v>150.69999999999999</c:v>
                </c:pt>
                <c:pt idx="1587">
                  <c:v>150.19999999999999</c:v>
                </c:pt>
                <c:pt idx="1588">
                  <c:v>150.19999999999999</c:v>
                </c:pt>
                <c:pt idx="1589">
                  <c:v>149.69999999999999</c:v>
                </c:pt>
                <c:pt idx="1590">
                  <c:v>149.80000000000001</c:v>
                </c:pt>
                <c:pt idx="1591">
                  <c:v>149.80000000000001</c:v>
                </c:pt>
                <c:pt idx="1592">
                  <c:v>149.9</c:v>
                </c:pt>
                <c:pt idx="1593">
                  <c:v>150.1</c:v>
                </c:pt>
                <c:pt idx="1594">
                  <c:v>150.19999999999999</c:v>
                </c:pt>
                <c:pt idx="1595">
                  <c:v>150.30000000000001</c:v>
                </c:pt>
                <c:pt idx="1596">
                  <c:v>150.19999999999999</c:v>
                </c:pt>
                <c:pt idx="1597">
                  <c:v>150.4</c:v>
                </c:pt>
                <c:pt idx="1598">
                  <c:v>150.6</c:v>
                </c:pt>
                <c:pt idx="1599">
                  <c:v>150.6</c:v>
                </c:pt>
                <c:pt idx="1600">
                  <c:v>150.6</c:v>
                </c:pt>
                <c:pt idx="1601">
                  <c:v>150.69999999999999</c:v>
                </c:pt>
                <c:pt idx="1602">
                  <c:v>150.9</c:v>
                </c:pt>
                <c:pt idx="1603">
                  <c:v>150.5</c:v>
                </c:pt>
                <c:pt idx="1604">
                  <c:v>150.5</c:v>
                </c:pt>
                <c:pt idx="1605">
                  <c:v>150.5</c:v>
                </c:pt>
                <c:pt idx="1606">
                  <c:v>150.6</c:v>
                </c:pt>
                <c:pt idx="1607">
                  <c:v>150.19999999999999</c:v>
                </c:pt>
                <c:pt idx="1608">
                  <c:v>150.5</c:v>
                </c:pt>
                <c:pt idx="1609">
                  <c:v>150.69999999999999</c:v>
                </c:pt>
                <c:pt idx="1610">
                  <c:v>150.69999999999999</c:v>
                </c:pt>
                <c:pt idx="1611">
                  <c:v>150.9</c:v>
                </c:pt>
                <c:pt idx="1612">
                  <c:v>150.69999999999999</c:v>
                </c:pt>
                <c:pt idx="1613">
                  <c:v>150.6</c:v>
                </c:pt>
                <c:pt idx="1614">
                  <c:v>150.19999999999999</c:v>
                </c:pt>
                <c:pt idx="1615">
                  <c:v>149.9</c:v>
                </c:pt>
                <c:pt idx="1616">
                  <c:v>149.69999999999999</c:v>
                </c:pt>
                <c:pt idx="1617">
                  <c:v>149.9</c:v>
                </c:pt>
                <c:pt idx="1618">
                  <c:v>149.9</c:v>
                </c:pt>
                <c:pt idx="1619">
                  <c:v>150.19999999999999</c:v>
                </c:pt>
                <c:pt idx="1620">
                  <c:v>150.5</c:v>
                </c:pt>
                <c:pt idx="1621">
                  <c:v>150.69999999999999</c:v>
                </c:pt>
                <c:pt idx="1622">
                  <c:v>150.6</c:v>
                </c:pt>
                <c:pt idx="1623">
                  <c:v>150.19999999999999</c:v>
                </c:pt>
                <c:pt idx="1624">
                  <c:v>149.80000000000001</c:v>
                </c:pt>
                <c:pt idx="1625">
                  <c:v>149.80000000000001</c:v>
                </c:pt>
                <c:pt idx="1626">
                  <c:v>150</c:v>
                </c:pt>
                <c:pt idx="1627">
                  <c:v>150.19999999999999</c:v>
                </c:pt>
                <c:pt idx="1628">
                  <c:v>150.6</c:v>
                </c:pt>
                <c:pt idx="1629">
                  <c:v>150.80000000000001</c:v>
                </c:pt>
                <c:pt idx="1630">
                  <c:v>150.5</c:v>
                </c:pt>
                <c:pt idx="1631">
                  <c:v>150</c:v>
                </c:pt>
                <c:pt idx="1632">
                  <c:v>149.80000000000001</c:v>
                </c:pt>
                <c:pt idx="1633">
                  <c:v>149.80000000000001</c:v>
                </c:pt>
                <c:pt idx="1634">
                  <c:v>150.1</c:v>
                </c:pt>
                <c:pt idx="1635">
                  <c:v>150.30000000000001</c:v>
                </c:pt>
                <c:pt idx="1636">
                  <c:v>150.5</c:v>
                </c:pt>
                <c:pt idx="1637">
                  <c:v>150.69999999999999</c:v>
                </c:pt>
                <c:pt idx="1638">
                  <c:v>150.6</c:v>
                </c:pt>
                <c:pt idx="1639">
                  <c:v>150.6</c:v>
                </c:pt>
                <c:pt idx="1640">
                  <c:v>150</c:v>
                </c:pt>
                <c:pt idx="1641">
                  <c:v>150.1</c:v>
                </c:pt>
                <c:pt idx="1642">
                  <c:v>149.69999999999999</c:v>
                </c:pt>
                <c:pt idx="1643">
                  <c:v>149.80000000000001</c:v>
                </c:pt>
                <c:pt idx="1644">
                  <c:v>149.9</c:v>
                </c:pt>
                <c:pt idx="1645">
                  <c:v>150</c:v>
                </c:pt>
                <c:pt idx="1646">
                  <c:v>150.4</c:v>
                </c:pt>
                <c:pt idx="1647">
                  <c:v>150.5</c:v>
                </c:pt>
                <c:pt idx="1648">
                  <c:v>150.80000000000001</c:v>
                </c:pt>
                <c:pt idx="1649">
                  <c:v>150.6</c:v>
                </c:pt>
                <c:pt idx="1650">
                  <c:v>150.69999999999999</c:v>
                </c:pt>
                <c:pt idx="1651">
                  <c:v>150.19999999999999</c:v>
                </c:pt>
                <c:pt idx="1652">
                  <c:v>150.4</c:v>
                </c:pt>
                <c:pt idx="1653">
                  <c:v>150.4</c:v>
                </c:pt>
                <c:pt idx="1654">
                  <c:v>150.30000000000001</c:v>
                </c:pt>
                <c:pt idx="1655">
                  <c:v>150.5</c:v>
                </c:pt>
                <c:pt idx="1656">
                  <c:v>150.5</c:v>
                </c:pt>
                <c:pt idx="1657">
                  <c:v>150.69999999999999</c:v>
                </c:pt>
                <c:pt idx="1658">
                  <c:v>150.80000000000001</c:v>
                </c:pt>
                <c:pt idx="1659">
                  <c:v>150.80000000000001</c:v>
                </c:pt>
                <c:pt idx="1660">
                  <c:v>150.6</c:v>
                </c:pt>
                <c:pt idx="1661">
                  <c:v>150.9</c:v>
                </c:pt>
                <c:pt idx="1662">
                  <c:v>150.69999999999999</c:v>
                </c:pt>
                <c:pt idx="1663">
                  <c:v>150.80000000000001</c:v>
                </c:pt>
                <c:pt idx="1664">
                  <c:v>150.9</c:v>
                </c:pt>
                <c:pt idx="1665">
                  <c:v>150.69999999999999</c:v>
                </c:pt>
                <c:pt idx="1666">
                  <c:v>150.30000000000001</c:v>
                </c:pt>
                <c:pt idx="1667">
                  <c:v>150.5</c:v>
                </c:pt>
                <c:pt idx="1668">
                  <c:v>149.9</c:v>
                </c:pt>
                <c:pt idx="1669">
                  <c:v>149.80000000000001</c:v>
                </c:pt>
                <c:pt idx="1670">
                  <c:v>149.80000000000001</c:v>
                </c:pt>
                <c:pt idx="1671">
                  <c:v>149.80000000000001</c:v>
                </c:pt>
                <c:pt idx="1672">
                  <c:v>149.80000000000001</c:v>
                </c:pt>
                <c:pt idx="1673">
                  <c:v>150</c:v>
                </c:pt>
                <c:pt idx="1674">
                  <c:v>150.19999999999999</c:v>
                </c:pt>
                <c:pt idx="1675">
                  <c:v>150.30000000000001</c:v>
                </c:pt>
                <c:pt idx="1676">
                  <c:v>150.6</c:v>
                </c:pt>
                <c:pt idx="1677">
                  <c:v>150.69999999999999</c:v>
                </c:pt>
                <c:pt idx="1678">
                  <c:v>150.69999999999999</c:v>
                </c:pt>
                <c:pt idx="1679">
                  <c:v>150.4</c:v>
                </c:pt>
                <c:pt idx="1680">
                  <c:v>150.1</c:v>
                </c:pt>
                <c:pt idx="1681">
                  <c:v>149.69999999999999</c:v>
                </c:pt>
                <c:pt idx="1682">
                  <c:v>149.80000000000001</c:v>
                </c:pt>
                <c:pt idx="1683">
                  <c:v>149.80000000000001</c:v>
                </c:pt>
                <c:pt idx="1684">
                  <c:v>150</c:v>
                </c:pt>
                <c:pt idx="1685">
                  <c:v>150.19999999999999</c:v>
                </c:pt>
                <c:pt idx="1686">
                  <c:v>150.1</c:v>
                </c:pt>
                <c:pt idx="1687">
                  <c:v>150.19999999999999</c:v>
                </c:pt>
                <c:pt idx="1688">
                  <c:v>150.5</c:v>
                </c:pt>
                <c:pt idx="1689">
                  <c:v>150.5</c:v>
                </c:pt>
                <c:pt idx="1690">
                  <c:v>150.5</c:v>
                </c:pt>
                <c:pt idx="1691">
                  <c:v>150.69999999999999</c:v>
                </c:pt>
                <c:pt idx="1692">
                  <c:v>150.6</c:v>
                </c:pt>
                <c:pt idx="1693">
                  <c:v>150.6</c:v>
                </c:pt>
                <c:pt idx="1694">
                  <c:v>150.1</c:v>
                </c:pt>
                <c:pt idx="1695">
                  <c:v>150</c:v>
                </c:pt>
                <c:pt idx="1696">
                  <c:v>150</c:v>
                </c:pt>
                <c:pt idx="1697">
                  <c:v>150.19999999999999</c:v>
                </c:pt>
                <c:pt idx="1698">
                  <c:v>149.80000000000001</c:v>
                </c:pt>
                <c:pt idx="1699">
                  <c:v>149.69999999999999</c:v>
                </c:pt>
                <c:pt idx="1700">
                  <c:v>149.80000000000001</c:v>
                </c:pt>
                <c:pt idx="1701">
                  <c:v>149.69999999999999</c:v>
                </c:pt>
                <c:pt idx="1702">
                  <c:v>149.69999999999999</c:v>
                </c:pt>
                <c:pt idx="1703">
                  <c:v>149.80000000000001</c:v>
                </c:pt>
                <c:pt idx="1704">
                  <c:v>149.80000000000001</c:v>
                </c:pt>
                <c:pt idx="1705">
                  <c:v>149.69999999999999</c:v>
                </c:pt>
                <c:pt idx="1706">
                  <c:v>149.80000000000001</c:v>
                </c:pt>
                <c:pt idx="1707">
                  <c:v>149.80000000000001</c:v>
                </c:pt>
                <c:pt idx="1708">
                  <c:v>149.80000000000001</c:v>
                </c:pt>
                <c:pt idx="1709">
                  <c:v>149.80000000000001</c:v>
                </c:pt>
                <c:pt idx="1710">
                  <c:v>149.80000000000001</c:v>
                </c:pt>
                <c:pt idx="1711">
                  <c:v>149.9</c:v>
                </c:pt>
                <c:pt idx="1712">
                  <c:v>149.9</c:v>
                </c:pt>
                <c:pt idx="1713">
                  <c:v>150</c:v>
                </c:pt>
                <c:pt idx="1714">
                  <c:v>150</c:v>
                </c:pt>
                <c:pt idx="1715">
                  <c:v>150.1</c:v>
                </c:pt>
                <c:pt idx="1716">
                  <c:v>150</c:v>
                </c:pt>
                <c:pt idx="1717">
                  <c:v>150</c:v>
                </c:pt>
                <c:pt idx="1718">
                  <c:v>149.9</c:v>
                </c:pt>
                <c:pt idx="1719">
                  <c:v>150</c:v>
                </c:pt>
                <c:pt idx="1720">
                  <c:v>149.9</c:v>
                </c:pt>
                <c:pt idx="1721">
                  <c:v>150</c:v>
                </c:pt>
                <c:pt idx="1722">
                  <c:v>149.9</c:v>
                </c:pt>
                <c:pt idx="1723">
                  <c:v>150</c:v>
                </c:pt>
                <c:pt idx="1724">
                  <c:v>150</c:v>
                </c:pt>
                <c:pt idx="1725">
                  <c:v>150</c:v>
                </c:pt>
                <c:pt idx="1726">
                  <c:v>150.19999999999999</c:v>
                </c:pt>
                <c:pt idx="1727">
                  <c:v>150.19999999999999</c:v>
                </c:pt>
                <c:pt idx="1728">
                  <c:v>150</c:v>
                </c:pt>
                <c:pt idx="1729">
                  <c:v>150.1</c:v>
                </c:pt>
                <c:pt idx="1730">
                  <c:v>150.4</c:v>
                </c:pt>
                <c:pt idx="1731">
                  <c:v>150.6</c:v>
                </c:pt>
                <c:pt idx="1732">
                  <c:v>150.6</c:v>
                </c:pt>
                <c:pt idx="1733">
                  <c:v>150.5</c:v>
                </c:pt>
                <c:pt idx="1734">
                  <c:v>150.5</c:v>
                </c:pt>
                <c:pt idx="1735">
                  <c:v>150.5</c:v>
                </c:pt>
                <c:pt idx="1736">
                  <c:v>150.4</c:v>
                </c:pt>
                <c:pt idx="1737">
                  <c:v>150.6</c:v>
                </c:pt>
                <c:pt idx="1738">
                  <c:v>150.4</c:v>
                </c:pt>
                <c:pt idx="1739">
                  <c:v>150.19999999999999</c:v>
                </c:pt>
                <c:pt idx="1740">
                  <c:v>150.1</c:v>
                </c:pt>
                <c:pt idx="1741">
                  <c:v>150</c:v>
                </c:pt>
                <c:pt idx="1742">
                  <c:v>150</c:v>
                </c:pt>
                <c:pt idx="1743">
                  <c:v>150.19999999999999</c:v>
                </c:pt>
                <c:pt idx="1744">
                  <c:v>150.5</c:v>
                </c:pt>
                <c:pt idx="1745">
                  <c:v>150.5</c:v>
                </c:pt>
                <c:pt idx="1746">
                  <c:v>150.30000000000001</c:v>
                </c:pt>
                <c:pt idx="1747">
                  <c:v>150.5</c:v>
                </c:pt>
                <c:pt idx="1748">
                  <c:v>150.69999999999999</c:v>
                </c:pt>
                <c:pt idx="1749">
                  <c:v>150.6</c:v>
                </c:pt>
                <c:pt idx="1750">
                  <c:v>149.80000000000001</c:v>
                </c:pt>
                <c:pt idx="1751">
                  <c:v>149.80000000000001</c:v>
                </c:pt>
                <c:pt idx="1752">
                  <c:v>149.80000000000001</c:v>
                </c:pt>
                <c:pt idx="1753">
                  <c:v>149.9</c:v>
                </c:pt>
                <c:pt idx="1754">
                  <c:v>150.4</c:v>
                </c:pt>
                <c:pt idx="1755">
                  <c:v>150.6</c:v>
                </c:pt>
                <c:pt idx="1756">
                  <c:v>150.5</c:v>
                </c:pt>
                <c:pt idx="1757">
                  <c:v>150.4</c:v>
                </c:pt>
                <c:pt idx="1758">
                  <c:v>149.69999999999999</c:v>
                </c:pt>
                <c:pt idx="1759">
                  <c:v>149.9</c:v>
                </c:pt>
                <c:pt idx="1760">
                  <c:v>149.9</c:v>
                </c:pt>
                <c:pt idx="1761">
                  <c:v>150</c:v>
                </c:pt>
                <c:pt idx="1762">
                  <c:v>150.1</c:v>
                </c:pt>
                <c:pt idx="1763">
                  <c:v>150.1</c:v>
                </c:pt>
                <c:pt idx="1764">
                  <c:v>150.30000000000001</c:v>
                </c:pt>
                <c:pt idx="1765">
                  <c:v>150.30000000000001</c:v>
                </c:pt>
                <c:pt idx="1766">
                  <c:v>150.5</c:v>
                </c:pt>
                <c:pt idx="1767">
                  <c:v>150.6</c:v>
                </c:pt>
                <c:pt idx="1768">
                  <c:v>150.6</c:v>
                </c:pt>
                <c:pt idx="1769">
                  <c:v>150.69999999999999</c:v>
                </c:pt>
                <c:pt idx="1770">
                  <c:v>150.80000000000001</c:v>
                </c:pt>
                <c:pt idx="1771">
                  <c:v>150.19999999999999</c:v>
                </c:pt>
                <c:pt idx="1772">
                  <c:v>150.30000000000001</c:v>
                </c:pt>
                <c:pt idx="1773">
                  <c:v>150.1</c:v>
                </c:pt>
                <c:pt idx="1774">
                  <c:v>149.80000000000001</c:v>
                </c:pt>
                <c:pt idx="1775">
                  <c:v>149.69999999999999</c:v>
                </c:pt>
                <c:pt idx="1776">
                  <c:v>149.80000000000001</c:v>
                </c:pt>
                <c:pt idx="1777">
                  <c:v>149.9</c:v>
                </c:pt>
                <c:pt idx="1778">
                  <c:v>150.19999999999999</c:v>
                </c:pt>
                <c:pt idx="1779">
                  <c:v>150.19999999999999</c:v>
                </c:pt>
                <c:pt idx="1780">
                  <c:v>150.6</c:v>
                </c:pt>
                <c:pt idx="1781">
                  <c:v>150.6</c:v>
                </c:pt>
                <c:pt idx="1782">
                  <c:v>150.5</c:v>
                </c:pt>
                <c:pt idx="1783">
                  <c:v>150.19999999999999</c:v>
                </c:pt>
                <c:pt idx="1784">
                  <c:v>149.80000000000001</c:v>
                </c:pt>
                <c:pt idx="1785">
                  <c:v>149.80000000000001</c:v>
                </c:pt>
                <c:pt idx="1786">
                  <c:v>149.9</c:v>
                </c:pt>
                <c:pt idx="1787">
                  <c:v>149.9</c:v>
                </c:pt>
                <c:pt idx="1788">
                  <c:v>150</c:v>
                </c:pt>
                <c:pt idx="1789">
                  <c:v>150.4</c:v>
                </c:pt>
                <c:pt idx="1790">
                  <c:v>150.6</c:v>
                </c:pt>
                <c:pt idx="1791">
                  <c:v>150.69999999999999</c:v>
                </c:pt>
                <c:pt idx="1792">
                  <c:v>150.19999999999999</c:v>
                </c:pt>
                <c:pt idx="1793">
                  <c:v>149.80000000000001</c:v>
                </c:pt>
                <c:pt idx="1794">
                  <c:v>149.69999999999999</c:v>
                </c:pt>
                <c:pt idx="1795">
                  <c:v>149.80000000000001</c:v>
                </c:pt>
                <c:pt idx="1796">
                  <c:v>149.9</c:v>
                </c:pt>
                <c:pt idx="1797">
                  <c:v>150.19999999999999</c:v>
                </c:pt>
                <c:pt idx="1798">
                  <c:v>150.4</c:v>
                </c:pt>
                <c:pt idx="1799">
                  <c:v>150.6</c:v>
                </c:pt>
                <c:pt idx="1800">
                  <c:v>150.69999999999999</c:v>
                </c:pt>
                <c:pt idx="1801">
                  <c:v>150.19999999999999</c:v>
                </c:pt>
                <c:pt idx="1802">
                  <c:v>149.80000000000001</c:v>
                </c:pt>
                <c:pt idx="1803">
                  <c:v>149.69999999999999</c:v>
                </c:pt>
                <c:pt idx="1804">
                  <c:v>149.80000000000001</c:v>
                </c:pt>
                <c:pt idx="1805">
                  <c:v>149.69999999999999</c:v>
                </c:pt>
                <c:pt idx="1806">
                  <c:v>149.80000000000001</c:v>
                </c:pt>
                <c:pt idx="1807">
                  <c:v>149.80000000000001</c:v>
                </c:pt>
                <c:pt idx="1808">
                  <c:v>150</c:v>
                </c:pt>
                <c:pt idx="1809">
                  <c:v>150</c:v>
                </c:pt>
                <c:pt idx="1810">
                  <c:v>150.19999999999999</c:v>
                </c:pt>
                <c:pt idx="1811">
                  <c:v>150.4</c:v>
                </c:pt>
                <c:pt idx="1812">
                  <c:v>150.4</c:v>
                </c:pt>
                <c:pt idx="1813">
                  <c:v>150.4</c:v>
                </c:pt>
                <c:pt idx="1814">
                  <c:v>150.4</c:v>
                </c:pt>
                <c:pt idx="1815">
                  <c:v>150.5</c:v>
                </c:pt>
                <c:pt idx="1816">
                  <c:v>150.80000000000001</c:v>
                </c:pt>
                <c:pt idx="1817">
                  <c:v>150.6</c:v>
                </c:pt>
                <c:pt idx="1818">
                  <c:v>150.4</c:v>
                </c:pt>
                <c:pt idx="1819">
                  <c:v>150.1</c:v>
                </c:pt>
                <c:pt idx="1820">
                  <c:v>149.9</c:v>
                </c:pt>
                <c:pt idx="1821">
                  <c:v>149.80000000000001</c:v>
                </c:pt>
                <c:pt idx="1822">
                  <c:v>149.80000000000001</c:v>
                </c:pt>
                <c:pt idx="1823">
                  <c:v>149.80000000000001</c:v>
                </c:pt>
                <c:pt idx="1824">
                  <c:v>149.80000000000001</c:v>
                </c:pt>
                <c:pt idx="1825">
                  <c:v>149.69999999999999</c:v>
                </c:pt>
                <c:pt idx="1826">
                  <c:v>149.69999999999999</c:v>
                </c:pt>
                <c:pt idx="1827">
                  <c:v>149.80000000000001</c:v>
                </c:pt>
                <c:pt idx="1828">
                  <c:v>149.80000000000001</c:v>
                </c:pt>
                <c:pt idx="1829">
                  <c:v>149.9</c:v>
                </c:pt>
                <c:pt idx="1830">
                  <c:v>150</c:v>
                </c:pt>
                <c:pt idx="1831">
                  <c:v>150</c:v>
                </c:pt>
                <c:pt idx="1832">
                  <c:v>150.30000000000001</c:v>
                </c:pt>
                <c:pt idx="1833">
                  <c:v>150.19999999999999</c:v>
                </c:pt>
                <c:pt idx="1834">
                  <c:v>150.4</c:v>
                </c:pt>
                <c:pt idx="1835">
                  <c:v>150.6</c:v>
                </c:pt>
                <c:pt idx="1836">
                  <c:v>150.69999999999999</c:v>
                </c:pt>
                <c:pt idx="1837">
                  <c:v>150.5</c:v>
                </c:pt>
                <c:pt idx="1838">
                  <c:v>150</c:v>
                </c:pt>
                <c:pt idx="1839">
                  <c:v>149.80000000000001</c:v>
                </c:pt>
                <c:pt idx="1840">
                  <c:v>149.80000000000001</c:v>
                </c:pt>
                <c:pt idx="1841">
                  <c:v>150</c:v>
                </c:pt>
                <c:pt idx="1842">
                  <c:v>149.9</c:v>
                </c:pt>
                <c:pt idx="1843">
                  <c:v>150.19999999999999</c:v>
                </c:pt>
                <c:pt idx="1844">
                  <c:v>150.5</c:v>
                </c:pt>
                <c:pt idx="1845">
                  <c:v>150.69999999999999</c:v>
                </c:pt>
                <c:pt idx="1846">
                  <c:v>150.69999999999999</c:v>
                </c:pt>
                <c:pt idx="1847">
                  <c:v>150.4</c:v>
                </c:pt>
                <c:pt idx="1848">
                  <c:v>149.9</c:v>
                </c:pt>
                <c:pt idx="1849">
                  <c:v>149.69999999999999</c:v>
                </c:pt>
                <c:pt idx="1850">
                  <c:v>149.80000000000001</c:v>
                </c:pt>
                <c:pt idx="1851">
                  <c:v>149.9</c:v>
                </c:pt>
                <c:pt idx="1852">
                  <c:v>150.19999999999999</c:v>
                </c:pt>
                <c:pt idx="1853">
                  <c:v>150.30000000000001</c:v>
                </c:pt>
                <c:pt idx="1854">
                  <c:v>150.4</c:v>
                </c:pt>
                <c:pt idx="1855">
                  <c:v>150.30000000000001</c:v>
                </c:pt>
                <c:pt idx="1856">
                  <c:v>150.5</c:v>
                </c:pt>
                <c:pt idx="1857">
                  <c:v>150.30000000000001</c:v>
                </c:pt>
                <c:pt idx="1858">
                  <c:v>150.19999999999999</c:v>
                </c:pt>
                <c:pt idx="1859">
                  <c:v>150.4</c:v>
                </c:pt>
                <c:pt idx="1860">
                  <c:v>150.6</c:v>
                </c:pt>
                <c:pt idx="1861">
                  <c:v>150.69999999999999</c:v>
                </c:pt>
                <c:pt idx="1862">
                  <c:v>150.69999999999999</c:v>
                </c:pt>
                <c:pt idx="1863">
                  <c:v>150.30000000000001</c:v>
                </c:pt>
                <c:pt idx="1864">
                  <c:v>150</c:v>
                </c:pt>
                <c:pt idx="1865">
                  <c:v>149.80000000000001</c:v>
                </c:pt>
                <c:pt idx="1866">
                  <c:v>150</c:v>
                </c:pt>
                <c:pt idx="1867">
                  <c:v>149.80000000000001</c:v>
                </c:pt>
                <c:pt idx="1868">
                  <c:v>149.80000000000001</c:v>
                </c:pt>
                <c:pt idx="1869">
                  <c:v>149.9</c:v>
                </c:pt>
                <c:pt idx="1870">
                  <c:v>149.69999999999999</c:v>
                </c:pt>
                <c:pt idx="1871">
                  <c:v>149.69999999999999</c:v>
                </c:pt>
                <c:pt idx="1872">
                  <c:v>149.80000000000001</c:v>
                </c:pt>
                <c:pt idx="1873">
                  <c:v>149.80000000000001</c:v>
                </c:pt>
                <c:pt idx="1874">
                  <c:v>150</c:v>
                </c:pt>
                <c:pt idx="1875">
                  <c:v>150</c:v>
                </c:pt>
                <c:pt idx="1876">
                  <c:v>149.9</c:v>
                </c:pt>
                <c:pt idx="1877">
                  <c:v>149.9</c:v>
                </c:pt>
                <c:pt idx="1878">
                  <c:v>149.80000000000001</c:v>
                </c:pt>
                <c:pt idx="1879">
                  <c:v>149.80000000000001</c:v>
                </c:pt>
                <c:pt idx="1880">
                  <c:v>149.9</c:v>
                </c:pt>
                <c:pt idx="1881">
                  <c:v>149.9</c:v>
                </c:pt>
                <c:pt idx="1882">
                  <c:v>149.9</c:v>
                </c:pt>
                <c:pt idx="1883">
                  <c:v>150</c:v>
                </c:pt>
                <c:pt idx="1884">
                  <c:v>149.9</c:v>
                </c:pt>
                <c:pt idx="1885">
                  <c:v>149.80000000000001</c:v>
                </c:pt>
                <c:pt idx="1886">
                  <c:v>149.80000000000001</c:v>
                </c:pt>
                <c:pt idx="1887">
                  <c:v>149.80000000000001</c:v>
                </c:pt>
                <c:pt idx="1888">
                  <c:v>150</c:v>
                </c:pt>
                <c:pt idx="1889">
                  <c:v>150.1</c:v>
                </c:pt>
                <c:pt idx="1890">
                  <c:v>150.30000000000001</c:v>
                </c:pt>
                <c:pt idx="1891">
                  <c:v>150.69999999999999</c:v>
                </c:pt>
                <c:pt idx="1892">
                  <c:v>150.9</c:v>
                </c:pt>
                <c:pt idx="1893">
                  <c:v>150.80000000000001</c:v>
                </c:pt>
                <c:pt idx="1894">
                  <c:v>150.6</c:v>
                </c:pt>
                <c:pt idx="1895">
                  <c:v>150.6</c:v>
                </c:pt>
                <c:pt idx="1896">
                  <c:v>150.5</c:v>
                </c:pt>
                <c:pt idx="1897">
                  <c:v>150.5</c:v>
                </c:pt>
                <c:pt idx="1898">
                  <c:v>150.30000000000001</c:v>
                </c:pt>
                <c:pt idx="1899">
                  <c:v>150.1</c:v>
                </c:pt>
                <c:pt idx="1900">
                  <c:v>150.19999999999999</c:v>
                </c:pt>
                <c:pt idx="1901">
                  <c:v>150.1</c:v>
                </c:pt>
                <c:pt idx="1902">
                  <c:v>150.30000000000001</c:v>
                </c:pt>
                <c:pt idx="1903">
                  <c:v>150.4</c:v>
                </c:pt>
                <c:pt idx="1904">
                  <c:v>150.4</c:v>
                </c:pt>
                <c:pt idx="1905">
                  <c:v>150.5</c:v>
                </c:pt>
                <c:pt idx="1906">
                  <c:v>150.4</c:v>
                </c:pt>
                <c:pt idx="1907">
                  <c:v>150.5</c:v>
                </c:pt>
                <c:pt idx="1908">
                  <c:v>150.5</c:v>
                </c:pt>
                <c:pt idx="1909">
                  <c:v>150.5</c:v>
                </c:pt>
                <c:pt idx="1910">
                  <c:v>150.6</c:v>
                </c:pt>
                <c:pt idx="1911">
                  <c:v>150.69999999999999</c:v>
                </c:pt>
                <c:pt idx="1912">
                  <c:v>150.80000000000001</c:v>
                </c:pt>
                <c:pt idx="1913">
                  <c:v>150.19999999999999</c:v>
                </c:pt>
                <c:pt idx="1914">
                  <c:v>149.9</c:v>
                </c:pt>
                <c:pt idx="1915">
                  <c:v>149.80000000000001</c:v>
                </c:pt>
                <c:pt idx="1916">
                  <c:v>149.9</c:v>
                </c:pt>
                <c:pt idx="1917">
                  <c:v>150</c:v>
                </c:pt>
                <c:pt idx="1918">
                  <c:v>149.80000000000001</c:v>
                </c:pt>
                <c:pt idx="1919">
                  <c:v>149.80000000000001</c:v>
                </c:pt>
                <c:pt idx="1920">
                  <c:v>149.80000000000001</c:v>
                </c:pt>
                <c:pt idx="1921">
                  <c:v>149.80000000000001</c:v>
                </c:pt>
                <c:pt idx="1922">
                  <c:v>149.80000000000001</c:v>
                </c:pt>
                <c:pt idx="1923">
                  <c:v>149.9</c:v>
                </c:pt>
                <c:pt idx="1924">
                  <c:v>149.9</c:v>
                </c:pt>
                <c:pt idx="1925">
                  <c:v>150.1</c:v>
                </c:pt>
                <c:pt idx="1926">
                  <c:v>150</c:v>
                </c:pt>
                <c:pt idx="1927">
                  <c:v>150.19999999999999</c:v>
                </c:pt>
                <c:pt idx="1928">
                  <c:v>150.6</c:v>
                </c:pt>
                <c:pt idx="1929">
                  <c:v>150.6</c:v>
                </c:pt>
                <c:pt idx="1930">
                  <c:v>150.6</c:v>
                </c:pt>
                <c:pt idx="1931">
                  <c:v>150.30000000000001</c:v>
                </c:pt>
                <c:pt idx="1932">
                  <c:v>150</c:v>
                </c:pt>
                <c:pt idx="1933">
                  <c:v>150</c:v>
                </c:pt>
                <c:pt idx="1934">
                  <c:v>150</c:v>
                </c:pt>
                <c:pt idx="1935">
                  <c:v>150.1</c:v>
                </c:pt>
                <c:pt idx="1936">
                  <c:v>150</c:v>
                </c:pt>
                <c:pt idx="1937">
                  <c:v>149.9</c:v>
                </c:pt>
                <c:pt idx="1938">
                  <c:v>149.9</c:v>
                </c:pt>
                <c:pt idx="1939">
                  <c:v>149.9</c:v>
                </c:pt>
                <c:pt idx="1940">
                  <c:v>149.80000000000001</c:v>
                </c:pt>
                <c:pt idx="1941">
                  <c:v>149.69999999999999</c:v>
                </c:pt>
                <c:pt idx="1942">
                  <c:v>149.80000000000001</c:v>
                </c:pt>
                <c:pt idx="1943">
                  <c:v>149.80000000000001</c:v>
                </c:pt>
                <c:pt idx="1944">
                  <c:v>149.9</c:v>
                </c:pt>
                <c:pt idx="1945">
                  <c:v>149.9</c:v>
                </c:pt>
                <c:pt idx="1946">
                  <c:v>150.1</c:v>
                </c:pt>
                <c:pt idx="1947">
                  <c:v>150.19999999999999</c:v>
                </c:pt>
                <c:pt idx="1948">
                  <c:v>150.30000000000001</c:v>
                </c:pt>
                <c:pt idx="1949">
                  <c:v>150.6</c:v>
                </c:pt>
                <c:pt idx="1950">
                  <c:v>150.30000000000001</c:v>
                </c:pt>
                <c:pt idx="1951">
                  <c:v>150.6</c:v>
                </c:pt>
                <c:pt idx="1952">
                  <c:v>150.5</c:v>
                </c:pt>
                <c:pt idx="1953">
                  <c:v>150.19999999999999</c:v>
                </c:pt>
                <c:pt idx="1954">
                  <c:v>149.9</c:v>
                </c:pt>
                <c:pt idx="1955">
                  <c:v>150.19999999999999</c:v>
                </c:pt>
                <c:pt idx="1956">
                  <c:v>149.9</c:v>
                </c:pt>
                <c:pt idx="1957">
                  <c:v>149.80000000000001</c:v>
                </c:pt>
                <c:pt idx="1958">
                  <c:v>149.80000000000001</c:v>
                </c:pt>
                <c:pt idx="1959">
                  <c:v>149.80000000000001</c:v>
                </c:pt>
                <c:pt idx="1960">
                  <c:v>150</c:v>
                </c:pt>
                <c:pt idx="1961">
                  <c:v>149.9</c:v>
                </c:pt>
                <c:pt idx="1962">
                  <c:v>150.30000000000001</c:v>
                </c:pt>
                <c:pt idx="1963">
                  <c:v>150.4</c:v>
                </c:pt>
                <c:pt idx="1964">
                  <c:v>150.5</c:v>
                </c:pt>
                <c:pt idx="1965">
                  <c:v>150.5</c:v>
                </c:pt>
                <c:pt idx="1966">
                  <c:v>150.5</c:v>
                </c:pt>
                <c:pt idx="1967">
                  <c:v>150.4</c:v>
                </c:pt>
                <c:pt idx="1968">
                  <c:v>150.4</c:v>
                </c:pt>
                <c:pt idx="1969">
                  <c:v>150.6</c:v>
                </c:pt>
                <c:pt idx="1970">
                  <c:v>150.5</c:v>
                </c:pt>
                <c:pt idx="1971">
                  <c:v>150.5</c:v>
                </c:pt>
                <c:pt idx="1972">
                  <c:v>150.5</c:v>
                </c:pt>
                <c:pt idx="1973">
                  <c:v>150.5</c:v>
                </c:pt>
                <c:pt idx="1974">
                  <c:v>150.4</c:v>
                </c:pt>
                <c:pt idx="1975">
                  <c:v>149.9</c:v>
                </c:pt>
                <c:pt idx="1976">
                  <c:v>149.80000000000001</c:v>
                </c:pt>
                <c:pt idx="1977">
                  <c:v>149.80000000000001</c:v>
                </c:pt>
                <c:pt idx="1978">
                  <c:v>149.80000000000001</c:v>
                </c:pt>
                <c:pt idx="1979">
                  <c:v>149.9</c:v>
                </c:pt>
                <c:pt idx="1980">
                  <c:v>150</c:v>
                </c:pt>
                <c:pt idx="1981">
                  <c:v>150.1</c:v>
                </c:pt>
                <c:pt idx="1982">
                  <c:v>150.4</c:v>
                </c:pt>
                <c:pt idx="1983">
                  <c:v>150.30000000000001</c:v>
                </c:pt>
                <c:pt idx="1984">
                  <c:v>150.69999999999999</c:v>
                </c:pt>
                <c:pt idx="1985">
                  <c:v>150.4</c:v>
                </c:pt>
                <c:pt idx="1986">
                  <c:v>150.5</c:v>
                </c:pt>
                <c:pt idx="1987">
                  <c:v>150.5</c:v>
                </c:pt>
                <c:pt idx="1988">
                  <c:v>150.4</c:v>
                </c:pt>
                <c:pt idx="1989">
                  <c:v>150.30000000000001</c:v>
                </c:pt>
                <c:pt idx="1990">
                  <c:v>150.5</c:v>
                </c:pt>
                <c:pt idx="1991">
                  <c:v>150.6</c:v>
                </c:pt>
                <c:pt idx="1992">
                  <c:v>150.69999999999999</c:v>
                </c:pt>
                <c:pt idx="1993">
                  <c:v>150.4</c:v>
                </c:pt>
                <c:pt idx="1994">
                  <c:v>150.80000000000001</c:v>
                </c:pt>
                <c:pt idx="1995">
                  <c:v>150.6</c:v>
                </c:pt>
                <c:pt idx="1996">
                  <c:v>150.5</c:v>
                </c:pt>
                <c:pt idx="1997">
                  <c:v>150.69999999999999</c:v>
                </c:pt>
                <c:pt idx="1998">
                  <c:v>150.4</c:v>
                </c:pt>
                <c:pt idx="1999">
                  <c:v>149.9</c:v>
                </c:pt>
                <c:pt idx="2000">
                  <c:v>149.80000000000001</c:v>
                </c:pt>
                <c:pt idx="2001">
                  <c:v>149.80000000000001</c:v>
                </c:pt>
                <c:pt idx="2002">
                  <c:v>149.9</c:v>
                </c:pt>
                <c:pt idx="2003">
                  <c:v>150.30000000000001</c:v>
                </c:pt>
                <c:pt idx="2004">
                  <c:v>150.4</c:v>
                </c:pt>
                <c:pt idx="2005">
                  <c:v>150.1</c:v>
                </c:pt>
                <c:pt idx="2006">
                  <c:v>150.69999999999999</c:v>
                </c:pt>
                <c:pt idx="2007">
                  <c:v>150.5</c:v>
                </c:pt>
                <c:pt idx="2008">
                  <c:v>150.69999999999999</c:v>
                </c:pt>
                <c:pt idx="2009">
                  <c:v>150.69999999999999</c:v>
                </c:pt>
                <c:pt idx="2010">
                  <c:v>150.69999999999999</c:v>
                </c:pt>
                <c:pt idx="2011">
                  <c:v>150.5</c:v>
                </c:pt>
                <c:pt idx="2012">
                  <c:v>150.80000000000001</c:v>
                </c:pt>
                <c:pt idx="2013">
                  <c:v>150.6</c:v>
                </c:pt>
                <c:pt idx="2014">
                  <c:v>150.80000000000001</c:v>
                </c:pt>
                <c:pt idx="2015">
                  <c:v>150.80000000000001</c:v>
                </c:pt>
                <c:pt idx="2016">
                  <c:v>150.4</c:v>
                </c:pt>
                <c:pt idx="2017">
                  <c:v>150.5</c:v>
                </c:pt>
                <c:pt idx="2018">
                  <c:v>150.5</c:v>
                </c:pt>
                <c:pt idx="2019">
                  <c:v>150.19999999999999</c:v>
                </c:pt>
                <c:pt idx="2020">
                  <c:v>150.19999999999999</c:v>
                </c:pt>
                <c:pt idx="2021">
                  <c:v>150</c:v>
                </c:pt>
                <c:pt idx="2022">
                  <c:v>150</c:v>
                </c:pt>
                <c:pt idx="2023">
                  <c:v>149.80000000000001</c:v>
                </c:pt>
                <c:pt idx="2024">
                  <c:v>149.80000000000001</c:v>
                </c:pt>
                <c:pt idx="2025">
                  <c:v>149.80000000000001</c:v>
                </c:pt>
                <c:pt idx="2026">
                  <c:v>149.69999999999999</c:v>
                </c:pt>
                <c:pt idx="2027">
                  <c:v>149.69999999999999</c:v>
                </c:pt>
                <c:pt idx="2028">
                  <c:v>149.69999999999999</c:v>
                </c:pt>
                <c:pt idx="2029">
                  <c:v>149.9</c:v>
                </c:pt>
                <c:pt idx="2030">
                  <c:v>149.80000000000001</c:v>
                </c:pt>
                <c:pt idx="2031">
                  <c:v>149.80000000000001</c:v>
                </c:pt>
                <c:pt idx="2032">
                  <c:v>149.80000000000001</c:v>
                </c:pt>
                <c:pt idx="2033">
                  <c:v>149.80000000000001</c:v>
                </c:pt>
                <c:pt idx="2034">
                  <c:v>149.9</c:v>
                </c:pt>
                <c:pt idx="2035">
                  <c:v>149.9</c:v>
                </c:pt>
                <c:pt idx="2036">
                  <c:v>149.80000000000001</c:v>
                </c:pt>
                <c:pt idx="2037">
                  <c:v>149.80000000000001</c:v>
                </c:pt>
                <c:pt idx="2038">
                  <c:v>149.9</c:v>
                </c:pt>
                <c:pt idx="2039">
                  <c:v>149.9</c:v>
                </c:pt>
                <c:pt idx="2040">
                  <c:v>149.80000000000001</c:v>
                </c:pt>
                <c:pt idx="2041">
                  <c:v>149.80000000000001</c:v>
                </c:pt>
                <c:pt idx="2042">
                  <c:v>149.9</c:v>
                </c:pt>
                <c:pt idx="2043">
                  <c:v>149.9</c:v>
                </c:pt>
                <c:pt idx="2044">
                  <c:v>149.80000000000001</c:v>
                </c:pt>
                <c:pt idx="2045">
                  <c:v>149.9</c:v>
                </c:pt>
                <c:pt idx="2046">
                  <c:v>149.9</c:v>
                </c:pt>
                <c:pt idx="2047">
                  <c:v>150.1</c:v>
                </c:pt>
                <c:pt idx="2048">
                  <c:v>150.19999999999999</c:v>
                </c:pt>
                <c:pt idx="2049">
                  <c:v>150.30000000000001</c:v>
                </c:pt>
                <c:pt idx="2050">
                  <c:v>150.5</c:v>
                </c:pt>
                <c:pt idx="2051">
                  <c:v>150.4</c:v>
                </c:pt>
                <c:pt idx="2052">
                  <c:v>150.4</c:v>
                </c:pt>
                <c:pt idx="2053">
                  <c:v>150.19999999999999</c:v>
                </c:pt>
                <c:pt idx="2054">
                  <c:v>150.19999999999999</c:v>
                </c:pt>
                <c:pt idx="2055">
                  <c:v>150.19999999999999</c:v>
                </c:pt>
                <c:pt idx="2056">
                  <c:v>150.19999999999999</c:v>
                </c:pt>
                <c:pt idx="2057">
                  <c:v>150.1</c:v>
                </c:pt>
                <c:pt idx="2058">
                  <c:v>150</c:v>
                </c:pt>
                <c:pt idx="2059">
                  <c:v>150</c:v>
                </c:pt>
                <c:pt idx="2060">
                  <c:v>149.9</c:v>
                </c:pt>
                <c:pt idx="2061">
                  <c:v>149.9</c:v>
                </c:pt>
                <c:pt idx="2062">
                  <c:v>150</c:v>
                </c:pt>
                <c:pt idx="2063">
                  <c:v>149.9</c:v>
                </c:pt>
                <c:pt idx="2064">
                  <c:v>149.9</c:v>
                </c:pt>
                <c:pt idx="2065">
                  <c:v>149.9</c:v>
                </c:pt>
                <c:pt idx="2066">
                  <c:v>149.69999999999999</c:v>
                </c:pt>
                <c:pt idx="2067">
                  <c:v>149.69999999999999</c:v>
                </c:pt>
                <c:pt idx="2068">
                  <c:v>149.69999999999999</c:v>
                </c:pt>
                <c:pt idx="2069">
                  <c:v>149.80000000000001</c:v>
                </c:pt>
                <c:pt idx="2070">
                  <c:v>149.80000000000001</c:v>
                </c:pt>
                <c:pt idx="2071">
                  <c:v>150</c:v>
                </c:pt>
                <c:pt idx="2072">
                  <c:v>150</c:v>
                </c:pt>
                <c:pt idx="2073">
                  <c:v>150</c:v>
                </c:pt>
                <c:pt idx="2074">
                  <c:v>150.1</c:v>
                </c:pt>
                <c:pt idx="2075">
                  <c:v>150.30000000000001</c:v>
                </c:pt>
                <c:pt idx="2076">
                  <c:v>150.4</c:v>
                </c:pt>
                <c:pt idx="2077">
                  <c:v>150.5</c:v>
                </c:pt>
                <c:pt idx="2078">
                  <c:v>150.80000000000001</c:v>
                </c:pt>
                <c:pt idx="2079">
                  <c:v>150.5</c:v>
                </c:pt>
                <c:pt idx="2080">
                  <c:v>150.5</c:v>
                </c:pt>
                <c:pt idx="2081">
                  <c:v>150.6</c:v>
                </c:pt>
                <c:pt idx="2082">
                  <c:v>150.4</c:v>
                </c:pt>
                <c:pt idx="2083">
                  <c:v>150.4</c:v>
                </c:pt>
                <c:pt idx="2084">
                  <c:v>150.19999999999999</c:v>
                </c:pt>
                <c:pt idx="2085">
                  <c:v>149.80000000000001</c:v>
                </c:pt>
                <c:pt idx="2086">
                  <c:v>149.9</c:v>
                </c:pt>
                <c:pt idx="2087">
                  <c:v>149.69999999999999</c:v>
                </c:pt>
                <c:pt idx="2088">
                  <c:v>149.69999999999999</c:v>
                </c:pt>
                <c:pt idx="2089">
                  <c:v>149.9</c:v>
                </c:pt>
                <c:pt idx="2090">
                  <c:v>150</c:v>
                </c:pt>
                <c:pt idx="2091">
                  <c:v>150.1</c:v>
                </c:pt>
                <c:pt idx="2092">
                  <c:v>150.1</c:v>
                </c:pt>
                <c:pt idx="2093">
                  <c:v>150.1</c:v>
                </c:pt>
                <c:pt idx="2094">
                  <c:v>150.30000000000001</c:v>
                </c:pt>
                <c:pt idx="2095">
                  <c:v>150.4</c:v>
                </c:pt>
                <c:pt idx="2096">
                  <c:v>150.6</c:v>
                </c:pt>
                <c:pt idx="2097">
                  <c:v>150.6</c:v>
                </c:pt>
                <c:pt idx="2098">
                  <c:v>150.5</c:v>
                </c:pt>
                <c:pt idx="2099">
                  <c:v>150.69999999999999</c:v>
                </c:pt>
                <c:pt idx="2100">
                  <c:v>150.4</c:v>
                </c:pt>
                <c:pt idx="2101">
                  <c:v>150.4</c:v>
                </c:pt>
                <c:pt idx="2102">
                  <c:v>150.69999999999999</c:v>
                </c:pt>
                <c:pt idx="2103">
                  <c:v>150.6</c:v>
                </c:pt>
                <c:pt idx="2104">
                  <c:v>150.6</c:v>
                </c:pt>
                <c:pt idx="2105">
                  <c:v>150.6</c:v>
                </c:pt>
                <c:pt idx="2106">
                  <c:v>150.6</c:v>
                </c:pt>
                <c:pt idx="2107">
                  <c:v>150.69999999999999</c:v>
                </c:pt>
                <c:pt idx="2108">
                  <c:v>150.6</c:v>
                </c:pt>
                <c:pt idx="2109">
                  <c:v>150.6</c:v>
                </c:pt>
                <c:pt idx="2110">
                  <c:v>150.6</c:v>
                </c:pt>
                <c:pt idx="2111">
                  <c:v>150.4</c:v>
                </c:pt>
                <c:pt idx="2112">
                  <c:v>150.6</c:v>
                </c:pt>
                <c:pt idx="2113">
                  <c:v>150.19999999999999</c:v>
                </c:pt>
                <c:pt idx="2114">
                  <c:v>150.19999999999999</c:v>
                </c:pt>
                <c:pt idx="2115">
                  <c:v>150.19999999999999</c:v>
                </c:pt>
                <c:pt idx="2116">
                  <c:v>150.1</c:v>
                </c:pt>
                <c:pt idx="2117">
                  <c:v>150.19999999999999</c:v>
                </c:pt>
                <c:pt idx="2118">
                  <c:v>150.1</c:v>
                </c:pt>
                <c:pt idx="2119">
                  <c:v>150.1</c:v>
                </c:pt>
                <c:pt idx="2120">
                  <c:v>149.80000000000001</c:v>
                </c:pt>
                <c:pt idx="2121">
                  <c:v>149.69999999999999</c:v>
                </c:pt>
                <c:pt idx="2122">
                  <c:v>149.80000000000001</c:v>
                </c:pt>
                <c:pt idx="2123">
                  <c:v>149.69999999999999</c:v>
                </c:pt>
                <c:pt idx="2124">
                  <c:v>149.80000000000001</c:v>
                </c:pt>
                <c:pt idx="2125">
                  <c:v>149.80000000000001</c:v>
                </c:pt>
                <c:pt idx="2126">
                  <c:v>149.80000000000001</c:v>
                </c:pt>
                <c:pt idx="2127">
                  <c:v>149.80000000000001</c:v>
                </c:pt>
                <c:pt idx="2128">
                  <c:v>149.69999999999999</c:v>
                </c:pt>
                <c:pt idx="2129">
                  <c:v>149.9</c:v>
                </c:pt>
                <c:pt idx="2130">
                  <c:v>149.80000000000001</c:v>
                </c:pt>
                <c:pt idx="2131">
                  <c:v>149.9</c:v>
                </c:pt>
                <c:pt idx="2132">
                  <c:v>150</c:v>
                </c:pt>
                <c:pt idx="2133">
                  <c:v>150</c:v>
                </c:pt>
                <c:pt idx="2134">
                  <c:v>150.1</c:v>
                </c:pt>
                <c:pt idx="2135">
                  <c:v>150.1</c:v>
                </c:pt>
                <c:pt idx="2136">
                  <c:v>150.1</c:v>
                </c:pt>
                <c:pt idx="2137">
                  <c:v>150.1</c:v>
                </c:pt>
                <c:pt idx="2138">
                  <c:v>150.1</c:v>
                </c:pt>
                <c:pt idx="2139">
                  <c:v>150</c:v>
                </c:pt>
                <c:pt idx="2140">
                  <c:v>150.1</c:v>
                </c:pt>
                <c:pt idx="2141">
                  <c:v>150.1</c:v>
                </c:pt>
                <c:pt idx="2142">
                  <c:v>150</c:v>
                </c:pt>
                <c:pt idx="2143">
                  <c:v>150</c:v>
                </c:pt>
                <c:pt idx="2144">
                  <c:v>149.80000000000001</c:v>
                </c:pt>
                <c:pt idx="2145">
                  <c:v>149.80000000000001</c:v>
                </c:pt>
                <c:pt idx="2146">
                  <c:v>149.9</c:v>
                </c:pt>
                <c:pt idx="2147">
                  <c:v>149.9</c:v>
                </c:pt>
                <c:pt idx="2148">
                  <c:v>149.9</c:v>
                </c:pt>
                <c:pt idx="2149">
                  <c:v>150.1</c:v>
                </c:pt>
                <c:pt idx="2150">
                  <c:v>149.9</c:v>
                </c:pt>
                <c:pt idx="2151">
                  <c:v>150</c:v>
                </c:pt>
                <c:pt idx="2152">
                  <c:v>149.9</c:v>
                </c:pt>
                <c:pt idx="2153">
                  <c:v>150</c:v>
                </c:pt>
                <c:pt idx="2154">
                  <c:v>149.9</c:v>
                </c:pt>
                <c:pt idx="2155">
                  <c:v>150</c:v>
                </c:pt>
                <c:pt idx="2156">
                  <c:v>150</c:v>
                </c:pt>
                <c:pt idx="2157">
                  <c:v>150.1</c:v>
                </c:pt>
                <c:pt idx="2158">
                  <c:v>150.30000000000001</c:v>
                </c:pt>
                <c:pt idx="2159">
                  <c:v>150.19999999999999</c:v>
                </c:pt>
                <c:pt idx="2160">
                  <c:v>150.30000000000001</c:v>
                </c:pt>
                <c:pt idx="2161">
                  <c:v>150.1</c:v>
                </c:pt>
                <c:pt idx="2162">
                  <c:v>150.30000000000001</c:v>
                </c:pt>
                <c:pt idx="2163">
                  <c:v>150.30000000000001</c:v>
                </c:pt>
                <c:pt idx="2164">
                  <c:v>150.19999999999999</c:v>
                </c:pt>
                <c:pt idx="2165">
                  <c:v>150</c:v>
                </c:pt>
                <c:pt idx="2166">
                  <c:v>150</c:v>
                </c:pt>
                <c:pt idx="2167">
                  <c:v>150.19999999999999</c:v>
                </c:pt>
                <c:pt idx="2168">
                  <c:v>150.1</c:v>
                </c:pt>
                <c:pt idx="2169">
                  <c:v>150</c:v>
                </c:pt>
                <c:pt idx="2170">
                  <c:v>150.1</c:v>
                </c:pt>
                <c:pt idx="2171">
                  <c:v>150.1</c:v>
                </c:pt>
                <c:pt idx="2172">
                  <c:v>150.1</c:v>
                </c:pt>
                <c:pt idx="2173">
                  <c:v>150.30000000000001</c:v>
                </c:pt>
                <c:pt idx="2174">
                  <c:v>150.4</c:v>
                </c:pt>
                <c:pt idx="2175">
                  <c:v>150.4</c:v>
                </c:pt>
                <c:pt idx="2176">
                  <c:v>150.4</c:v>
                </c:pt>
                <c:pt idx="2177">
                  <c:v>150</c:v>
                </c:pt>
                <c:pt idx="2178">
                  <c:v>149.9</c:v>
                </c:pt>
                <c:pt idx="2179">
                  <c:v>149.9</c:v>
                </c:pt>
                <c:pt idx="2180">
                  <c:v>149.80000000000001</c:v>
                </c:pt>
                <c:pt idx="2181">
                  <c:v>149.80000000000001</c:v>
                </c:pt>
                <c:pt idx="2182">
                  <c:v>149.80000000000001</c:v>
                </c:pt>
                <c:pt idx="2183">
                  <c:v>149.69999999999999</c:v>
                </c:pt>
                <c:pt idx="2184">
                  <c:v>149.80000000000001</c:v>
                </c:pt>
                <c:pt idx="2185">
                  <c:v>149.69999999999999</c:v>
                </c:pt>
                <c:pt idx="2186">
                  <c:v>149.69999999999999</c:v>
                </c:pt>
                <c:pt idx="2187">
                  <c:v>149.69999999999999</c:v>
                </c:pt>
                <c:pt idx="2188">
                  <c:v>150</c:v>
                </c:pt>
                <c:pt idx="2189">
                  <c:v>150.6</c:v>
                </c:pt>
                <c:pt idx="2190">
                  <c:v>150.69999999999999</c:v>
                </c:pt>
                <c:pt idx="2191">
                  <c:v>150.9</c:v>
                </c:pt>
                <c:pt idx="2192">
                  <c:v>150.5</c:v>
                </c:pt>
                <c:pt idx="2193">
                  <c:v>150.4</c:v>
                </c:pt>
                <c:pt idx="2194">
                  <c:v>150.19999999999999</c:v>
                </c:pt>
                <c:pt idx="2195">
                  <c:v>150.1</c:v>
                </c:pt>
                <c:pt idx="2196">
                  <c:v>150.30000000000001</c:v>
                </c:pt>
                <c:pt idx="2197">
                  <c:v>150.30000000000001</c:v>
                </c:pt>
                <c:pt idx="2198">
                  <c:v>150</c:v>
                </c:pt>
                <c:pt idx="2199">
                  <c:v>150</c:v>
                </c:pt>
                <c:pt idx="2200">
                  <c:v>150.1</c:v>
                </c:pt>
                <c:pt idx="2201">
                  <c:v>149.9</c:v>
                </c:pt>
                <c:pt idx="2202">
                  <c:v>150</c:v>
                </c:pt>
                <c:pt idx="2203">
                  <c:v>150</c:v>
                </c:pt>
                <c:pt idx="2204">
                  <c:v>150</c:v>
                </c:pt>
                <c:pt idx="2205">
                  <c:v>150</c:v>
                </c:pt>
                <c:pt idx="2206">
                  <c:v>149.9</c:v>
                </c:pt>
                <c:pt idx="2207">
                  <c:v>150</c:v>
                </c:pt>
                <c:pt idx="2208">
                  <c:v>150.30000000000001</c:v>
                </c:pt>
                <c:pt idx="2209">
                  <c:v>150.4</c:v>
                </c:pt>
                <c:pt idx="2210">
                  <c:v>150.6</c:v>
                </c:pt>
                <c:pt idx="2211">
                  <c:v>150.69999999999999</c:v>
                </c:pt>
                <c:pt idx="2212">
                  <c:v>150.5</c:v>
                </c:pt>
                <c:pt idx="2213">
                  <c:v>150.80000000000001</c:v>
                </c:pt>
                <c:pt idx="2214">
                  <c:v>150.30000000000001</c:v>
                </c:pt>
                <c:pt idx="2215">
                  <c:v>150</c:v>
                </c:pt>
                <c:pt idx="2216">
                  <c:v>150</c:v>
                </c:pt>
                <c:pt idx="2217">
                  <c:v>149.9</c:v>
                </c:pt>
                <c:pt idx="2218">
                  <c:v>149.80000000000001</c:v>
                </c:pt>
                <c:pt idx="2219">
                  <c:v>149.9</c:v>
                </c:pt>
                <c:pt idx="2220">
                  <c:v>149.9</c:v>
                </c:pt>
                <c:pt idx="2221">
                  <c:v>149.80000000000001</c:v>
                </c:pt>
                <c:pt idx="2222">
                  <c:v>149.80000000000001</c:v>
                </c:pt>
                <c:pt idx="2223">
                  <c:v>149.80000000000001</c:v>
                </c:pt>
                <c:pt idx="2224">
                  <c:v>149.9</c:v>
                </c:pt>
                <c:pt idx="2225">
                  <c:v>149.9</c:v>
                </c:pt>
                <c:pt idx="2226">
                  <c:v>150.30000000000001</c:v>
                </c:pt>
                <c:pt idx="2227">
                  <c:v>150.1</c:v>
                </c:pt>
                <c:pt idx="2228">
                  <c:v>150.5</c:v>
                </c:pt>
                <c:pt idx="2229">
                  <c:v>150.4</c:v>
                </c:pt>
                <c:pt idx="2230">
                  <c:v>150.6</c:v>
                </c:pt>
                <c:pt idx="2231">
                  <c:v>150.69999999999999</c:v>
                </c:pt>
                <c:pt idx="2232">
                  <c:v>150.5</c:v>
                </c:pt>
                <c:pt idx="2233">
                  <c:v>150.6</c:v>
                </c:pt>
                <c:pt idx="2234">
                  <c:v>150.6</c:v>
                </c:pt>
                <c:pt idx="2235">
                  <c:v>150.1</c:v>
                </c:pt>
                <c:pt idx="2236">
                  <c:v>150.1</c:v>
                </c:pt>
                <c:pt idx="2237">
                  <c:v>150.19999999999999</c:v>
                </c:pt>
                <c:pt idx="2238">
                  <c:v>150.19999999999999</c:v>
                </c:pt>
                <c:pt idx="2239">
                  <c:v>150.30000000000001</c:v>
                </c:pt>
                <c:pt idx="2240">
                  <c:v>149.9</c:v>
                </c:pt>
                <c:pt idx="2241">
                  <c:v>149.80000000000001</c:v>
                </c:pt>
                <c:pt idx="2242">
                  <c:v>149.80000000000001</c:v>
                </c:pt>
                <c:pt idx="2243">
                  <c:v>149.9</c:v>
                </c:pt>
                <c:pt idx="2244">
                  <c:v>150.30000000000001</c:v>
                </c:pt>
                <c:pt idx="2245">
                  <c:v>149.80000000000001</c:v>
                </c:pt>
                <c:pt idx="2246">
                  <c:v>149.80000000000001</c:v>
                </c:pt>
                <c:pt idx="2247">
                  <c:v>149.80000000000001</c:v>
                </c:pt>
                <c:pt idx="2248">
                  <c:v>149.69999999999999</c:v>
                </c:pt>
                <c:pt idx="2249">
                  <c:v>149.69999999999999</c:v>
                </c:pt>
                <c:pt idx="2250">
                  <c:v>149.80000000000001</c:v>
                </c:pt>
                <c:pt idx="2251">
                  <c:v>149.69999999999999</c:v>
                </c:pt>
                <c:pt idx="2252">
                  <c:v>149.80000000000001</c:v>
                </c:pt>
                <c:pt idx="2253">
                  <c:v>149.80000000000001</c:v>
                </c:pt>
                <c:pt idx="2254">
                  <c:v>149.80000000000001</c:v>
                </c:pt>
                <c:pt idx="2255">
                  <c:v>149.80000000000001</c:v>
                </c:pt>
                <c:pt idx="2256">
                  <c:v>149.80000000000001</c:v>
                </c:pt>
                <c:pt idx="2257">
                  <c:v>149.80000000000001</c:v>
                </c:pt>
                <c:pt idx="2258">
                  <c:v>150</c:v>
                </c:pt>
                <c:pt idx="2259">
                  <c:v>149.9</c:v>
                </c:pt>
                <c:pt idx="2260">
                  <c:v>150</c:v>
                </c:pt>
                <c:pt idx="2261">
                  <c:v>150.30000000000001</c:v>
                </c:pt>
                <c:pt idx="2262">
                  <c:v>150.4</c:v>
                </c:pt>
                <c:pt idx="2263">
                  <c:v>150.6</c:v>
                </c:pt>
                <c:pt idx="2264">
                  <c:v>150.80000000000001</c:v>
                </c:pt>
                <c:pt idx="2265">
                  <c:v>150.19999999999999</c:v>
                </c:pt>
                <c:pt idx="2266">
                  <c:v>149.80000000000001</c:v>
                </c:pt>
                <c:pt idx="2267">
                  <c:v>149.69999999999999</c:v>
                </c:pt>
                <c:pt idx="2268">
                  <c:v>149.9</c:v>
                </c:pt>
                <c:pt idx="2269">
                  <c:v>150</c:v>
                </c:pt>
                <c:pt idx="2270">
                  <c:v>150</c:v>
                </c:pt>
                <c:pt idx="2271">
                  <c:v>150.30000000000001</c:v>
                </c:pt>
                <c:pt idx="2272">
                  <c:v>150.30000000000001</c:v>
                </c:pt>
                <c:pt idx="2273">
                  <c:v>150.4</c:v>
                </c:pt>
                <c:pt idx="2274">
                  <c:v>150.30000000000001</c:v>
                </c:pt>
                <c:pt idx="2275">
                  <c:v>150.4</c:v>
                </c:pt>
                <c:pt idx="2276">
                  <c:v>150.4</c:v>
                </c:pt>
                <c:pt idx="2277">
                  <c:v>150.30000000000001</c:v>
                </c:pt>
                <c:pt idx="2278">
                  <c:v>150.4</c:v>
                </c:pt>
                <c:pt idx="2279">
                  <c:v>150.30000000000001</c:v>
                </c:pt>
                <c:pt idx="2280">
                  <c:v>150.5</c:v>
                </c:pt>
                <c:pt idx="2281">
                  <c:v>150.5</c:v>
                </c:pt>
                <c:pt idx="2282">
                  <c:v>150.69999999999999</c:v>
                </c:pt>
                <c:pt idx="2283">
                  <c:v>150.5</c:v>
                </c:pt>
                <c:pt idx="2284">
                  <c:v>149.9</c:v>
                </c:pt>
                <c:pt idx="2285">
                  <c:v>149.69999999999999</c:v>
                </c:pt>
                <c:pt idx="2286">
                  <c:v>150.1</c:v>
                </c:pt>
                <c:pt idx="2287">
                  <c:v>150</c:v>
                </c:pt>
                <c:pt idx="2288">
                  <c:v>150.19999999999999</c:v>
                </c:pt>
                <c:pt idx="2289">
                  <c:v>150.1</c:v>
                </c:pt>
                <c:pt idx="2290">
                  <c:v>150.1</c:v>
                </c:pt>
                <c:pt idx="2291">
                  <c:v>150.1</c:v>
                </c:pt>
                <c:pt idx="2292">
                  <c:v>150.19999999999999</c:v>
                </c:pt>
                <c:pt idx="2293">
                  <c:v>150.30000000000001</c:v>
                </c:pt>
                <c:pt idx="2294">
                  <c:v>150.30000000000001</c:v>
                </c:pt>
                <c:pt idx="2295">
                  <c:v>150.19999999999999</c:v>
                </c:pt>
                <c:pt idx="2296">
                  <c:v>150.19999999999999</c:v>
                </c:pt>
                <c:pt idx="2297">
                  <c:v>150.30000000000001</c:v>
                </c:pt>
                <c:pt idx="2298">
                  <c:v>150.19999999999999</c:v>
                </c:pt>
                <c:pt idx="2299">
                  <c:v>150.30000000000001</c:v>
                </c:pt>
                <c:pt idx="2300">
                  <c:v>150.1</c:v>
                </c:pt>
                <c:pt idx="2301">
                  <c:v>150</c:v>
                </c:pt>
                <c:pt idx="2302">
                  <c:v>150.1</c:v>
                </c:pt>
                <c:pt idx="2303">
                  <c:v>149.9</c:v>
                </c:pt>
                <c:pt idx="2304">
                  <c:v>149.80000000000001</c:v>
                </c:pt>
                <c:pt idx="2305">
                  <c:v>149.80000000000001</c:v>
                </c:pt>
                <c:pt idx="2306">
                  <c:v>149.69999999999999</c:v>
                </c:pt>
                <c:pt idx="2307">
                  <c:v>149.80000000000001</c:v>
                </c:pt>
                <c:pt idx="2308">
                  <c:v>150</c:v>
                </c:pt>
                <c:pt idx="2309">
                  <c:v>150</c:v>
                </c:pt>
                <c:pt idx="2310">
                  <c:v>150.4</c:v>
                </c:pt>
                <c:pt idx="2311">
                  <c:v>150.6</c:v>
                </c:pt>
                <c:pt idx="2312">
                  <c:v>150.80000000000001</c:v>
                </c:pt>
                <c:pt idx="2313">
                  <c:v>150.69999999999999</c:v>
                </c:pt>
                <c:pt idx="2314">
                  <c:v>150.6</c:v>
                </c:pt>
                <c:pt idx="2315">
                  <c:v>150.5</c:v>
                </c:pt>
                <c:pt idx="2316">
                  <c:v>150.6</c:v>
                </c:pt>
                <c:pt idx="2317">
                  <c:v>150.4</c:v>
                </c:pt>
                <c:pt idx="2318">
                  <c:v>150.69999999999999</c:v>
                </c:pt>
                <c:pt idx="2319">
                  <c:v>150.69999999999999</c:v>
                </c:pt>
                <c:pt idx="2320">
                  <c:v>150.69999999999999</c:v>
                </c:pt>
                <c:pt idx="2321">
                  <c:v>150.19999999999999</c:v>
                </c:pt>
                <c:pt idx="2322">
                  <c:v>149.9</c:v>
                </c:pt>
                <c:pt idx="2323">
                  <c:v>149.80000000000001</c:v>
                </c:pt>
                <c:pt idx="2324">
                  <c:v>149.9</c:v>
                </c:pt>
                <c:pt idx="2325">
                  <c:v>149.80000000000001</c:v>
                </c:pt>
                <c:pt idx="2326">
                  <c:v>149.80000000000001</c:v>
                </c:pt>
                <c:pt idx="2327">
                  <c:v>149.80000000000001</c:v>
                </c:pt>
                <c:pt idx="2328">
                  <c:v>149.80000000000001</c:v>
                </c:pt>
                <c:pt idx="2329">
                  <c:v>149.80000000000001</c:v>
                </c:pt>
                <c:pt idx="2330">
                  <c:v>149.80000000000001</c:v>
                </c:pt>
                <c:pt idx="2331">
                  <c:v>149.9</c:v>
                </c:pt>
                <c:pt idx="2332">
                  <c:v>149.9</c:v>
                </c:pt>
                <c:pt idx="2333">
                  <c:v>150</c:v>
                </c:pt>
                <c:pt idx="2334">
                  <c:v>150.4</c:v>
                </c:pt>
                <c:pt idx="2335">
                  <c:v>150.6</c:v>
                </c:pt>
                <c:pt idx="2336">
                  <c:v>150.69999999999999</c:v>
                </c:pt>
                <c:pt idx="2337">
                  <c:v>150.69999999999999</c:v>
                </c:pt>
                <c:pt idx="2338">
                  <c:v>150.6</c:v>
                </c:pt>
                <c:pt idx="2339">
                  <c:v>150.5</c:v>
                </c:pt>
                <c:pt idx="2340">
                  <c:v>150.30000000000001</c:v>
                </c:pt>
                <c:pt idx="2341">
                  <c:v>149.80000000000001</c:v>
                </c:pt>
                <c:pt idx="2342">
                  <c:v>149.80000000000001</c:v>
                </c:pt>
                <c:pt idx="2343">
                  <c:v>149.80000000000001</c:v>
                </c:pt>
                <c:pt idx="2344">
                  <c:v>149.80000000000001</c:v>
                </c:pt>
                <c:pt idx="2345">
                  <c:v>149.69999999999999</c:v>
                </c:pt>
                <c:pt idx="2346">
                  <c:v>149.69999999999999</c:v>
                </c:pt>
                <c:pt idx="2347">
                  <c:v>149.9</c:v>
                </c:pt>
                <c:pt idx="2348">
                  <c:v>150</c:v>
                </c:pt>
                <c:pt idx="2349">
                  <c:v>149.9</c:v>
                </c:pt>
                <c:pt idx="2350">
                  <c:v>150</c:v>
                </c:pt>
                <c:pt idx="2351">
                  <c:v>149.9</c:v>
                </c:pt>
                <c:pt idx="2352">
                  <c:v>149.80000000000001</c:v>
                </c:pt>
                <c:pt idx="2353">
                  <c:v>149.9</c:v>
                </c:pt>
                <c:pt idx="2354">
                  <c:v>150</c:v>
                </c:pt>
                <c:pt idx="2355">
                  <c:v>150.1</c:v>
                </c:pt>
                <c:pt idx="2356">
                  <c:v>150.30000000000001</c:v>
                </c:pt>
                <c:pt idx="2357">
                  <c:v>150.30000000000001</c:v>
                </c:pt>
                <c:pt idx="2358">
                  <c:v>150.19999999999999</c:v>
                </c:pt>
                <c:pt idx="2359">
                  <c:v>150.30000000000001</c:v>
                </c:pt>
                <c:pt idx="2360">
                  <c:v>150.19999999999999</c:v>
                </c:pt>
                <c:pt idx="2361">
                  <c:v>150.4</c:v>
                </c:pt>
                <c:pt idx="2362">
                  <c:v>150.69999999999999</c:v>
                </c:pt>
                <c:pt idx="2363">
                  <c:v>150.5</c:v>
                </c:pt>
                <c:pt idx="2364">
                  <c:v>150.19999999999999</c:v>
                </c:pt>
                <c:pt idx="2365">
                  <c:v>149.80000000000001</c:v>
                </c:pt>
                <c:pt idx="2366">
                  <c:v>149.80000000000001</c:v>
                </c:pt>
                <c:pt idx="2367">
                  <c:v>149.69999999999999</c:v>
                </c:pt>
                <c:pt idx="2368">
                  <c:v>149.80000000000001</c:v>
                </c:pt>
                <c:pt idx="2369">
                  <c:v>150</c:v>
                </c:pt>
                <c:pt idx="2370">
                  <c:v>150.19999999999999</c:v>
                </c:pt>
                <c:pt idx="2371">
                  <c:v>150.5</c:v>
                </c:pt>
                <c:pt idx="2372">
                  <c:v>150.4</c:v>
                </c:pt>
                <c:pt idx="2373">
                  <c:v>150.69999999999999</c:v>
                </c:pt>
                <c:pt idx="2374">
                  <c:v>150.6</c:v>
                </c:pt>
                <c:pt idx="2375">
                  <c:v>150.69999999999999</c:v>
                </c:pt>
                <c:pt idx="2376">
                  <c:v>150.19999999999999</c:v>
                </c:pt>
                <c:pt idx="2377">
                  <c:v>149.80000000000001</c:v>
                </c:pt>
                <c:pt idx="2378">
                  <c:v>149.80000000000001</c:v>
                </c:pt>
                <c:pt idx="2379">
                  <c:v>149.69999999999999</c:v>
                </c:pt>
                <c:pt idx="2380">
                  <c:v>149.80000000000001</c:v>
                </c:pt>
                <c:pt idx="2381">
                  <c:v>149.80000000000001</c:v>
                </c:pt>
                <c:pt idx="2382">
                  <c:v>150</c:v>
                </c:pt>
                <c:pt idx="2383">
                  <c:v>150</c:v>
                </c:pt>
                <c:pt idx="2384">
                  <c:v>150.5</c:v>
                </c:pt>
                <c:pt idx="2385">
                  <c:v>150.5</c:v>
                </c:pt>
                <c:pt idx="2386">
                  <c:v>150.5</c:v>
                </c:pt>
                <c:pt idx="2387">
                  <c:v>150.5</c:v>
                </c:pt>
                <c:pt idx="2388">
                  <c:v>150.69999999999999</c:v>
                </c:pt>
                <c:pt idx="2389">
                  <c:v>150.5</c:v>
                </c:pt>
                <c:pt idx="2390">
                  <c:v>149.69999999999999</c:v>
                </c:pt>
                <c:pt idx="2391">
                  <c:v>149.80000000000001</c:v>
                </c:pt>
                <c:pt idx="2392">
                  <c:v>150.1</c:v>
                </c:pt>
                <c:pt idx="2393">
                  <c:v>150.1</c:v>
                </c:pt>
                <c:pt idx="2394">
                  <c:v>150.6</c:v>
                </c:pt>
                <c:pt idx="2395">
                  <c:v>150.69999999999999</c:v>
                </c:pt>
                <c:pt idx="2396">
                  <c:v>150.30000000000001</c:v>
                </c:pt>
                <c:pt idx="2397">
                  <c:v>150.30000000000001</c:v>
                </c:pt>
                <c:pt idx="2398">
                  <c:v>150.6</c:v>
                </c:pt>
                <c:pt idx="2399">
                  <c:v>150.5</c:v>
                </c:pt>
                <c:pt idx="2400">
                  <c:v>149.9</c:v>
                </c:pt>
                <c:pt idx="2401">
                  <c:v>149.80000000000001</c:v>
                </c:pt>
                <c:pt idx="2402">
                  <c:v>149.80000000000001</c:v>
                </c:pt>
                <c:pt idx="2403">
                  <c:v>149.80000000000001</c:v>
                </c:pt>
                <c:pt idx="2404">
                  <c:v>149.80000000000001</c:v>
                </c:pt>
                <c:pt idx="2405">
                  <c:v>149.69999999999999</c:v>
                </c:pt>
                <c:pt idx="2406">
                  <c:v>149.80000000000001</c:v>
                </c:pt>
                <c:pt idx="2407">
                  <c:v>149.80000000000001</c:v>
                </c:pt>
                <c:pt idx="2408">
                  <c:v>149.80000000000001</c:v>
                </c:pt>
                <c:pt idx="2409">
                  <c:v>149.80000000000001</c:v>
                </c:pt>
                <c:pt idx="2410">
                  <c:v>149.80000000000001</c:v>
                </c:pt>
                <c:pt idx="2411">
                  <c:v>149.80000000000001</c:v>
                </c:pt>
                <c:pt idx="2412">
                  <c:v>149.80000000000001</c:v>
                </c:pt>
                <c:pt idx="2413">
                  <c:v>149.80000000000001</c:v>
                </c:pt>
                <c:pt idx="2414">
                  <c:v>149.69999999999999</c:v>
                </c:pt>
                <c:pt idx="2415">
                  <c:v>149.69999999999999</c:v>
                </c:pt>
                <c:pt idx="2416">
                  <c:v>149.80000000000001</c:v>
                </c:pt>
                <c:pt idx="2417">
                  <c:v>149.80000000000001</c:v>
                </c:pt>
                <c:pt idx="2418">
                  <c:v>149.80000000000001</c:v>
                </c:pt>
                <c:pt idx="2419">
                  <c:v>149.80000000000001</c:v>
                </c:pt>
                <c:pt idx="2420">
                  <c:v>149.80000000000001</c:v>
                </c:pt>
                <c:pt idx="2421">
                  <c:v>149.80000000000001</c:v>
                </c:pt>
                <c:pt idx="2422">
                  <c:v>149.80000000000001</c:v>
                </c:pt>
                <c:pt idx="2423">
                  <c:v>149.80000000000001</c:v>
                </c:pt>
                <c:pt idx="2424">
                  <c:v>149.80000000000001</c:v>
                </c:pt>
                <c:pt idx="2425">
                  <c:v>149.80000000000001</c:v>
                </c:pt>
                <c:pt idx="2426">
                  <c:v>149.9</c:v>
                </c:pt>
                <c:pt idx="2427">
                  <c:v>149.9</c:v>
                </c:pt>
                <c:pt idx="2428">
                  <c:v>149.9</c:v>
                </c:pt>
                <c:pt idx="2429">
                  <c:v>149.9</c:v>
                </c:pt>
                <c:pt idx="2430">
                  <c:v>150</c:v>
                </c:pt>
                <c:pt idx="2431">
                  <c:v>150.1</c:v>
                </c:pt>
                <c:pt idx="2432">
                  <c:v>150.1</c:v>
                </c:pt>
                <c:pt idx="2433">
                  <c:v>150.30000000000001</c:v>
                </c:pt>
                <c:pt idx="2434">
                  <c:v>150.19999999999999</c:v>
                </c:pt>
                <c:pt idx="2435">
                  <c:v>150.5</c:v>
                </c:pt>
                <c:pt idx="2436">
                  <c:v>150.69999999999999</c:v>
                </c:pt>
                <c:pt idx="2437">
                  <c:v>150.6</c:v>
                </c:pt>
                <c:pt idx="2438">
                  <c:v>150.4</c:v>
                </c:pt>
                <c:pt idx="2439">
                  <c:v>150.69999999999999</c:v>
                </c:pt>
                <c:pt idx="2440">
                  <c:v>150.6</c:v>
                </c:pt>
                <c:pt idx="2441">
                  <c:v>150.69999999999999</c:v>
                </c:pt>
                <c:pt idx="2442">
                  <c:v>150.6</c:v>
                </c:pt>
                <c:pt idx="2443">
                  <c:v>150.5</c:v>
                </c:pt>
                <c:pt idx="2444">
                  <c:v>149.80000000000001</c:v>
                </c:pt>
                <c:pt idx="2445">
                  <c:v>149.80000000000001</c:v>
                </c:pt>
                <c:pt idx="2446">
                  <c:v>149.69999999999999</c:v>
                </c:pt>
                <c:pt idx="2447">
                  <c:v>149.69999999999999</c:v>
                </c:pt>
                <c:pt idx="2448">
                  <c:v>149.80000000000001</c:v>
                </c:pt>
                <c:pt idx="2449">
                  <c:v>149.80000000000001</c:v>
                </c:pt>
                <c:pt idx="2450">
                  <c:v>149.80000000000001</c:v>
                </c:pt>
                <c:pt idx="2451">
                  <c:v>149.9</c:v>
                </c:pt>
                <c:pt idx="2452">
                  <c:v>149.9</c:v>
                </c:pt>
                <c:pt idx="2453">
                  <c:v>149.9</c:v>
                </c:pt>
                <c:pt idx="2454">
                  <c:v>150.19999999999999</c:v>
                </c:pt>
                <c:pt idx="2455">
                  <c:v>150</c:v>
                </c:pt>
                <c:pt idx="2456">
                  <c:v>150</c:v>
                </c:pt>
                <c:pt idx="2457">
                  <c:v>150.4</c:v>
                </c:pt>
                <c:pt idx="2458">
                  <c:v>150.4</c:v>
                </c:pt>
                <c:pt idx="2459">
                  <c:v>150.4</c:v>
                </c:pt>
                <c:pt idx="2460">
                  <c:v>150.5</c:v>
                </c:pt>
                <c:pt idx="2461">
                  <c:v>150.30000000000001</c:v>
                </c:pt>
                <c:pt idx="2462">
                  <c:v>150.4</c:v>
                </c:pt>
                <c:pt idx="2463">
                  <c:v>150.5</c:v>
                </c:pt>
                <c:pt idx="2464">
                  <c:v>150.4</c:v>
                </c:pt>
                <c:pt idx="2465">
                  <c:v>150.19999999999999</c:v>
                </c:pt>
                <c:pt idx="2466">
                  <c:v>150</c:v>
                </c:pt>
                <c:pt idx="2467">
                  <c:v>150.1</c:v>
                </c:pt>
                <c:pt idx="2468">
                  <c:v>150</c:v>
                </c:pt>
                <c:pt idx="2469">
                  <c:v>150</c:v>
                </c:pt>
                <c:pt idx="2470">
                  <c:v>150</c:v>
                </c:pt>
                <c:pt idx="2471">
                  <c:v>149.9</c:v>
                </c:pt>
                <c:pt idx="2472">
                  <c:v>150.1</c:v>
                </c:pt>
                <c:pt idx="2473">
                  <c:v>150.1</c:v>
                </c:pt>
                <c:pt idx="2474">
                  <c:v>150.1</c:v>
                </c:pt>
                <c:pt idx="2475">
                  <c:v>150.1</c:v>
                </c:pt>
                <c:pt idx="2476">
                  <c:v>150.1</c:v>
                </c:pt>
                <c:pt idx="2477">
                  <c:v>150.30000000000001</c:v>
                </c:pt>
                <c:pt idx="2478">
                  <c:v>150.30000000000001</c:v>
                </c:pt>
                <c:pt idx="2479">
                  <c:v>150.30000000000001</c:v>
                </c:pt>
                <c:pt idx="2480">
                  <c:v>150.4</c:v>
                </c:pt>
                <c:pt idx="2481">
                  <c:v>150.4</c:v>
                </c:pt>
                <c:pt idx="2482">
                  <c:v>150.6</c:v>
                </c:pt>
                <c:pt idx="2483">
                  <c:v>150.6</c:v>
                </c:pt>
                <c:pt idx="2484">
                  <c:v>150.5</c:v>
                </c:pt>
                <c:pt idx="2485">
                  <c:v>150.4</c:v>
                </c:pt>
                <c:pt idx="2486">
                  <c:v>149.69999999999999</c:v>
                </c:pt>
                <c:pt idx="2487">
                  <c:v>149.80000000000001</c:v>
                </c:pt>
                <c:pt idx="2488">
                  <c:v>149.80000000000001</c:v>
                </c:pt>
                <c:pt idx="2489">
                  <c:v>150.1</c:v>
                </c:pt>
                <c:pt idx="2490">
                  <c:v>150.30000000000001</c:v>
                </c:pt>
                <c:pt idx="2491">
                  <c:v>150.6</c:v>
                </c:pt>
                <c:pt idx="2492">
                  <c:v>150.5</c:v>
                </c:pt>
                <c:pt idx="2493">
                  <c:v>150.4</c:v>
                </c:pt>
                <c:pt idx="2494">
                  <c:v>150.6</c:v>
                </c:pt>
                <c:pt idx="2495">
                  <c:v>150.6</c:v>
                </c:pt>
                <c:pt idx="2496">
                  <c:v>150.30000000000001</c:v>
                </c:pt>
                <c:pt idx="2497">
                  <c:v>149.80000000000001</c:v>
                </c:pt>
                <c:pt idx="2498">
                  <c:v>149.9</c:v>
                </c:pt>
                <c:pt idx="2499">
                  <c:v>149.80000000000001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86-4E22-B8EB-120D0018D4C6}"/>
            </c:ext>
          </c:extLst>
        </c:ser>
        <c:ser>
          <c:idx val="3"/>
          <c:order val="3"/>
          <c:tx>
            <c:strRef>
              <c:f>'CP01'!$F$1</c:f>
              <c:strCache>
                <c:ptCount val="1"/>
                <c:pt idx="0">
                  <c:v> RH temp</c:v>
                </c:pt>
              </c:strCache>
            </c:strRef>
          </c:tx>
          <c:spPr>
            <a:ln w="28575" cap="rnd">
              <a:solidFill>
                <a:schemeClr val="accent4"/>
              </a:solidFill>
            </a:ln>
            <a:effectLst>
              <a:glow rad="76200">
                <a:schemeClr val="accent4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'CP01'!$B$2:$B$2501</c:f>
              <c:strCache>
                <c:ptCount val="2500"/>
                <c:pt idx="0">
                  <c:v>20/06/2023 19:12:50</c:v>
                </c:pt>
                <c:pt idx="1">
                  <c:v>20/06/2023 19:13:50</c:v>
                </c:pt>
                <c:pt idx="2">
                  <c:v>20/06/2023 19:14:50</c:v>
                </c:pt>
                <c:pt idx="3">
                  <c:v>20/06/2023 19:15:50</c:v>
                </c:pt>
                <c:pt idx="4">
                  <c:v>20/06/2023 19:16:50</c:v>
                </c:pt>
                <c:pt idx="5">
                  <c:v>20/06/2023 19:17:50</c:v>
                </c:pt>
                <c:pt idx="6">
                  <c:v>20/06/2023 19:18:50</c:v>
                </c:pt>
                <c:pt idx="7">
                  <c:v>20/06/2023 19:19:50</c:v>
                </c:pt>
                <c:pt idx="8">
                  <c:v>20/06/2023 19:20:50</c:v>
                </c:pt>
                <c:pt idx="9">
                  <c:v>20/06/2023 19:21:50</c:v>
                </c:pt>
                <c:pt idx="10">
                  <c:v>20/06/2023 19:22:50</c:v>
                </c:pt>
                <c:pt idx="11">
                  <c:v>20/06/2023 19:23:50</c:v>
                </c:pt>
                <c:pt idx="12">
                  <c:v>20/06/2023 19:24:50</c:v>
                </c:pt>
                <c:pt idx="13">
                  <c:v>20/06/2023 19:25:50</c:v>
                </c:pt>
                <c:pt idx="14">
                  <c:v>20/06/2023 19:26:50</c:v>
                </c:pt>
                <c:pt idx="15">
                  <c:v>20/06/2023 19:27:50</c:v>
                </c:pt>
                <c:pt idx="16">
                  <c:v>20/06/2023 19:28:50</c:v>
                </c:pt>
                <c:pt idx="17">
                  <c:v>20/06/2023 19:29:50</c:v>
                </c:pt>
                <c:pt idx="18">
                  <c:v>20/06/2023 19:30:50</c:v>
                </c:pt>
                <c:pt idx="19">
                  <c:v>20/06/2023 19:31:50</c:v>
                </c:pt>
                <c:pt idx="20">
                  <c:v>20/06/2023 19:32:50</c:v>
                </c:pt>
                <c:pt idx="21">
                  <c:v>20/06/2023 19:33:50</c:v>
                </c:pt>
                <c:pt idx="22">
                  <c:v>20/06/2023 19:34:50</c:v>
                </c:pt>
                <c:pt idx="23">
                  <c:v>20/06/2023 19:35:50</c:v>
                </c:pt>
                <c:pt idx="24">
                  <c:v>20/06/2023 19:36:50</c:v>
                </c:pt>
                <c:pt idx="25">
                  <c:v>20/06/2023 19:37:50</c:v>
                </c:pt>
                <c:pt idx="26">
                  <c:v>20/06/2023 19:38:50</c:v>
                </c:pt>
                <c:pt idx="27">
                  <c:v>20/06/2023 19:39:50</c:v>
                </c:pt>
                <c:pt idx="28">
                  <c:v>20/06/2023 19:40:50</c:v>
                </c:pt>
                <c:pt idx="29">
                  <c:v>20/06/2023 19:41:50</c:v>
                </c:pt>
                <c:pt idx="30">
                  <c:v>20/06/2023 19:42:50</c:v>
                </c:pt>
                <c:pt idx="31">
                  <c:v>20/06/2023 19:43:50</c:v>
                </c:pt>
                <c:pt idx="32">
                  <c:v>20/06/2023 19:44:50</c:v>
                </c:pt>
                <c:pt idx="33">
                  <c:v>20/06/2023 19:45:50</c:v>
                </c:pt>
                <c:pt idx="34">
                  <c:v>20/06/2023 19:46:50</c:v>
                </c:pt>
                <c:pt idx="35">
                  <c:v>20/06/2023 19:47:50</c:v>
                </c:pt>
                <c:pt idx="36">
                  <c:v>20/06/2023 19:48:50</c:v>
                </c:pt>
                <c:pt idx="37">
                  <c:v>20/06/2023 19:49:50</c:v>
                </c:pt>
                <c:pt idx="38">
                  <c:v>20/06/2023 19:50:50</c:v>
                </c:pt>
                <c:pt idx="39">
                  <c:v>20/06/2023 19:51:50</c:v>
                </c:pt>
                <c:pt idx="40">
                  <c:v>20/06/2023 19:52:50</c:v>
                </c:pt>
                <c:pt idx="41">
                  <c:v>20/06/2023 19:53:50</c:v>
                </c:pt>
                <c:pt idx="42">
                  <c:v>20/06/2023 19:54:50</c:v>
                </c:pt>
                <c:pt idx="43">
                  <c:v>20/06/2023 19:55:50</c:v>
                </c:pt>
                <c:pt idx="44">
                  <c:v>20/06/2023 19:56:50</c:v>
                </c:pt>
                <c:pt idx="45">
                  <c:v>20/06/2023 19:57:50</c:v>
                </c:pt>
                <c:pt idx="46">
                  <c:v>20/06/2023 19:58:50</c:v>
                </c:pt>
                <c:pt idx="47">
                  <c:v>20/06/2023 19:59:50</c:v>
                </c:pt>
                <c:pt idx="48">
                  <c:v>20/06/2023 20:00:50</c:v>
                </c:pt>
                <c:pt idx="49">
                  <c:v>20/06/2023 20:01:50</c:v>
                </c:pt>
                <c:pt idx="50">
                  <c:v>20/06/2023 20:02:50</c:v>
                </c:pt>
                <c:pt idx="51">
                  <c:v>20/06/2023 20:03:50</c:v>
                </c:pt>
                <c:pt idx="52">
                  <c:v>20/06/2023 20:04:50</c:v>
                </c:pt>
                <c:pt idx="53">
                  <c:v>20/06/2023 20:05:50</c:v>
                </c:pt>
                <c:pt idx="54">
                  <c:v>20/06/2023 20:06:50</c:v>
                </c:pt>
                <c:pt idx="55">
                  <c:v>20/06/2023 20:07:50</c:v>
                </c:pt>
                <c:pt idx="56">
                  <c:v>20/06/2023 20:08:50</c:v>
                </c:pt>
                <c:pt idx="57">
                  <c:v>20/06/2023 20:09:50</c:v>
                </c:pt>
                <c:pt idx="58">
                  <c:v>20/06/2023 20:10:50</c:v>
                </c:pt>
                <c:pt idx="59">
                  <c:v>20/06/2023 20:11:50</c:v>
                </c:pt>
                <c:pt idx="60">
                  <c:v>20/06/2023 20:12:50</c:v>
                </c:pt>
                <c:pt idx="61">
                  <c:v>20/06/2023 20:13:50</c:v>
                </c:pt>
                <c:pt idx="62">
                  <c:v>20/06/2023 20:14:50</c:v>
                </c:pt>
                <c:pt idx="63">
                  <c:v>20/06/2023 20:15:50</c:v>
                </c:pt>
                <c:pt idx="64">
                  <c:v>20/06/2023 20:16:50</c:v>
                </c:pt>
                <c:pt idx="65">
                  <c:v>20/06/2023 20:17:50</c:v>
                </c:pt>
                <c:pt idx="66">
                  <c:v>20/06/2023 20:18:50</c:v>
                </c:pt>
                <c:pt idx="67">
                  <c:v>20/06/2023 20:19:50</c:v>
                </c:pt>
                <c:pt idx="68">
                  <c:v>20/06/2023 20:20:50</c:v>
                </c:pt>
                <c:pt idx="69">
                  <c:v>20/06/2023 20:21:50</c:v>
                </c:pt>
                <c:pt idx="70">
                  <c:v>20/06/2023 20:22:50</c:v>
                </c:pt>
                <c:pt idx="71">
                  <c:v>20/06/2023 20:23:50</c:v>
                </c:pt>
                <c:pt idx="72">
                  <c:v>20/06/2023 20:24:50</c:v>
                </c:pt>
                <c:pt idx="73">
                  <c:v>20/06/2023 20:25:50</c:v>
                </c:pt>
                <c:pt idx="74">
                  <c:v>20/06/2023 20:26:50</c:v>
                </c:pt>
                <c:pt idx="75">
                  <c:v>20/06/2023 20:27:50</c:v>
                </c:pt>
                <c:pt idx="76">
                  <c:v>20/06/2023 20:28:50</c:v>
                </c:pt>
                <c:pt idx="77">
                  <c:v>20/06/2023 20:29:50</c:v>
                </c:pt>
                <c:pt idx="78">
                  <c:v>20/06/2023 20:30:50</c:v>
                </c:pt>
                <c:pt idx="79">
                  <c:v>20/06/2023 20:31:50</c:v>
                </c:pt>
                <c:pt idx="80">
                  <c:v>20/06/2023 20:32:50</c:v>
                </c:pt>
                <c:pt idx="81">
                  <c:v>20/06/2023 20:33:50</c:v>
                </c:pt>
                <c:pt idx="82">
                  <c:v>20/06/2023 20:34:50</c:v>
                </c:pt>
                <c:pt idx="83">
                  <c:v>20/06/2023 20:35:50</c:v>
                </c:pt>
                <c:pt idx="84">
                  <c:v>20/06/2023 20:36:50</c:v>
                </c:pt>
                <c:pt idx="85">
                  <c:v>20/06/2023 20:37:50</c:v>
                </c:pt>
                <c:pt idx="86">
                  <c:v>20/06/2023 20:38:50</c:v>
                </c:pt>
                <c:pt idx="87">
                  <c:v>20/06/2023 20:39:50</c:v>
                </c:pt>
                <c:pt idx="88">
                  <c:v>20/06/2023 20:40:50</c:v>
                </c:pt>
                <c:pt idx="89">
                  <c:v>20/06/2023 20:41:50</c:v>
                </c:pt>
                <c:pt idx="90">
                  <c:v>20/06/2023 20:42:50</c:v>
                </c:pt>
                <c:pt idx="91">
                  <c:v>20/06/2023 20:43:50</c:v>
                </c:pt>
                <c:pt idx="92">
                  <c:v>20/06/2023 20:44:50</c:v>
                </c:pt>
                <c:pt idx="93">
                  <c:v>20/06/2023 20:45:50</c:v>
                </c:pt>
                <c:pt idx="94">
                  <c:v>20/06/2023 20:46:50</c:v>
                </c:pt>
                <c:pt idx="95">
                  <c:v>20/06/2023 20:47:50</c:v>
                </c:pt>
                <c:pt idx="96">
                  <c:v>20/06/2023 20:48:50</c:v>
                </c:pt>
                <c:pt idx="97">
                  <c:v>20/06/2023 20:49:50</c:v>
                </c:pt>
                <c:pt idx="98">
                  <c:v>20/06/2023 20:50:50</c:v>
                </c:pt>
                <c:pt idx="99">
                  <c:v>20/06/2023 20:51:49</c:v>
                </c:pt>
                <c:pt idx="100">
                  <c:v>20/06/2023 20:52:49</c:v>
                </c:pt>
                <c:pt idx="101">
                  <c:v>20/06/2023 20:53:49</c:v>
                </c:pt>
                <c:pt idx="102">
                  <c:v>20/06/2023 20:54:49</c:v>
                </c:pt>
                <c:pt idx="103">
                  <c:v>20/06/2023 20:55:49</c:v>
                </c:pt>
                <c:pt idx="104">
                  <c:v>20/06/2023 20:56:49</c:v>
                </c:pt>
                <c:pt idx="105">
                  <c:v>20/06/2023 20:57:49</c:v>
                </c:pt>
                <c:pt idx="106">
                  <c:v>20/06/2023 20:58:49</c:v>
                </c:pt>
                <c:pt idx="107">
                  <c:v>20/06/2023 20:59:49</c:v>
                </c:pt>
                <c:pt idx="108">
                  <c:v>20/06/2023 21:00:49</c:v>
                </c:pt>
                <c:pt idx="109">
                  <c:v>20/06/2023 21:01:49</c:v>
                </c:pt>
                <c:pt idx="110">
                  <c:v>20/06/2023 21:02:49</c:v>
                </c:pt>
                <c:pt idx="111">
                  <c:v>20/06/2023 21:03:49</c:v>
                </c:pt>
                <c:pt idx="112">
                  <c:v>20/06/2023 21:04:49</c:v>
                </c:pt>
                <c:pt idx="113">
                  <c:v>20/06/2023 21:05:49</c:v>
                </c:pt>
                <c:pt idx="114">
                  <c:v>20/06/2023 21:06:49</c:v>
                </c:pt>
                <c:pt idx="115">
                  <c:v>20/06/2023 21:07:49</c:v>
                </c:pt>
                <c:pt idx="116">
                  <c:v>20/06/2023 21:08:49</c:v>
                </c:pt>
                <c:pt idx="117">
                  <c:v>20/06/2023 21:09:49</c:v>
                </c:pt>
                <c:pt idx="118">
                  <c:v>20/06/2023 21:10:49</c:v>
                </c:pt>
                <c:pt idx="119">
                  <c:v>20/06/2023 21:11:49</c:v>
                </c:pt>
                <c:pt idx="120">
                  <c:v>20/06/2023 21:12:49</c:v>
                </c:pt>
                <c:pt idx="121">
                  <c:v>20/06/2023 21:13:49</c:v>
                </c:pt>
                <c:pt idx="122">
                  <c:v>20/06/2023 21:14:49</c:v>
                </c:pt>
                <c:pt idx="123">
                  <c:v>20/06/2023 21:15:49</c:v>
                </c:pt>
                <c:pt idx="124">
                  <c:v>20/06/2023 21:16:49</c:v>
                </c:pt>
                <c:pt idx="125">
                  <c:v>20/06/2023 21:17:49</c:v>
                </c:pt>
                <c:pt idx="126">
                  <c:v>20/06/2023 21:18:49</c:v>
                </c:pt>
                <c:pt idx="127">
                  <c:v>20/06/2023 21:19:49</c:v>
                </c:pt>
                <c:pt idx="128">
                  <c:v>20/06/2023 21:20:49</c:v>
                </c:pt>
                <c:pt idx="129">
                  <c:v>20/06/2023 21:21:49</c:v>
                </c:pt>
                <c:pt idx="130">
                  <c:v>20/06/2023 21:22:49</c:v>
                </c:pt>
                <c:pt idx="131">
                  <c:v>20/06/2023 21:23:49</c:v>
                </c:pt>
                <c:pt idx="132">
                  <c:v>20/06/2023 21:24:49</c:v>
                </c:pt>
                <c:pt idx="133">
                  <c:v>20/06/2023 21:25:49</c:v>
                </c:pt>
                <c:pt idx="134">
                  <c:v>20/06/2023 21:26:49</c:v>
                </c:pt>
                <c:pt idx="135">
                  <c:v>20/06/2023 21:27:49</c:v>
                </c:pt>
                <c:pt idx="136">
                  <c:v>20/06/2023 21:28:49</c:v>
                </c:pt>
                <c:pt idx="137">
                  <c:v>20/06/2023 21:29:49</c:v>
                </c:pt>
                <c:pt idx="138">
                  <c:v>20/06/2023 21:30:49</c:v>
                </c:pt>
                <c:pt idx="139">
                  <c:v>20/06/2023 21:31:49</c:v>
                </c:pt>
                <c:pt idx="140">
                  <c:v>20/06/2023 21:32:49</c:v>
                </c:pt>
                <c:pt idx="141">
                  <c:v>20/06/2023 21:33:49</c:v>
                </c:pt>
                <c:pt idx="142">
                  <c:v>20/06/2023 21:34:49</c:v>
                </c:pt>
                <c:pt idx="143">
                  <c:v>20/06/2023 21:35:49</c:v>
                </c:pt>
                <c:pt idx="144">
                  <c:v>20/06/2023 21:36:49</c:v>
                </c:pt>
                <c:pt idx="145">
                  <c:v>20/06/2023 21:37:49</c:v>
                </c:pt>
                <c:pt idx="146">
                  <c:v>20/06/2023 21:38:49</c:v>
                </c:pt>
                <c:pt idx="147">
                  <c:v>20/06/2023 21:39:49</c:v>
                </c:pt>
                <c:pt idx="148">
                  <c:v>20/06/2023 21:40:49</c:v>
                </c:pt>
                <c:pt idx="149">
                  <c:v>20/06/2023 21:41:49</c:v>
                </c:pt>
                <c:pt idx="150">
                  <c:v>20/06/2023 21:42:49</c:v>
                </c:pt>
                <c:pt idx="151">
                  <c:v>20/06/2023 21:43:49</c:v>
                </c:pt>
                <c:pt idx="152">
                  <c:v>20/06/2023 21:44:49</c:v>
                </c:pt>
                <c:pt idx="153">
                  <c:v>20/06/2023 21:45:49</c:v>
                </c:pt>
                <c:pt idx="154">
                  <c:v>20/06/2023 21:46:49</c:v>
                </c:pt>
                <c:pt idx="155">
                  <c:v>20/06/2023 21:47:49</c:v>
                </c:pt>
                <c:pt idx="156">
                  <c:v>20/06/2023 21:48:49</c:v>
                </c:pt>
                <c:pt idx="157">
                  <c:v>20/06/2023 21:49:49</c:v>
                </c:pt>
                <c:pt idx="158">
                  <c:v>20/06/2023 21:50:49</c:v>
                </c:pt>
                <c:pt idx="159">
                  <c:v>20/06/2023 21:51:49</c:v>
                </c:pt>
                <c:pt idx="160">
                  <c:v>20/06/2023 21:52:49</c:v>
                </c:pt>
                <c:pt idx="161">
                  <c:v>20/06/2023 21:53:49</c:v>
                </c:pt>
                <c:pt idx="162">
                  <c:v>20/06/2023 21:54:49</c:v>
                </c:pt>
                <c:pt idx="163">
                  <c:v>20/06/2023 21:55:49</c:v>
                </c:pt>
                <c:pt idx="164">
                  <c:v>20/06/2023 21:56:49</c:v>
                </c:pt>
                <c:pt idx="165">
                  <c:v>20/06/2023 21:57:49</c:v>
                </c:pt>
                <c:pt idx="166">
                  <c:v>20/06/2023 21:58:49</c:v>
                </c:pt>
                <c:pt idx="167">
                  <c:v>20/06/2023 21:59:49</c:v>
                </c:pt>
                <c:pt idx="168">
                  <c:v>20/06/2023 22:00:49</c:v>
                </c:pt>
                <c:pt idx="169">
                  <c:v>20/06/2023 22:01:49</c:v>
                </c:pt>
                <c:pt idx="170">
                  <c:v>20/06/2023 22:02:49</c:v>
                </c:pt>
                <c:pt idx="171">
                  <c:v>20/06/2023 22:03:49</c:v>
                </c:pt>
                <c:pt idx="172">
                  <c:v>20/06/2023 22:04:49</c:v>
                </c:pt>
                <c:pt idx="173">
                  <c:v>20/06/2023 22:05:49</c:v>
                </c:pt>
                <c:pt idx="174">
                  <c:v>20/06/2023 22:06:49</c:v>
                </c:pt>
                <c:pt idx="175">
                  <c:v>20/06/2023 22:07:49</c:v>
                </c:pt>
                <c:pt idx="176">
                  <c:v>20/06/2023 22:08:49</c:v>
                </c:pt>
                <c:pt idx="177">
                  <c:v>20/06/2023 22:09:49</c:v>
                </c:pt>
                <c:pt idx="178">
                  <c:v>20/06/2023 22:10:49</c:v>
                </c:pt>
                <c:pt idx="179">
                  <c:v>20/06/2023 22:11:49</c:v>
                </c:pt>
                <c:pt idx="180">
                  <c:v>20/06/2023 22:12:49</c:v>
                </c:pt>
                <c:pt idx="181">
                  <c:v>20/06/2023 22:13:49</c:v>
                </c:pt>
                <c:pt idx="182">
                  <c:v>20/06/2023 22:14:49</c:v>
                </c:pt>
                <c:pt idx="183">
                  <c:v>20/06/2023 22:15:49</c:v>
                </c:pt>
                <c:pt idx="184">
                  <c:v>20/06/2023 22:16:49</c:v>
                </c:pt>
                <c:pt idx="185">
                  <c:v>20/06/2023 22:17:49</c:v>
                </c:pt>
                <c:pt idx="186">
                  <c:v>20/06/2023 22:18:49</c:v>
                </c:pt>
                <c:pt idx="187">
                  <c:v>20/06/2023 22:19:49</c:v>
                </c:pt>
                <c:pt idx="188">
                  <c:v>20/06/2023 22:20:49</c:v>
                </c:pt>
                <c:pt idx="189">
                  <c:v>20/06/2023 22:21:49</c:v>
                </c:pt>
                <c:pt idx="190">
                  <c:v>20/06/2023 22:22:49</c:v>
                </c:pt>
                <c:pt idx="191">
                  <c:v>20/06/2023 22:23:49</c:v>
                </c:pt>
                <c:pt idx="192">
                  <c:v>20/06/2023 22:24:49</c:v>
                </c:pt>
                <c:pt idx="193">
                  <c:v>20/06/2023 22:25:49</c:v>
                </c:pt>
                <c:pt idx="194">
                  <c:v>20/06/2023 22:26:49</c:v>
                </c:pt>
                <c:pt idx="195">
                  <c:v>20/06/2023 22:27:49</c:v>
                </c:pt>
                <c:pt idx="196">
                  <c:v>20/06/2023 22:28:49</c:v>
                </c:pt>
                <c:pt idx="197">
                  <c:v>20/06/2023 22:29:49</c:v>
                </c:pt>
                <c:pt idx="198">
                  <c:v>20/06/2023 22:30:49</c:v>
                </c:pt>
                <c:pt idx="199">
                  <c:v>20/06/2023 22:31:49</c:v>
                </c:pt>
                <c:pt idx="200">
                  <c:v>20/06/2023 22:32:49</c:v>
                </c:pt>
                <c:pt idx="201">
                  <c:v>20/06/2023 22:33:49</c:v>
                </c:pt>
                <c:pt idx="202">
                  <c:v>20/06/2023 22:34:49</c:v>
                </c:pt>
                <c:pt idx="203">
                  <c:v>20/06/2023 22:35:49</c:v>
                </c:pt>
                <c:pt idx="204">
                  <c:v>20/06/2023 22:36:49</c:v>
                </c:pt>
                <c:pt idx="205">
                  <c:v>20/06/2023 22:37:49</c:v>
                </c:pt>
                <c:pt idx="206">
                  <c:v>20/06/2023 22:38:49</c:v>
                </c:pt>
                <c:pt idx="207">
                  <c:v>20/06/2023 22:39:49</c:v>
                </c:pt>
                <c:pt idx="208">
                  <c:v>20/06/2023 22:40:49</c:v>
                </c:pt>
                <c:pt idx="209">
                  <c:v>20/06/2023 22:41:49</c:v>
                </c:pt>
                <c:pt idx="210">
                  <c:v>20/06/2023 22:42:49</c:v>
                </c:pt>
                <c:pt idx="211">
                  <c:v>20/06/2023 22:43:49</c:v>
                </c:pt>
                <c:pt idx="212">
                  <c:v>20/06/2023 22:44:49</c:v>
                </c:pt>
                <c:pt idx="213">
                  <c:v>20/06/2023 22:45:49</c:v>
                </c:pt>
                <c:pt idx="214">
                  <c:v>20/06/2023 22:46:49</c:v>
                </c:pt>
                <c:pt idx="215">
                  <c:v>20/06/2023 22:47:49</c:v>
                </c:pt>
                <c:pt idx="216">
                  <c:v>20/06/2023 22:48:49</c:v>
                </c:pt>
                <c:pt idx="217">
                  <c:v>20/06/2023 22:49:49</c:v>
                </c:pt>
                <c:pt idx="218">
                  <c:v>20/06/2023 22:50:49</c:v>
                </c:pt>
                <c:pt idx="219">
                  <c:v>20/06/2023 22:51:49</c:v>
                </c:pt>
                <c:pt idx="220">
                  <c:v>20/06/2023 22:52:49</c:v>
                </c:pt>
                <c:pt idx="221">
                  <c:v>20/06/2023 22:53:49</c:v>
                </c:pt>
                <c:pt idx="222">
                  <c:v>20/06/2023 22:54:49</c:v>
                </c:pt>
                <c:pt idx="223">
                  <c:v>20/06/2023 22:55:49</c:v>
                </c:pt>
                <c:pt idx="224">
                  <c:v>20/06/2023 22:56:49</c:v>
                </c:pt>
                <c:pt idx="225">
                  <c:v>20/06/2023 22:57:49</c:v>
                </c:pt>
                <c:pt idx="226">
                  <c:v>20/06/2023 22:58:49</c:v>
                </c:pt>
                <c:pt idx="227">
                  <c:v>20/06/2023 22:59:49</c:v>
                </c:pt>
                <c:pt idx="228">
                  <c:v>20/06/2023 23:00:49</c:v>
                </c:pt>
                <c:pt idx="229">
                  <c:v>20/06/2023 23:01:49</c:v>
                </c:pt>
                <c:pt idx="230">
                  <c:v>20/06/2023 23:02:49</c:v>
                </c:pt>
                <c:pt idx="231">
                  <c:v>20/06/2023 23:03:49</c:v>
                </c:pt>
                <c:pt idx="232">
                  <c:v>20/06/2023 23:04:49</c:v>
                </c:pt>
                <c:pt idx="233">
                  <c:v>20/06/2023 23:05:49</c:v>
                </c:pt>
                <c:pt idx="234">
                  <c:v>20/06/2023 23:06:49</c:v>
                </c:pt>
                <c:pt idx="235">
                  <c:v>20/06/2023 23:07:49</c:v>
                </c:pt>
                <c:pt idx="236">
                  <c:v>20/06/2023 23:08:49</c:v>
                </c:pt>
                <c:pt idx="237">
                  <c:v>20/06/2023 23:09:49</c:v>
                </c:pt>
                <c:pt idx="238">
                  <c:v>20/06/2023 23:10:49</c:v>
                </c:pt>
                <c:pt idx="239">
                  <c:v>20/06/2023 23:11:49</c:v>
                </c:pt>
                <c:pt idx="240">
                  <c:v>20/06/2023 23:12:49</c:v>
                </c:pt>
                <c:pt idx="241">
                  <c:v>20/06/2023 23:13:49</c:v>
                </c:pt>
                <c:pt idx="242">
                  <c:v>20/06/2023 23:14:49</c:v>
                </c:pt>
                <c:pt idx="243">
                  <c:v>20/06/2023 23:15:49</c:v>
                </c:pt>
                <c:pt idx="244">
                  <c:v>20/06/2023 23:16:49</c:v>
                </c:pt>
                <c:pt idx="245">
                  <c:v>20/06/2023 23:17:49</c:v>
                </c:pt>
                <c:pt idx="246">
                  <c:v>20/06/2023 23:18:49</c:v>
                </c:pt>
                <c:pt idx="247">
                  <c:v>20/06/2023 23:19:49</c:v>
                </c:pt>
                <c:pt idx="248">
                  <c:v>20/06/2023 23:20:49</c:v>
                </c:pt>
                <c:pt idx="249">
                  <c:v>20/06/2023 23:21:49</c:v>
                </c:pt>
                <c:pt idx="250">
                  <c:v>20/06/2023 23:22:49</c:v>
                </c:pt>
                <c:pt idx="251">
                  <c:v>20/06/2023 23:23:49</c:v>
                </c:pt>
                <c:pt idx="252">
                  <c:v>20/06/2023 23:24:49</c:v>
                </c:pt>
                <c:pt idx="253">
                  <c:v>20/06/2023 23:25:49</c:v>
                </c:pt>
                <c:pt idx="254">
                  <c:v>20/06/2023 23:26:49</c:v>
                </c:pt>
                <c:pt idx="255">
                  <c:v>20/06/2023 23:27:49</c:v>
                </c:pt>
                <c:pt idx="256">
                  <c:v>20/06/2023 23:28:49</c:v>
                </c:pt>
                <c:pt idx="257">
                  <c:v>20/06/2023 23:29:49</c:v>
                </c:pt>
                <c:pt idx="258">
                  <c:v>20/06/2023 23:30:49</c:v>
                </c:pt>
                <c:pt idx="259">
                  <c:v>20/06/2023 23:31:49</c:v>
                </c:pt>
                <c:pt idx="260">
                  <c:v>20/06/2023 23:32:49</c:v>
                </c:pt>
                <c:pt idx="261">
                  <c:v>20/06/2023 23:33:49</c:v>
                </c:pt>
                <c:pt idx="262">
                  <c:v>20/06/2023 23:34:49</c:v>
                </c:pt>
                <c:pt idx="263">
                  <c:v>20/06/2023 23:35:49</c:v>
                </c:pt>
                <c:pt idx="264">
                  <c:v>20/06/2023 23:36:49</c:v>
                </c:pt>
                <c:pt idx="265">
                  <c:v>20/06/2023 23:37:49</c:v>
                </c:pt>
                <c:pt idx="266">
                  <c:v>20/06/2023 23:38:49</c:v>
                </c:pt>
                <c:pt idx="267">
                  <c:v>20/06/2023 23:39:49</c:v>
                </c:pt>
                <c:pt idx="268">
                  <c:v>20/06/2023 23:40:49</c:v>
                </c:pt>
                <c:pt idx="269">
                  <c:v>20/06/2023 23:41:49</c:v>
                </c:pt>
                <c:pt idx="270">
                  <c:v>20/06/2023 23:42:49</c:v>
                </c:pt>
                <c:pt idx="271">
                  <c:v>20/06/2023 23:43:49</c:v>
                </c:pt>
                <c:pt idx="272">
                  <c:v>20/06/2023 23:44:49</c:v>
                </c:pt>
                <c:pt idx="273">
                  <c:v>20/06/2023 23:45:49</c:v>
                </c:pt>
                <c:pt idx="274">
                  <c:v>20/06/2023 23:46:49</c:v>
                </c:pt>
                <c:pt idx="275">
                  <c:v>20/06/2023 23:47:49</c:v>
                </c:pt>
                <c:pt idx="276">
                  <c:v>20/06/2023 23:48:49</c:v>
                </c:pt>
                <c:pt idx="277">
                  <c:v>20/06/2023 23:49:49</c:v>
                </c:pt>
                <c:pt idx="278">
                  <c:v>20/06/2023 23:50:49</c:v>
                </c:pt>
                <c:pt idx="279">
                  <c:v>20/06/2023 23:51:49</c:v>
                </c:pt>
                <c:pt idx="280">
                  <c:v>20/06/2023 23:52:49</c:v>
                </c:pt>
                <c:pt idx="281">
                  <c:v>20/06/2023 23:53:49</c:v>
                </c:pt>
                <c:pt idx="282">
                  <c:v>20/06/2023 23:54:49</c:v>
                </c:pt>
                <c:pt idx="283">
                  <c:v>20/06/2023 23:55:49</c:v>
                </c:pt>
                <c:pt idx="284">
                  <c:v>20/06/2023 23:56:49</c:v>
                </c:pt>
                <c:pt idx="285">
                  <c:v>20/06/2023 23:57:49</c:v>
                </c:pt>
                <c:pt idx="286">
                  <c:v>20/06/2023 23:58:49</c:v>
                </c:pt>
                <c:pt idx="287">
                  <c:v>20/06/2023 23:59:49</c:v>
                </c:pt>
                <c:pt idx="288">
                  <c:v>21/06/2023 00:00:49</c:v>
                </c:pt>
                <c:pt idx="289">
                  <c:v>21/06/2023 00:01:49</c:v>
                </c:pt>
                <c:pt idx="290">
                  <c:v>21/06/2023 00:02:49</c:v>
                </c:pt>
                <c:pt idx="291">
                  <c:v>21/06/2023 00:03:49</c:v>
                </c:pt>
                <c:pt idx="292">
                  <c:v>21/06/2023 00:04:49</c:v>
                </c:pt>
                <c:pt idx="293">
                  <c:v>21/06/2023 00:05:49</c:v>
                </c:pt>
                <c:pt idx="294">
                  <c:v>21/06/2023 00:06:49</c:v>
                </c:pt>
                <c:pt idx="295">
                  <c:v>21/06/2023 00:07:49</c:v>
                </c:pt>
                <c:pt idx="296">
                  <c:v>21/06/2023 00:08:49</c:v>
                </c:pt>
                <c:pt idx="297">
                  <c:v>21/06/2023 00:09:49</c:v>
                </c:pt>
                <c:pt idx="298">
                  <c:v>21/06/2023 00:10:49</c:v>
                </c:pt>
                <c:pt idx="299">
                  <c:v>21/06/2023 00:11:49</c:v>
                </c:pt>
                <c:pt idx="300">
                  <c:v>21/06/2023 00:12:49</c:v>
                </c:pt>
                <c:pt idx="301">
                  <c:v>21/06/2023 00:13:49</c:v>
                </c:pt>
                <c:pt idx="302">
                  <c:v>21/06/2023 00:14:49</c:v>
                </c:pt>
                <c:pt idx="303">
                  <c:v>21/06/2023 00:15:49</c:v>
                </c:pt>
                <c:pt idx="304">
                  <c:v>21/06/2023 00:16:49</c:v>
                </c:pt>
                <c:pt idx="305">
                  <c:v>21/06/2023 00:17:49</c:v>
                </c:pt>
                <c:pt idx="306">
                  <c:v>21/06/2023 00:18:49</c:v>
                </c:pt>
                <c:pt idx="307">
                  <c:v>21/06/2023 00:19:49</c:v>
                </c:pt>
                <c:pt idx="308">
                  <c:v>21/06/2023 00:20:49</c:v>
                </c:pt>
                <c:pt idx="309">
                  <c:v>21/06/2023 00:21:49</c:v>
                </c:pt>
                <c:pt idx="310">
                  <c:v>21/06/2023 00:22:49</c:v>
                </c:pt>
                <c:pt idx="311">
                  <c:v>21/06/2023 00:23:49</c:v>
                </c:pt>
                <c:pt idx="312">
                  <c:v>21/06/2023 00:24:49</c:v>
                </c:pt>
                <c:pt idx="313">
                  <c:v>21/06/2023 00:25:49</c:v>
                </c:pt>
                <c:pt idx="314">
                  <c:v>21/06/2023 00:26:49</c:v>
                </c:pt>
                <c:pt idx="315">
                  <c:v>21/06/2023 00:27:49</c:v>
                </c:pt>
                <c:pt idx="316">
                  <c:v>21/06/2023 00:28:49</c:v>
                </c:pt>
                <c:pt idx="317">
                  <c:v>21/06/2023 00:29:49</c:v>
                </c:pt>
                <c:pt idx="318">
                  <c:v>21/06/2023 00:30:49</c:v>
                </c:pt>
                <c:pt idx="319">
                  <c:v>21/06/2023 00:31:49</c:v>
                </c:pt>
                <c:pt idx="320">
                  <c:v>21/06/2023 00:32:49</c:v>
                </c:pt>
                <c:pt idx="321">
                  <c:v>21/06/2023 00:33:49</c:v>
                </c:pt>
                <c:pt idx="322">
                  <c:v>21/06/2023 00:34:49</c:v>
                </c:pt>
                <c:pt idx="323">
                  <c:v>21/06/2023 00:35:49</c:v>
                </c:pt>
                <c:pt idx="324">
                  <c:v>21/06/2023 00:36:49</c:v>
                </c:pt>
                <c:pt idx="325">
                  <c:v>21/06/2023 00:37:49</c:v>
                </c:pt>
                <c:pt idx="326">
                  <c:v>21/06/2023 00:38:49</c:v>
                </c:pt>
                <c:pt idx="327">
                  <c:v>21/06/2023 00:39:49</c:v>
                </c:pt>
                <c:pt idx="328">
                  <c:v>21/06/2023 00:40:49</c:v>
                </c:pt>
                <c:pt idx="329">
                  <c:v>21/06/2023 00:41:49</c:v>
                </c:pt>
                <c:pt idx="330">
                  <c:v>21/06/2023 00:42:49</c:v>
                </c:pt>
                <c:pt idx="331">
                  <c:v>21/06/2023 00:43:49</c:v>
                </c:pt>
                <c:pt idx="332">
                  <c:v>21/06/2023 00:44:49</c:v>
                </c:pt>
                <c:pt idx="333">
                  <c:v>21/06/2023 00:45:49</c:v>
                </c:pt>
                <c:pt idx="334">
                  <c:v>21/06/2023 00:46:49</c:v>
                </c:pt>
                <c:pt idx="335">
                  <c:v>21/06/2023 00:47:49</c:v>
                </c:pt>
                <c:pt idx="336">
                  <c:v>21/06/2023 00:48:49</c:v>
                </c:pt>
                <c:pt idx="337">
                  <c:v>21/06/2023 00:49:49</c:v>
                </c:pt>
                <c:pt idx="338">
                  <c:v>21/06/2023 00:50:49</c:v>
                </c:pt>
                <c:pt idx="339">
                  <c:v>21/06/2023 00:51:49</c:v>
                </c:pt>
                <c:pt idx="340">
                  <c:v>21/06/2023 00:52:49</c:v>
                </c:pt>
                <c:pt idx="341">
                  <c:v>21/06/2023 00:53:49</c:v>
                </c:pt>
                <c:pt idx="342">
                  <c:v>21/06/2023 00:54:49</c:v>
                </c:pt>
                <c:pt idx="343">
                  <c:v>21/06/2023 00:55:49</c:v>
                </c:pt>
                <c:pt idx="344">
                  <c:v>21/06/2023 00:56:49</c:v>
                </c:pt>
                <c:pt idx="345">
                  <c:v>21/06/2023 00:57:49</c:v>
                </c:pt>
                <c:pt idx="346">
                  <c:v>21/06/2023 00:58:49</c:v>
                </c:pt>
                <c:pt idx="347">
                  <c:v>21/06/2023 00:59:49</c:v>
                </c:pt>
                <c:pt idx="348">
                  <c:v>21/06/2023 01:00:49</c:v>
                </c:pt>
                <c:pt idx="349">
                  <c:v>21/06/2023 01:01:49</c:v>
                </c:pt>
                <c:pt idx="350">
                  <c:v>21/06/2023 01:02:49</c:v>
                </c:pt>
                <c:pt idx="351">
                  <c:v>21/06/2023 01:03:49</c:v>
                </c:pt>
                <c:pt idx="352">
                  <c:v>21/06/2023 01:04:49</c:v>
                </c:pt>
                <c:pt idx="353">
                  <c:v>21/06/2023 01:05:49</c:v>
                </c:pt>
                <c:pt idx="354">
                  <c:v>21/06/2023 01:06:49</c:v>
                </c:pt>
                <c:pt idx="355">
                  <c:v>21/06/2023 01:07:49</c:v>
                </c:pt>
                <c:pt idx="356">
                  <c:v>21/06/2023 01:08:49</c:v>
                </c:pt>
                <c:pt idx="357">
                  <c:v>21/06/2023 01:09:49</c:v>
                </c:pt>
                <c:pt idx="358">
                  <c:v>21/06/2023 01:10:49</c:v>
                </c:pt>
                <c:pt idx="359">
                  <c:v>21/06/2023 01:11:49</c:v>
                </c:pt>
                <c:pt idx="360">
                  <c:v>21/06/2023 01:12:49</c:v>
                </c:pt>
                <c:pt idx="361">
                  <c:v>21/06/2023 01:13:49</c:v>
                </c:pt>
                <c:pt idx="362">
                  <c:v>21/06/2023 01:14:49</c:v>
                </c:pt>
                <c:pt idx="363">
                  <c:v>21/06/2023 01:15:49</c:v>
                </c:pt>
                <c:pt idx="364">
                  <c:v>21/06/2023 01:16:49</c:v>
                </c:pt>
                <c:pt idx="365">
                  <c:v>21/06/2023 01:17:49</c:v>
                </c:pt>
                <c:pt idx="366">
                  <c:v>21/06/2023 01:18:49</c:v>
                </c:pt>
                <c:pt idx="367">
                  <c:v>21/06/2023 01:19:49</c:v>
                </c:pt>
                <c:pt idx="368">
                  <c:v>21/06/2023 01:20:49</c:v>
                </c:pt>
                <c:pt idx="369">
                  <c:v>21/06/2023 01:21:49</c:v>
                </c:pt>
                <c:pt idx="370">
                  <c:v>21/06/2023 01:22:49</c:v>
                </c:pt>
                <c:pt idx="371">
                  <c:v>21/06/2023 01:23:49</c:v>
                </c:pt>
                <c:pt idx="372">
                  <c:v>21/06/2023 01:24:49</c:v>
                </c:pt>
                <c:pt idx="373">
                  <c:v>21/06/2023 01:25:49</c:v>
                </c:pt>
                <c:pt idx="374">
                  <c:v>21/06/2023 01:26:49</c:v>
                </c:pt>
                <c:pt idx="375">
                  <c:v>21/06/2023 01:27:49</c:v>
                </c:pt>
                <c:pt idx="376">
                  <c:v>21/06/2023 01:28:49</c:v>
                </c:pt>
                <c:pt idx="377">
                  <c:v>21/06/2023 01:29:49</c:v>
                </c:pt>
                <c:pt idx="378">
                  <c:v>21/06/2023 01:30:49</c:v>
                </c:pt>
                <c:pt idx="379">
                  <c:v>21/06/2023 01:31:49</c:v>
                </c:pt>
                <c:pt idx="380">
                  <c:v>21/06/2023 01:32:49</c:v>
                </c:pt>
                <c:pt idx="381">
                  <c:v>21/06/2023 01:33:49</c:v>
                </c:pt>
                <c:pt idx="382">
                  <c:v>21/06/2023 01:34:49</c:v>
                </c:pt>
                <c:pt idx="383">
                  <c:v>21/06/2023 01:35:49</c:v>
                </c:pt>
                <c:pt idx="384">
                  <c:v>21/06/2023 01:36:49</c:v>
                </c:pt>
                <c:pt idx="385">
                  <c:v>21/06/2023 01:37:49</c:v>
                </c:pt>
                <c:pt idx="386">
                  <c:v>21/06/2023 01:38:49</c:v>
                </c:pt>
                <c:pt idx="387">
                  <c:v>21/06/2023 01:39:49</c:v>
                </c:pt>
                <c:pt idx="388">
                  <c:v>21/06/2023 01:40:49</c:v>
                </c:pt>
                <c:pt idx="389">
                  <c:v>21/06/2023 01:41:49</c:v>
                </c:pt>
                <c:pt idx="390">
                  <c:v>21/06/2023 01:42:49</c:v>
                </c:pt>
                <c:pt idx="391">
                  <c:v>21/06/2023 01:43:49</c:v>
                </c:pt>
                <c:pt idx="392">
                  <c:v>21/06/2023 01:44:49</c:v>
                </c:pt>
                <c:pt idx="393">
                  <c:v>21/06/2023 01:45:49</c:v>
                </c:pt>
                <c:pt idx="394">
                  <c:v>21/06/2023 01:46:49</c:v>
                </c:pt>
                <c:pt idx="395">
                  <c:v>21/06/2023 01:47:49</c:v>
                </c:pt>
                <c:pt idx="396">
                  <c:v>21/06/2023 01:48:49</c:v>
                </c:pt>
                <c:pt idx="397">
                  <c:v>21/06/2023 01:49:49</c:v>
                </c:pt>
                <c:pt idx="398">
                  <c:v>21/06/2023 01:50:49</c:v>
                </c:pt>
                <c:pt idx="399">
                  <c:v>21/06/2023 01:51:49</c:v>
                </c:pt>
                <c:pt idx="400">
                  <c:v>21/06/2023 01:52:48</c:v>
                </c:pt>
                <c:pt idx="401">
                  <c:v>21/06/2023 01:53:48</c:v>
                </c:pt>
                <c:pt idx="402">
                  <c:v>21/06/2023 01:54:48</c:v>
                </c:pt>
                <c:pt idx="403">
                  <c:v>21/06/2023 01:55:48</c:v>
                </c:pt>
                <c:pt idx="404">
                  <c:v>21/06/2023 01:56:48</c:v>
                </c:pt>
                <c:pt idx="405">
                  <c:v>21/06/2023 01:57:48</c:v>
                </c:pt>
                <c:pt idx="406">
                  <c:v>21/06/2023 01:58:48</c:v>
                </c:pt>
                <c:pt idx="407">
                  <c:v>21/06/2023 01:59:48</c:v>
                </c:pt>
                <c:pt idx="408">
                  <c:v>21/06/2023 02:00:48</c:v>
                </c:pt>
                <c:pt idx="409">
                  <c:v>21/06/2023 02:01:48</c:v>
                </c:pt>
                <c:pt idx="410">
                  <c:v>21/06/2023 02:02:48</c:v>
                </c:pt>
                <c:pt idx="411">
                  <c:v>21/06/2023 02:03:48</c:v>
                </c:pt>
                <c:pt idx="412">
                  <c:v>21/06/2023 02:04:48</c:v>
                </c:pt>
                <c:pt idx="413">
                  <c:v>21/06/2023 02:05:48</c:v>
                </c:pt>
                <c:pt idx="414">
                  <c:v>21/06/2023 02:06:48</c:v>
                </c:pt>
                <c:pt idx="415">
                  <c:v>21/06/2023 02:07:48</c:v>
                </c:pt>
                <c:pt idx="416">
                  <c:v>21/06/2023 02:08:48</c:v>
                </c:pt>
                <c:pt idx="417">
                  <c:v>21/06/2023 02:09:48</c:v>
                </c:pt>
                <c:pt idx="418">
                  <c:v>21/06/2023 02:10:48</c:v>
                </c:pt>
                <c:pt idx="419">
                  <c:v>21/06/2023 02:11:48</c:v>
                </c:pt>
                <c:pt idx="420">
                  <c:v>21/06/2023 02:12:48</c:v>
                </c:pt>
                <c:pt idx="421">
                  <c:v>21/06/2023 02:13:48</c:v>
                </c:pt>
                <c:pt idx="422">
                  <c:v>21/06/2023 02:14:48</c:v>
                </c:pt>
                <c:pt idx="423">
                  <c:v>21/06/2023 02:15:48</c:v>
                </c:pt>
                <c:pt idx="424">
                  <c:v>21/06/2023 02:16:48</c:v>
                </c:pt>
                <c:pt idx="425">
                  <c:v>21/06/2023 02:17:48</c:v>
                </c:pt>
                <c:pt idx="426">
                  <c:v>21/06/2023 02:18:48</c:v>
                </c:pt>
                <c:pt idx="427">
                  <c:v>21/06/2023 02:19:48</c:v>
                </c:pt>
                <c:pt idx="428">
                  <c:v>21/06/2023 02:20:48</c:v>
                </c:pt>
                <c:pt idx="429">
                  <c:v>21/06/2023 02:21:48</c:v>
                </c:pt>
                <c:pt idx="430">
                  <c:v>21/06/2023 02:22:48</c:v>
                </c:pt>
                <c:pt idx="431">
                  <c:v>21/06/2023 02:23:48</c:v>
                </c:pt>
                <c:pt idx="432">
                  <c:v>21/06/2023 02:24:48</c:v>
                </c:pt>
                <c:pt idx="433">
                  <c:v>21/06/2023 02:25:48</c:v>
                </c:pt>
                <c:pt idx="434">
                  <c:v>21/06/2023 02:26:48</c:v>
                </c:pt>
                <c:pt idx="435">
                  <c:v>21/06/2023 02:27:48</c:v>
                </c:pt>
                <c:pt idx="436">
                  <c:v>21/06/2023 02:28:48</c:v>
                </c:pt>
                <c:pt idx="437">
                  <c:v>21/06/2023 02:29:48</c:v>
                </c:pt>
                <c:pt idx="438">
                  <c:v>21/06/2023 02:30:48</c:v>
                </c:pt>
                <c:pt idx="439">
                  <c:v>21/06/2023 02:31:48</c:v>
                </c:pt>
                <c:pt idx="440">
                  <c:v>21/06/2023 02:32:48</c:v>
                </c:pt>
                <c:pt idx="441">
                  <c:v>21/06/2023 02:33:48</c:v>
                </c:pt>
                <c:pt idx="442">
                  <c:v>21/06/2023 02:34:48</c:v>
                </c:pt>
                <c:pt idx="443">
                  <c:v>21/06/2023 02:35:48</c:v>
                </c:pt>
                <c:pt idx="444">
                  <c:v>21/06/2023 02:36:48</c:v>
                </c:pt>
                <c:pt idx="445">
                  <c:v>21/06/2023 02:37:48</c:v>
                </c:pt>
                <c:pt idx="446">
                  <c:v>21/06/2023 02:38:48</c:v>
                </c:pt>
                <c:pt idx="447">
                  <c:v>21/06/2023 02:39:48</c:v>
                </c:pt>
                <c:pt idx="448">
                  <c:v>21/06/2023 02:40:48</c:v>
                </c:pt>
                <c:pt idx="449">
                  <c:v>21/06/2023 02:41:48</c:v>
                </c:pt>
                <c:pt idx="450">
                  <c:v>21/06/2023 02:42:48</c:v>
                </c:pt>
                <c:pt idx="451">
                  <c:v>21/06/2023 02:43:48</c:v>
                </c:pt>
                <c:pt idx="452">
                  <c:v>21/06/2023 02:44:48</c:v>
                </c:pt>
                <c:pt idx="453">
                  <c:v>21/06/2023 02:45:48</c:v>
                </c:pt>
                <c:pt idx="454">
                  <c:v>21/06/2023 02:46:48</c:v>
                </c:pt>
                <c:pt idx="455">
                  <c:v>21/06/2023 02:47:48</c:v>
                </c:pt>
                <c:pt idx="456">
                  <c:v>21/06/2023 02:48:48</c:v>
                </c:pt>
                <c:pt idx="457">
                  <c:v>21/06/2023 02:49:48</c:v>
                </c:pt>
                <c:pt idx="458">
                  <c:v>21/06/2023 02:50:48</c:v>
                </c:pt>
                <c:pt idx="459">
                  <c:v>21/06/2023 02:51:48</c:v>
                </c:pt>
                <c:pt idx="460">
                  <c:v>21/06/2023 02:52:48</c:v>
                </c:pt>
                <c:pt idx="461">
                  <c:v>21/06/2023 02:53:48</c:v>
                </c:pt>
                <c:pt idx="462">
                  <c:v>21/06/2023 02:54:48</c:v>
                </c:pt>
                <c:pt idx="463">
                  <c:v>21/06/2023 02:55:48</c:v>
                </c:pt>
                <c:pt idx="464">
                  <c:v>21/06/2023 02:56:48</c:v>
                </c:pt>
                <c:pt idx="465">
                  <c:v>21/06/2023 02:57:48</c:v>
                </c:pt>
                <c:pt idx="466">
                  <c:v>21/06/2023 02:58:48</c:v>
                </c:pt>
                <c:pt idx="467">
                  <c:v>21/06/2023 02:59:48</c:v>
                </c:pt>
                <c:pt idx="468">
                  <c:v>21/06/2023 03:00:48</c:v>
                </c:pt>
                <c:pt idx="469">
                  <c:v>21/06/2023 03:01:48</c:v>
                </c:pt>
                <c:pt idx="470">
                  <c:v>21/06/2023 03:02:48</c:v>
                </c:pt>
                <c:pt idx="471">
                  <c:v>21/06/2023 03:03:48</c:v>
                </c:pt>
                <c:pt idx="472">
                  <c:v>21/06/2023 03:04:48</c:v>
                </c:pt>
                <c:pt idx="473">
                  <c:v>21/06/2023 03:05:48</c:v>
                </c:pt>
                <c:pt idx="474">
                  <c:v>21/06/2023 03:06:48</c:v>
                </c:pt>
                <c:pt idx="475">
                  <c:v>21/06/2023 03:07:48</c:v>
                </c:pt>
                <c:pt idx="476">
                  <c:v>21/06/2023 03:08:48</c:v>
                </c:pt>
                <c:pt idx="477">
                  <c:v>21/06/2023 03:09:48</c:v>
                </c:pt>
                <c:pt idx="478">
                  <c:v>21/06/2023 03:10:48</c:v>
                </c:pt>
                <c:pt idx="479">
                  <c:v>21/06/2023 03:11:48</c:v>
                </c:pt>
                <c:pt idx="480">
                  <c:v>21/06/2023 03:12:48</c:v>
                </c:pt>
                <c:pt idx="481">
                  <c:v>21/06/2023 03:13:48</c:v>
                </c:pt>
                <c:pt idx="482">
                  <c:v>21/06/2023 03:14:48</c:v>
                </c:pt>
                <c:pt idx="483">
                  <c:v>21/06/2023 03:15:48</c:v>
                </c:pt>
                <c:pt idx="484">
                  <c:v>21/06/2023 03:16:48</c:v>
                </c:pt>
                <c:pt idx="485">
                  <c:v>21/06/2023 03:17:48</c:v>
                </c:pt>
                <c:pt idx="486">
                  <c:v>21/06/2023 03:18:48</c:v>
                </c:pt>
                <c:pt idx="487">
                  <c:v>21/06/2023 03:19:48</c:v>
                </c:pt>
                <c:pt idx="488">
                  <c:v>21/06/2023 03:20:48</c:v>
                </c:pt>
                <c:pt idx="489">
                  <c:v>21/06/2023 03:21:48</c:v>
                </c:pt>
                <c:pt idx="490">
                  <c:v>21/06/2023 03:22:48</c:v>
                </c:pt>
                <c:pt idx="491">
                  <c:v>21/06/2023 03:23:48</c:v>
                </c:pt>
                <c:pt idx="492">
                  <c:v>21/06/2023 03:24:48</c:v>
                </c:pt>
                <c:pt idx="493">
                  <c:v>21/06/2023 03:25:48</c:v>
                </c:pt>
                <c:pt idx="494">
                  <c:v>21/06/2023 03:26:48</c:v>
                </c:pt>
                <c:pt idx="495">
                  <c:v>21/06/2023 03:27:48</c:v>
                </c:pt>
                <c:pt idx="496">
                  <c:v>21/06/2023 03:28:48</c:v>
                </c:pt>
                <c:pt idx="497">
                  <c:v>21/06/2023 03:29:48</c:v>
                </c:pt>
                <c:pt idx="498">
                  <c:v>21/06/2023 03:30:48</c:v>
                </c:pt>
                <c:pt idx="499">
                  <c:v>21/06/2023 03:31:48</c:v>
                </c:pt>
                <c:pt idx="500">
                  <c:v>21/06/2023 03:32:48</c:v>
                </c:pt>
                <c:pt idx="501">
                  <c:v>21/06/2023 03:33:48</c:v>
                </c:pt>
                <c:pt idx="502">
                  <c:v>21/06/2023 03:34:48</c:v>
                </c:pt>
                <c:pt idx="503">
                  <c:v>21/06/2023 03:35:48</c:v>
                </c:pt>
                <c:pt idx="504">
                  <c:v>21/06/2023 03:36:48</c:v>
                </c:pt>
                <c:pt idx="505">
                  <c:v>21/06/2023 03:37:48</c:v>
                </c:pt>
                <c:pt idx="506">
                  <c:v>21/06/2023 03:38:48</c:v>
                </c:pt>
                <c:pt idx="507">
                  <c:v>21/06/2023 03:39:48</c:v>
                </c:pt>
                <c:pt idx="508">
                  <c:v>21/06/2023 03:40:48</c:v>
                </c:pt>
                <c:pt idx="509">
                  <c:v>21/06/2023 03:41:48</c:v>
                </c:pt>
                <c:pt idx="510">
                  <c:v>21/06/2023 03:42:48</c:v>
                </c:pt>
                <c:pt idx="511">
                  <c:v>21/06/2023 03:43:48</c:v>
                </c:pt>
                <c:pt idx="512">
                  <c:v>21/06/2023 03:44:48</c:v>
                </c:pt>
                <c:pt idx="513">
                  <c:v>21/06/2023 03:45:48</c:v>
                </c:pt>
                <c:pt idx="514">
                  <c:v>21/06/2023 03:46:48</c:v>
                </c:pt>
                <c:pt idx="515">
                  <c:v>21/06/2023 03:47:48</c:v>
                </c:pt>
                <c:pt idx="516">
                  <c:v>21/06/2023 03:48:48</c:v>
                </c:pt>
                <c:pt idx="517">
                  <c:v>21/06/2023 03:49:48</c:v>
                </c:pt>
                <c:pt idx="518">
                  <c:v>21/06/2023 03:50:48</c:v>
                </c:pt>
                <c:pt idx="519">
                  <c:v>21/06/2023 03:51:48</c:v>
                </c:pt>
                <c:pt idx="520">
                  <c:v>21/06/2023 03:52:48</c:v>
                </c:pt>
                <c:pt idx="521">
                  <c:v>21/06/2023 03:53:48</c:v>
                </c:pt>
                <c:pt idx="522">
                  <c:v>21/06/2023 03:54:48</c:v>
                </c:pt>
                <c:pt idx="523">
                  <c:v>21/06/2023 03:55:48</c:v>
                </c:pt>
                <c:pt idx="524">
                  <c:v>21/06/2023 03:56:48</c:v>
                </c:pt>
                <c:pt idx="525">
                  <c:v>21/06/2023 03:57:48</c:v>
                </c:pt>
                <c:pt idx="526">
                  <c:v>21/06/2023 03:58:48</c:v>
                </c:pt>
                <c:pt idx="527">
                  <c:v>21/06/2023 03:59:48</c:v>
                </c:pt>
                <c:pt idx="528">
                  <c:v>21/06/2023 04:00:48</c:v>
                </c:pt>
                <c:pt idx="529">
                  <c:v>21/06/2023 04:01:48</c:v>
                </c:pt>
                <c:pt idx="530">
                  <c:v>21/06/2023 04:02:48</c:v>
                </c:pt>
                <c:pt idx="531">
                  <c:v>21/06/2023 04:03:48</c:v>
                </c:pt>
                <c:pt idx="532">
                  <c:v>21/06/2023 04:04:48</c:v>
                </c:pt>
                <c:pt idx="533">
                  <c:v>21/06/2023 04:05:48</c:v>
                </c:pt>
                <c:pt idx="534">
                  <c:v>21/06/2023 04:06:48</c:v>
                </c:pt>
                <c:pt idx="535">
                  <c:v>21/06/2023 04:07:48</c:v>
                </c:pt>
                <c:pt idx="536">
                  <c:v>21/06/2023 04:08:48</c:v>
                </c:pt>
                <c:pt idx="537">
                  <c:v>21/06/2023 04:09:48</c:v>
                </c:pt>
                <c:pt idx="538">
                  <c:v>21/06/2023 04:10:48</c:v>
                </c:pt>
                <c:pt idx="539">
                  <c:v>21/06/2023 04:11:48</c:v>
                </c:pt>
                <c:pt idx="540">
                  <c:v>21/06/2023 04:12:48</c:v>
                </c:pt>
                <c:pt idx="541">
                  <c:v>21/06/2023 04:13:48</c:v>
                </c:pt>
                <c:pt idx="542">
                  <c:v>21/06/2023 04:14:48</c:v>
                </c:pt>
                <c:pt idx="543">
                  <c:v>21/06/2023 04:15:48</c:v>
                </c:pt>
                <c:pt idx="544">
                  <c:v>21/06/2023 04:16:48</c:v>
                </c:pt>
                <c:pt idx="545">
                  <c:v>21/06/2023 04:17:48</c:v>
                </c:pt>
                <c:pt idx="546">
                  <c:v>21/06/2023 04:18:48</c:v>
                </c:pt>
                <c:pt idx="547">
                  <c:v>21/06/2023 04:19:48</c:v>
                </c:pt>
                <c:pt idx="548">
                  <c:v>21/06/2023 04:20:48</c:v>
                </c:pt>
                <c:pt idx="549">
                  <c:v>21/06/2023 04:21:48</c:v>
                </c:pt>
                <c:pt idx="550">
                  <c:v>21/06/2023 04:22:48</c:v>
                </c:pt>
                <c:pt idx="551">
                  <c:v>21/06/2023 04:23:48</c:v>
                </c:pt>
                <c:pt idx="552">
                  <c:v>21/06/2023 04:24:48</c:v>
                </c:pt>
                <c:pt idx="553">
                  <c:v>21/06/2023 04:25:48</c:v>
                </c:pt>
                <c:pt idx="554">
                  <c:v>21/06/2023 04:26:48</c:v>
                </c:pt>
                <c:pt idx="555">
                  <c:v>21/06/2023 04:27:48</c:v>
                </c:pt>
                <c:pt idx="556">
                  <c:v>21/06/2023 04:28:48</c:v>
                </c:pt>
                <c:pt idx="557">
                  <c:v>21/06/2023 04:29:48</c:v>
                </c:pt>
                <c:pt idx="558">
                  <c:v>21/06/2023 04:30:48</c:v>
                </c:pt>
                <c:pt idx="559">
                  <c:v>21/06/2023 04:31:48</c:v>
                </c:pt>
                <c:pt idx="560">
                  <c:v>21/06/2023 04:32:48</c:v>
                </c:pt>
                <c:pt idx="561">
                  <c:v>21/06/2023 04:33:48</c:v>
                </c:pt>
                <c:pt idx="562">
                  <c:v>21/06/2023 04:34:48</c:v>
                </c:pt>
                <c:pt idx="563">
                  <c:v>21/06/2023 04:35:48</c:v>
                </c:pt>
                <c:pt idx="564">
                  <c:v>21/06/2023 04:36:48</c:v>
                </c:pt>
                <c:pt idx="565">
                  <c:v>21/06/2023 04:37:48</c:v>
                </c:pt>
                <c:pt idx="566">
                  <c:v>21/06/2023 04:38:48</c:v>
                </c:pt>
                <c:pt idx="567">
                  <c:v>21/06/2023 04:39:48</c:v>
                </c:pt>
                <c:pt idx="568">
                  <c:v>21/06/2023 04:40:48</c:v>
                </c:pt>
                <c:pt idx="569">
                  <c:v>21/06/2023 04:41:48</c:v>
                </c:pt>
                <c:pt idx="570">
                  <c:v>21/06/2023 04:42:48</c:v>
                </c:pt>
                <c:pt idx="571">
                  <c:v>21/06/2023 04:43:48</c:v>
                </c:pt>
                <c:pt idx="572">
                  <c:v>21/06/2023 04:44:48</c:v>
                </c:pt>
                <c:pt idx="573">
                  <c:v>21/06/2023 04:45:48</c:v>
                </c:pt>
                <c:pt idx="574">
                  <c:v>21/06/2023 04:46:48</c:v>
                </c:pt>
                <c:pt idx="575">
                  <c:v>21/06/2023 04:47:48</c:v>
                </c:pt>
                <c:pt idx="576">
                  <c:v>21/06/2023 04:48:48</c:v>
                </c:pt>
                <c:pt idx="577">
                  <c:v>21/06/2023 04:49:48</c:v>
                </c:pt>
                <c:pt idx="578">
                  <c:v>21/06/2023 04:50:48</c:v>
                </c:pt>
                <c:pt idx="579">
                  <c:v>21/06/2023 04:51:48</c:v>
                </c:pt>
                <c:pt idx="580">
                  <c:v>21/06/2023 04:52:48</c:v>
                </c:pt>
                <c:pt idx="581">
                  <c:v>21/06/2023 04:53:48</c:v>
                </c:pt>
                <c:pt idx="582">
                  <c:v>21/06/2023 04:54:48</c:v>
                </c:pt>
                <c:pt idx="583">
                  <c:v>21/06/2023 04:55:48</c:v>
                </c:pt>
                <c:pt idx="584">
                  <c:v>21/06/2023 04:56:48</c:v>
                </c:pt>
                <c:pt idx="585">
                  <c:v>21/06/2023 04:57:48</c:v>
                </c:pt>
                <c:pt idx="586">
                  <c:v>21/06/2023 04:58:48</c:v>
                </c:pt>
                <c:pt idx="587">
                  <c:v>21/06/2023 04:59:48</c:v>
                </c:pt>
                <c:pt idx="588">
                  <c:v>21/06/2023 05:00:48</c:v>
                </c:pt>
                <c:pt idx="589">
                  <c:v>21/06/2023 05:01:48</c:v>
                </c:pt>
                <c:pt idx="590">
                  <c:v>21/06/2023 05:02:48</c:v>
                </c:pt>
                <c:pt idx="591">
                  <c:v>21/06/2023 05:03:48</c:v>
                </c:pt>
                <c:pt idx="592">
                  <c:v>21/06/2023 05:04:48</c:v>
                </c:pt>
                <c:pt idx="593">
                  <c:v>21/06/2023 05:05:48</c:v>
                </c:pt>
                <c:pt idx="594">
                  <c:v>21/06/2023 05:06:48</c:v>
                </c:pt>
                <c:pt idx="595">
                  <c:v>21/06/2023 05:07:48</c:v>
                </c:pt>
                <c:pt idx="596">
                  <c:v>21/06/2023 05:08:48</c:v>
                </c:pt>
                <c:pt idx="597">
                  <c:v>21/06/2023 05:09:48</c:v>
                </c:pt>
                <c:pt idx="598">
                  <c:v>21/06/2023 05:10:48</c:v>
                </c:pt>
                <c:pt idx="599">
                  <c:v>21/06/2023 05:11:48</c:v>
                </c:pt>
                <c:pt idx="600">
                  <c:v>21/06/2023 05:12:48</c:v>
                </c:pt>
                <c:pt idx="601">
                  <c:v>21/06/2023 05:13:48</c:v>
                </c:pt>
                <c:pt idx="602">
                  <c:v>21/06/2023 05:14:48</c:v>
                </c:pt>
                <c:pt idx="603">
                  <c:v>21/06/2023 05:15:48</c:v>
                </c:pt>
                <c:pt idx="604">
                  <c:v>21/06/2023 05:16:48</c:v>
                </c:pt>
                <c:pt idx="605">
                  <c:v>21/06/2023 05:17:48</c:v>
                </c:pt>
                <c:pt idx="606">
                  <c:v>21/06/2023 05:18:48</c:v>
                </c:pt>
                <c:pt idx="607">
                  <c:v>21/06/2023 05:19:48</c:v>
                </c:pt>
                <c:pt idx="608">
                  <c:v>21/06/2023 05:20:48</c:v>
                </c:pt>
                <c:pt idx="609">
                  <c:v>21/06/2023 05:21:48</c:v>
                </c:pt>
                <c:pt idx="610">
                  <c:v>21/06/2023 05:22:48</c:v>
                </c:pt>
                <c:pt idx="611">
                  <c:v>21/06/2023 05:23:48</c:v>
                </c:pt>
                <c:pt idx="612">
                  <c:v>21/06/2023 05:24:48</c:v>
                </c:pt>
                <c:pt idx="613">
                  <c:v>21/06/2023 05:25:48</c:v>
                </c:pt>
                <c:pt idx="614">
                  <c:v>21/06/2023 05:26:48</c:v>
                </c:pt>
                <c:pt idx="615">
                  <c:v>21/06/2023 05:27:48</c:v>
                </c:pt>
                <c:pt idx="616">
                  <c:v>21/06/2023 05:28:48</c:v>
                </c:pt>
                <c:pt idx="617">
                  <c:v>21/06/2023 05:29:48</c:v>
                </c:pt>
                <c:pt idx="618">
                  <c:v>21/06/2023 05:30:48</c:v>
                </c:pt>
                <c:pt idx="619">
                  <c:v>21/06/2023 05:31:48</c:v>
                </c:pt>
                <c:pt idx="620">
                  <c:v>21/06/2023 05:32:48</c:v>
                </c:pt>
                <c:pt idx="621">
                  <c:v>21/06/2023 05:33:48</c:v>
                </c:pt>
                <c:pt idx="622">
                  <c:v>21/06/2023 05:34:48</c:v>
                </c:pt>
                <c:pt idx="623">
                  <c:v>21/06/2023 05:35:48</c:v>
                </c:pt>
                <c:pt idx="624">
                  <c:v>21/06/2023 05:36:48</c:v>
                </c:pt>
                <c:pt idx="625">
                  <c:v>21/06/2023 05:37:48</c:v>
                </c:pt>
                <c:pt idx="626">
                  <c:v>21/06/2023 05:38:48</c:v>
                </c:pt>
                <c:pt idx="627">
                  <c:v>21/06/2023 05:39:48</c:v>
                </c:pt>
                <c:pt idx="628">
                  <c:v>21/06/2023 05:40:48</c:v>
                </c:pt>
                <c:pt idx="629">
                  <c:v>21/06/2023 05:41:48</c:v>
                </c:pt>
                <c:pt idx="630">
                  <c:v>21/06/2023 05:42:48</c:v>
                </c:pt>
                <c:pt idx="631">
                  <c:v>21/06/2023 05:43:48</c:v>
                </c:pt>
                <c:pt idx="632">
                  <c:v>21/06/2023 05:44:48</c:v>
                </c:pt>
                <c:pt idx="633">
                  <c:v>21/06/2023 05:45:48</c:v>
                </c:pt>
                <c:pt idx="634">
                  <c:v>21/06/2023 05:46:48</c:v>
                </c:pt>
                <c:pt idx="635">
                  <c:v>21/06/2023 05:47:48</c:v>
                </c:pt>
                <c:pt idx="636">
                  <c:v>21/06/2023 05:48:48</c:v>
                </c:pt>
                <c:pt idx="637">
                  <c:v>21/06/2023 05:49:48</c:v>
                </c:pt>
                <c:pt idx="638">
                  <c:v>21/06/2023 05:50:48</c:v>
                </c:pt>
                <c:pt idx="639">
                  <c:v>21/06/2023 05:51:48</c:v>
                </c:pt>
                <c:pt idx="640">
                  <c:v>21/06/2023 05:52:48</c:v>
                </c:pt>
                <c:pt idx="641">
                  <c:v>21/06/2023 05:53:48</c:v>
                </c:pt>
                <c:pt idx="642">
                  <c:v>21/06/2023 05:54:48</c:v>
                </c:pt>
                <c:pt idx="643">
                  <c:v>21/06/2023 05:55:48</c:v>
                </c:pt>
                <c:pt idx="644">
                  <c:v>21/06/2023 05:56:48</c:v>
                </c:pt>
                <c:pt idx="645">
                  <c:v>21/06/2023 05:57:48</c:v>
                </c:pt>
                <c:pt idx="646">
                  <c:v>21/06/2023 05:58:48</c:v>
                </c:pt>
                <c:pt idx="647">
                  <c:v>21/06/2023 05:59:48</c:v>
                </c:pt>
                <c:pt idx="648">
                  <c:v>21/06/2023 06:00:48</c:v>
                </c:pt>
                <c:pt idx="649">
                  <c:v>21/06/2023 06:01:48</c:v>
                </c:pt>
                <c:pt idx="650">
                  <c:v>21/06/2023 06:02:48</c:v>
                </c:pt>
                <c:pt idx="651">
                  <c:v>21/06/2023 06:03:48</c:v>
                </c:pt>
                <c:pt idx="652">
                  <c:v>21/06/2023 06:04:48</c:v>
                </c:pt>
                <c:pt idx="653">
                  <c:v>21/06/2023 06:05:48</c:v>
                </c:pt>
                <c:pt idx="654">
                  <c:v>21/06/2023 06:06:48</c:v>
                </c:pt>
                <c:pt idx="655">
                  <c:v>21/06/2023 06:07:48</c:v>
                </c:pt>
                <c:pt idx="656">
                  <c:v>21/06/2023 06:08:48</c:v>
                </c:pt>
                <c:pt idx="657">
                  <c:v>21/06/2023 06:09:48</c:v>
                </c:pt>
                <c:pt idx="658">
                  <c:v>21/06/2023 06:10:48</c:v>
                </c:pt>
                <c:pt idx="659">
                  <c:v>21/06/2023 06:11:48</c:v>
                </c:pt>
                <c:pt idx="660">
                  <c:v>21/06/2023 06:12:48</c:v>
                </c:pt>
                <c:pt idx="661">
                  <c:v>21/06/2023 06:13:48</c:v>
                </c:pt>
                <c:pt idx="662">
                  <c:v>21/06/2023 06:14:48</c:v>
                </c:pt>
                <c:pt idx="663">
                  <c:v>21/06/2023 06:15:48</c:v>
                </c:pt>
                <c:pt idx="664">
                  <c:v>21/06/2023 06:16:48</c:v>
                </c:pt>
                <c:pt idx="665">
                  <c:v>21/06/2023 06:17:48</c:v>
                </c:pt>
                <c:pt idx="666">
                  <c:v>21/06/2023 06:18:48</c:v>
                </c:pt>
                <c:pt idx="667">
                  <c:v>21/06/2023 06:19:48</c:v>
                </c:pt>
                <c:pt idx="668">
                  <c:v>21/06/2023 06:20:48</c:v>
                </c:pt>
                <c:pt idx="669">
                  <c:v>21/06/2023 06:21:48</c:v>
                </c:pt>
                <c:pt idx="670">
                  <c:v>21/06/2023 06:22:48</c:v>
                </c:pt>
                <c:pt idx="671">
                  <c:v>21/06/2023 06:23:48</c:v>
                </c:pt>
                <c:pt idx="672">
                  <c:v>21/06/2023 06:24:48</c:v>
                </c:pt>
                <c:pt idx="673">
                  <c:v>21/06/2023 06:25:48</c:v>
                </c:pt>
                <c:pt idx="674">
                  <c:v>21/06/2023 06:26:48</c:v>
                </c:pt>
                <c:pt idx="675">
                  <c:v>21/06/2023 06:27:48</c:v>
                </c:pt>
                <c:pt idx="676">
                  <c:v>21/06/2023 06:28:48</c:v>
                </c:pt>
                <c:pt idx="677">
                  <c:v>21/06/2023 06:29:48</c:v>
                </c:pt>
                <c:pt idx="678">
                  <c:v>21/06/2023 06:30:48</c:v>
                </c:pt>
                <c:pt idx="679">
                  <c:v>21/06/2023 06:31:48</c:v>
                </c:pt>
                <c:pt idx="680">
                  <c:v>21/06/2023 06:32:48</c:v>
                </c:pt>
                <c:pt idx="681">
                  <c:v>21/06/2023 06:33:48</c:v>
                </c:pt>
                <c:pt idx="682">
                  <c:v>21/06/2023 06:34:48</c:v>
                </c:pt>
                <c:pt idx="683">
                  <c:v>21/06/2023 06:35:48</c:v>
                </c:pt>
                <c:pt idx="684">
                  <c:v>21/06/2023 06:36:48</c:v>
                </c:pt>
                <c:pt idx="685">
                  <c:v>21/06/2023 06:37:48</c:v>
                </c:pt>
                <c:pt idx="686">
                  <c:v>21/06/2023 06:38:48</c:v>
                </c:pt>
                <c:pt idx="687">
                  <c:v>21/06/2023 06:39:48</c:v>
                </c:pt>
                <c:pt idx="688">
                  <c:v>21/06/2023 06:40:48</c:v>
                </c:pt>
                <c:pt idx="689">
                  <c:v>21/06/2023 06:41:48</c:v>
                </c:pt>
                <c:pt idx="690">
                  <c:v>21/06/2023 06:42:48</c:v>
                </c:pt>
                <c:pt idx="691">
                  <c:v>21/06/2023 06:43:48</c:v>
                </c:pt>
                <c:pt idx="692">
                  <c:v>21/06/2023 06:44:48</c:v>
                </c:pt>
                <c:pt idx="693">
                  <c:v>21/06/2023 06:45:48</c:v>
                </c:pt>
                <c:pt idx="694">
                  <c:v>21/06/2023 06:46:48</c:v>
                </c:pt>
                <c:pt idx="695">
                  <c:v>21/06/2023 06:47:48</c:v>
                </c:pt>
                <c:pt idx="696">
                  <c:v>21/06/2023 06:48:48</c:v>
                </c:pt>
                <c:pt idx="697">
                  <c:v>21/06/2023 06:49:48</c:v>
                </c:pt>
                <c:pt idx="698">
                  <c:v>21/06/2023 06:50:48</c:v>
                </c:pt>
                <c:pt idx="699">
                  <c:v>21/06/2023 06:51:47</c:v>
                </c:pt>
                <c:pt idx="700">
                  <c:v>21/06/2023 06:52:47</c:v>
                </c:pt>
                <c:pt idx="701">
                  <c:v>21/06/2023 06:53:47</c:v>
                </c:pt>
                <c:pt idx="702">
                  <c:v>21/06/2023 06:54:47</c:v>
                </c:pt>
                <c:pt idx="703">
                  <c:v>21/06/2023 06:55:47</c:v>
                </c:pt>
                <c:pt idx="704">
                  <c:v>21/06/2023 06:56:47</c:v>
                </c:pt>
                <c:pt idx="705">
                  <c:v>21/06/2023 06:57:47</c:v>
                </c:pt>
                <c:pt idx="706">
                  <c:v>21/06/2023 06:58:47</c:v>
                </c:pt>
                <c:pt idx="707">
                  <c:v>21/06/2023 06:59:47</c:v>
                </c:pt>
                <c:pt idx="708">
                  <c:v>21/06/2023 07:00:47</c:v>
                </c:pt>
                <c:pt idx="709">
                  <c:v>21/06/2023 07:01:47</c:v>
                </c:pt>
                <c:pt idx="710">
                  <c:v>21/06/2023 07:02:47</c:v>
                </c:pt>
                <c:pt idx="711">
                  <c:v>21/06/2023 07:03:47</c:v>
                </c:pt>
                <c:pt idx="712">
                  <c:v>21/06/2023 07:04:47</c:v>
                </c:pt>
                <c:pt idx="713">
                  <c:v>21/06/2023 07:05:47</c:v>
                </c:pt>
                <c:pt idx="714">
                  <c:v>21/06/2023 07:06:47</c:v>
                </c:pt>
                <c:pt idx="715">
                  <c:v>21/06/2023 07:07:47</c:v>
                </c:pt>
                <c:pt idx="716">
                  <c:v>21/06/2023 07:08:47</c:v>
                </c:pt>
                <c:pt idx="717">
                  <c:v>21/06/2023 07:09:47</c:v>
                </c:pt>
                <c:pt idx="718">
                  <c:v>21/06/2023 07:10:47</c:v>
                </c:pt>
                <c:pt idx="719">
                  <c:v>21/06/2023 07:11:47</c:v>
                </c:pt>
                <c:pt idx="720">
                  <c:v>21/06/2023 07:12:47</c:v>
                </c:pt>
                <c:pt idx="721">
                  <c:v>21/06/2023 07:13:47</c:v>
                </c:pt>
                <c:pt idx="722">
                  <c:v>21/06/2023 07:14:47</c:v>
                </c:pt>
                <c:pt idx="723">
                  <c:v>21/06/2023 07:15:47</c:v>
                </c:pt>
                <c:pt idx="724">
                  <c:v>21/06/2023 07:16:47</c:v>
                </c:pt>
                <c:pt idx="725">
                  <c:v>21/06/2023 07:17:47</c:v>
                </c:pt>
                <c:pt idx="726">
                  <c:v>21/06/2023 07:18:47</c:v>
                </c:pt>
                <c:pt idx="727">
                  <c:v>21/06/2023 07:19:47</c:v>
                </c:pt>
                <c:pt idx="728">
                  <c:v>21/06/2023 07:20:47</c:v>
                </c:pt>
                <c:pt idx="729">
                  <c:v>21/06/2023 07:21:47</c:v>
                </c:pt>
                <c:pt idx="730">
                  <c:v>21/06/2023 07:22:47</c:v>
                </c:pt>
                <c:pt idx="731">
                  <c:v>21/06/2023 07:23:47</c:v>
                </c:pt>
                <c:pt idx="732">
                  <c:v>21/06/2023 07:24:47</c:v>
                </c:pt>
                <c:pt idx="733">
                  <c:v>21/06/2023 07:25:47</c:v>
                </c:pt>
                <c:pt idx="734">
                  <c:v>21/06/2023 07:26:47</c:v>
                </c:pt>
                <c:pt idx="735">
                  <c:v>21/06/2023 07:27:47</c:v>
                </c:pt>
                <c:pt idx="736">
                  <c:v>21/06/2023 07:28:47</c:v>
                </c:pt>
                <c:pt idx="737">
                  <c:v>21/06/2023 07:29:47</c:v>
                </c:pt>
                <c:pt idx="738">
                  <c:v>21/06/2023 07:30:47</c:v>
                </c:pt>
                <c:pt idx="739">
                  <c:v>21/06/2023 07:31:47</c:v>
                </c:pt>
                <c:pt idx="740">
                  <c:v>21/06/2023 07:32:47</c:v>
                </c:pt>
                <c:pt idx="741">
                  <c:v>21/06/2023 07:33:47</c:v>
                </c:pt>
                <c:pt idx="742">
                  <c:v>21/06/2023 07:34:47</c:v>
                </c:pt>
                <c:pt idx="743">
                  <c:v>21/06/2023 07:35:47</c:v>
                </c:pt>
                <c:pt idx="744">
                  <c:v>21/06/2023 07:36:47</c:v>
                </c:pt>
                <c:pt idx="745">
                  <c:v>21/06/2023 07:37:47</c:v>
                </c:pt>
                <c:pt idx="746">
                  <c:v>21/06/2023 07:38:47</c:v>
                </c:pt>
                <c:pt idx="747">
                  <c:v>21/06/2023 07:39:47</c:v>
                </c:pt>
                <c:pt idx="748">
                  <c:v>21/06/2023 07:40:47</c:v>
                </c:pt>
                <c:pt idx="749">
                  <c:v>21/06/2023 07:41:47</c:v>
                </c:pt>
                <c:pt idx="750">
                  <c:v>21/06/2023 07:42:47</c:v>
                </c:pt>
                <c:pt idx="751">
                  <c:v>21/06/2023 07:43:47</c:v>
                </c:pt>
                <c:pt idx="752">
                  <c:v>21/06/2023 07:44:47</c:v>
                </c:pt>
                <c:pt idx="753">
                  <c:v>21/06/2023 07:45:47</c:v>
                </c:pt>
                <c:pt idx="754">
                  <c:v>21/06/2023 07:46:47</c:v>
                </c:pt>
                <c:pt idx="755">
                  <c:v>21/06/2023 07:47:47</c:v>
                </c:pt>
                <c:pt idx="756">
                  <c:v>21/06/2023 07:48:47</c:v>
                </c:pt>
                <c:pt idx="757">
                  <c:v>21/06/2023 07:49:47</c:v>
                </c:pt>
                <c:pt idx="758">
                  <c:v>21/06/2023 07:50:47</c:v>
                </c:pt>
                <c:pt idx="759">
                  <c:v>21/06/2023 07:51:47</c:v>
                </c:pt>
                <c:pt idx="760">
                  <c:v>21/06/2023 07:52:47</c:v>
                </c:pt>
                <c:pt idx="761">
                  <c:v>21/06/2023 07:53:47</c:v>
                </c:pt>
                <c:pt idx="762">
                  <c:v>21/06/2023 07:54:47</c:v>
                </c:pt>
                <c:pt idx="763">
                  <c:v>21/06/2023 07:55:47</c:v>
                </c:pt>
                <c:pt idx="764">
                  <c:v>21/06/2023 07:56:47</c:v>
                </c:pt>
                <c:pt idx="765">
                  <c:v>21/06/2023 07:57:47</c:v>
                </c:pt>
                <c:pt idx="766">
                  <c:v>21/06/2023 07:58:47</c:v>
                </c:pt>
                <c:pt idx="767">
                  <c:v>21/06/2023 07:59:47</c:v>
                </c:pt>
                <c:pt idx="768">
                  <c:v>21/06/2023 08:00:47</c:v>
                </c:pt>
                <c:pt idx="769">
                  <c:v>21/06/2023 08:01:47</c:v>
                </c:pt>
                <c:pt idx="770">
                  <c:v>21/06/2023 08:02:47</c:v>
                </c:pt>
                <c:pt idx="771">
                  <c:v>21/06/2023 08:03:47</c:v>
                </c:pt>
                <c:pt idx="772">
                  <c:v>21/06/2023 08:04:47</c:v>
                </c:pt>
                <c:pt idx="773">
                  <c:v>21/06/2023 08:05:47</c:v>
                </c:pt>
                <c:pt idx="774">
                  <c:v>21/06/2023 08:06:47</c:v>
                </c:pt>
                <c:pt idx="775">
                  <c:v>21/06/2023 08:07:47</c:v>
                </c:pt>
                <c:pt idx="776">
                  <c:v>21/06/2023 08:08:47</c:v>
                </c:pt>
                <c:pt idx="777">
                  <c:v>21/06/2023 08:09:47</c:v>
                </c:pt>
                <c:pt idx="778">
                  <c:v>21/06/2023 08:10:47</c:v>
                </c:pt>
                <c:pt idx="779">
                  <c:v>21/06/2023 08:11:47</c:v>
                </c:pt>
                <c:pt idx="780">
                  <c:v>21/06/2023 08:12:47</c:v>
                </c:pt>
                <c:pt idx="781">
                  <c:v>21/06/2023 08:13:47</c:v>
                </c:pt>
                <c:pt idx="782">
                  <c:v>21/06/2023 08:14:47</c:v>
                </c:pt>
                <c:pt idx="783">
                  <c:v>21/06/2023 08:15:47</c:v>
                </c:pt>
                <c:pt idx="784">
                  <c:v>21/06/2023 08:16:47</c:v>
                </c:pt>
                <c:pt idx="785">
                  <c:v>21/06/2023 08:17:47</c:v>
                </c:pt>
                <c:pt idx="786">
                  <c:v>21/06/2023 08:18:47</c:v>
                </c:pt>
                <c:pt idx="787">
                  <c:v>21/06/2023 08:19:47</c:v>
                </c:pt>
                <c:pt idx="788">
                  <c:v>21/06/2023 08:20:47</c:v>
                </c:pt>
                <c:pt idx="789">
                  <c:v>21/06/2023 08:21:47</c:v>
                </c:pt>
                <c:pt idx="790">
                  <c:v>21/06/2023 08:22:47</c:v>
                </c:pt>
                <c:pt idx="791">
                  <c:v>21/06/2023 08:23:47</c:v>
                </c:pt>
                <c:pt idx="792">
                  <c:v>21/06/2023 08:24:47</c:v>
                </c:pt>
                <c:pt idx="793">
                  <c:v>21/06/2023 08:25:47</c:v>
                </c:pt>
                <c:pt idx="794">
                  <c:v>21/06/2023 08:26:47</c:v>
                </c:pt>
                <c:pt idx="795">
                  <c:v>21/06/2023 08:27:47</c:v>
                </c:pt>
                <c:pt idx="796">
                  <c:v>21/06/2023 08:28:47</c:v>
                </c:pt>
                <c:pt idx="797">
                  <c:v>21/06/2023 08:29:47</c:v>
                </c:pt>
                <c:pt idx="798">
                  <c:v>21/06/2023 08:30:47</c:v>
                </c:pt>
                <c:pt idx="799">
                  <c:v>21/06/2023 08:31:47</c:v>
                </c:pt>
                <c:pt idx="800">
                  <c:v>21/06/2023 08:32:47</c:v>
                </c:pt>
                <c:pt idx="801">
                  <c:v>21/06/2023 08:33:47</c:v>
                </c:pt>
                <c:pt idx="802">
                  <c:v>21/06/2023 08:34:47</c:v>
                </c:pt>
                <c:pt idx="803">
                  <c:v>21/06/2023 08:35:47</c:v>
                </c:pt>
                <c:pt idx="804">
                  <c:v>21/06/2023 08:36:47</c:v>
                </c:pt>
                <c:pt idx="805">
                  <c:v>21/06/2023 08:37:47</c:v>
                </c:pt>
                <c:pt idx="806">
                  <c:v>21/06/2023 08:38:47</c:v>
                </c:pt>
                <c:pt idx="807">
                  <c:v>21/06/2023 08:39:47</c:v>
                </c:pt>
                <c:pt idx="808">
                  <c:v>21/06/2023 08:40:47</c:v>
                </c:pt>
                <c:pt idx="809">
                  <c:v>21/06/2023 08:41:47</c:v>
                </c:pt>
                <c:pt idx="810">
                  <c:v>21/06/2023 08:42:47</c:v>
                </c:pt>
                <c:pt idx="811">
                  <c:v>21/06/2023 08:43:47</c:v>
                </c:pt>
                <c:pt idx="812">
                  <c:v>21/06/2023 08:44:47</c:v>
                </c:pt>
                <c:pt idx="813">
                  <c:v>21/06/2023 08:45:47</c:v>
                </c:pt>
                <c:pt idx="814">
                  <c:v>21/06/2023 08:46:47</c:v>
                </c:pt>
                <c:pt idx="815">
                  <c:v>21/06/2023 08:47:47</c:v>
                </c:pt>
                <c:pt idx="816">
                  <c:v>21/06/2023 08:48:47</c:v>
                </c:pt>
                <c:pt idx="817">
                  <c:v>21/06/2023 08:49:47</c:v>
                </c:pt>
                <c:pt idx="818">
                  <c:v>21/06/2023 08:50:47</c:v>
                </c:pt>
                <c:pt idx="819">
                  <c:v>21/06/2023 08:51:47</c:v>
                </c:pt>
                <c:pt idx="820">
                  <c:v>21/06/2023 08:52:47</c:v>
                </c:pt>
                <c:pt idx="821">
                  <c:v>21/06/2023 08:53:47</c:v>
                </c:pt>
                <c:pt idx="822">
                  <c:v>21/06/2023 08:54:47</c:v>
                </c:pt>
                <c:pt idx="823">
                  <c:v>21/06/2023 08:55:47</c:v>
                </c:pt>
                <c:pt idx="824">
                  <c:v>21/06/2023 08:56:47</c:v>
                </c:pt>
                <c:pt idx="825">
                  <c:v>21/06/2023 08:57:47</c:v>
                </c:pt>
                <c:pt idx="826">
                  <c:v>21/06/2023 08:58:47</c:v>
                </c:pt>
                <c:pt idx="827">
                  <c:v>21/06/2023 08:59:47</c:v>
                </c:pt>
                <c:pt idx="828">
                  <c:v>21/06/2023 09:00:47</c:v>
                </c:pt>
                <c:pt idx="829">
                  <c:v>21/06/2023 09:01:47</c:v>
                </c:pt>
                <c:pt idx="830">
                  <c:v>21/06/2023 09:02:47</c:v>
                </c:pt>
                <c:pt idx="831">
                  <c:v>21/06/2023 09:03:47</c:v>
                </c:pt>
                <c:pt idx="832">
                  <c:v>21/06/2023 09:04:47</c:v>
                </c:pt>
                <c:pt idx="833">
                  <c:v>21/06/2023 09:05:47</c:v>
                </c:pt>
                <c:pt idx="834">
                  <c:v>21/06/2023 09:06:47</c:v>
                </c:pt>
                <c:pt idx="835">
                  <c:v>21/06/2023 09:07:47</c:v>
                </c:pt>
                <c:pt idx="836">
                  <c:v>21/06/2023 09:08:47</c:v>
                </c:pt>
                <c:pt idx="837">
                  <c:v>21/06/2023 09:09:47</c:v>
                </c:pt>
                <c:pt idx="838">
                  <c:v>21/06/2023 09:10:47</c:v>
                </c:pt>
                <c:pt idx="839">
                  <c:v>21/06/2023 09:11:47</c:v>
                </c:pt>
                <c:pt idx="840">
                  <c:v>21/06/2023 09:12:47</c:v>
                </c:pt>
                <c:pt idx="841">
                  <c:v>21/06/2023 09:13:47</c:v>
                </c:pt>
                <c:pt idx="842">
                  <c:v>21/06/2023 09:14:47</c:v>
                </c:pt>
                <c:pt idx="843">
                  <c:v>21/06/2023 09:15:47</c:v>
                </c:pt>
                <c:pt idx="844">
                  <c:v>21/06/2023 09:16:47</c:v>
                </c:pt>
                <c:pt idx="845">
                  <c:v>21/06/2023 09:17:47</c:v>
                </c:pt>
                <c:pt idx="846">
                  <c:v>21/06/2023 09:18:47</c:v>
                </c:pt>
                <c:pt idx="847">
                  <c:v>21/06/2023 09:19:47</c:v>
                </c:pt>
                <c:pt idx="848">
                  <c:v>21/06/2023 09:20:47</c:v>
                </c:pt>
                <c:pt idx="849">
                  <c:v>21/06/2023 09:21:47</c:v>
                </c:pt>
                <c:pt idx="850">
                  <c:v>21/06/2023 09:22:47</c:v>
                </c:pt>
                <c:pt idx="851">
                  <c:v>21/06/2023 09:23:47</c:v>
                </c:pt>
                <c:pt idx="852">
                  <c:v>21/06/2023 09:24:47</c:v>
                </c:pt>
                <c:pt idx="853">
                  <c:v>21/06/2023 09:25:47</c:v>
                </c:pt>
                <c:pt idx="854">
                  <c:v>21/06/2023 09:26:47</c:v>
                </c:pt>
                <c:pt idx="855">
                  <c:v>21/06/2023 09:27:47</c:v>
                </c:pt>
                <c:pt idx="856">
                  <c:v>21/06/2023 09:28:47</c:v>
                </c:pt>
                <c:pt idx="857">
                  <c:v>21/06/2023 09:29:47</c:v>
                </c:pt>
                <c:pt idx="858">
                  <c:v>21/06/2023 09:30:47</c:v>
                </c:pt>
                <c:pt idx="859">
                  <c:v>21/06/2023 09:31:47</c:v>
                </c:pt>
                <c:pt idx="860">
                  <c:v>21/06/2023 09:32:47</c:v>
                </c:pt>
                <c:pt idx="861">
                  <c:v>21/06/2023 09:33:47</c:v>
                </c:pt>
                <c:pt idx="862">
                  <c:v>21/06/2023 09:34:47</c:v>
                </c:pt>
                <c:pt idx="863">
                  <c:v>21/06/2023 09:35:47</c:v>
                </c:pt>
                <c:pt idx="864">
                  <c:v>21/06/2023 09:36:47</c:v>
                </c:pt>
                <c:pt idx="865">
                  <c:v>21/06/2023 09:37:47</c:v>
                </c:pt>
                <c:pt idx="866">
                  <c:v>21/06/2023 09:38:47</c:v>
                </c:pt>
                <c:pt idx="867">
                  <c:v>21/06/2023 09:39:47</c:v>
                </c:pt>
                <c:pt idx="868">
                  <c:v>21/06/2023 09:40:47</c:v>
                </c:pt>
                <c:pt idx="869">
                  <c:v>21/06/2023 09:41:47</c:v>
                </c:pt>
                <c:pt idx="870">
                  <c:v>21/06/2023 09:42:47</c:v>
                </c:pt>
                <c:pt idx="871">
                  <c:v>21/06/2023 09:43:47</c:v>
                </c:pt>
                <c:pt idx="872">
                  <c:v>21/06/2023 09:44:47</c:v>
                </c:pt>
                <c:pt idx="873">
                  <c:v>21/06/2023 09:45:47</c:v>
                </c:pt>
                <c:pt idx="874">
                  <c:v>21/06/2023 09:46:47</c:v>
                </c:pt>
                <c:pt idx="875">
                  <c:v>21/06/2023 09:47:47</c:v>
                </c:pt>
                <c:pt idx="876">
                  <c:v>21/06/2023 09:48:47</c:v>
                </c:pt>
                <c:pt idx="877">
                  <c:v>21/06/2023 09:49:47</c:v>
                </c:pt>
                <c:pt idx="878">
                  <c:v>21/06/2023 09:50:47</c:v>
                </c:pt>
                <c:pt idx="879">
                  <c:v>21/06/2023 09:51:47</c:v>
                </c:pt>
                <c:pt idx="880">
                  <c:v>21/06/2023 09:52:47</c:v>
                </c:pt>
                <c:pt idx="881">
                  <c:v>21/06/2023 09:53:47</c:v>
                </c:pt>
                <c:pt idx="882">
                  <c:v>21/06/2023 09:54:47</c:v>
                </c:pt>
                <c:pt idx="883">
                  <c:v>21/06/2023 09:55:47</c:v>
                </c:pt>
                <c:pt idx="884">
                  <c:v>21/06/2023 09:56:47</c:v>
                </c:pt>
                <c:pt idx="885">
                  <c:v>21/06/2023 09:57:47</c:v>
                </c:pt>
                <c:pt idx="886">
                  <c:v>21/06/2023 09:58:47</c:v>
                </c:pt>
                <c:pt idx="887">
                  <c:v>21/06/2023 09:59:47</c:v>
                </c:pt>
                <c:pt idx="888">
                  <c:v>21/06/2023 10:00:47</c:v>
                </c:pt>
                <c:pt idx="889">
                  <c:v>21/06/2023 10:01:47</c:v>
                </c:pt>
                <c:pt idx="890">
                  <c:v>21/06/2023 10:02:47</c:v>
                </c:pt>
                <c:pt idx="891">
                  <c:v>21/06/2023 10:03:47</c:v>
                </c:pt>
                <c:pt idx="892">
                  <c:v>21/06/2023 10:04:47</c:v>
                </c:pt>
                <c:pt idx="893">
                  <c:v>21/06/2023 10:05:47</c:v>
                </c:pt>
                <c:pt idx="894">
                  <c:v>21/06/2023 10:06:47</c:v>
                </c:pt>
                <c:pt idx="895">
                  <c:v>21/06/2023 10:07:47</c:v>
                </c:pt>
                <c:pt idx="896">
                  <c:v>21/06/2023 10:08:47</c:v>
                </c:pt>
                <c:pt idx="897">
                  <c:v>21/06/2023 10:09:47</c:v>
                </c:pt>
                <c:pt idx="898">
                  <c:v>21/06/2023 10:10:47</c:v>
                </c:pt>
                <c:pt idx="899">
                  <c:v>21/06/2023 10:11:47</c:v>
                </c:pt>
                <c:pt idx="900">
                  <c:v>21/06/2023 10:12:47</c:v>
                </c:pt>
                <c:pt idx="901">
                  <c:v>21/06/2023 10:13:47</c:v>
                </c:pt>
                <c:pt idx="902">
                  <c:v>21/06/2023 10:14:47</c:v>
                </c:pt>
                <c:pt idx="903">
                  <c:v>21/06/2023 10:15:47</c:v>
                </c:pt>
                <c:pt idx="904">
                  <c:v>21/06/2023 10:16:47</c:v>
                </c:pt>
                <c:pt idx="905">
                  <c:v>21/06/2023 10:17:47</c:v>
                </c:pt>
                <c:pt idx="906">
                  <c:v>21/06/2023 10:18:47</c:v>
                </c:pt>
                <c:pt idx="907">
                  <c:v>21/06/2023 10:19:47</c:v>
                </c:pt>
                <c:pt idx="908">
                  <c:v>21/06/2023 10:20:47</c:v>
                </c:pt>
                <c:pt idx="909">
                  <c:v>21/06/2023 10:21:47</c:v>
                </c:pt>
                <c:pt idx="910">
                  <c:v>21/06/2023 10:22:47</c:v>
                </c:pt>
                <c:pt idx="911">
                  <c:v>21/06/2023 10:23:47</c:v>
                </c:pt>
                <c:pt idx="912">
                  <c:v>21/06/2023 10:24:47</c:v>
                </c:pt>
                <c:pt idx="913">
                  <c:v>21/06/2023 10:25:47</c:v>
                </c:pt>
                <c:pt idx="914">
                  <c:v>21/06/2023 10:26:47</c:v>
                </c:pt>
                <c:pt idx="915">
                  <c:v>21/06/2023 10:27:47</c:v>
                </c:pt>
                <c:pt idx="916">
                  <c:v>21/06/2023 10:28:47</c:v>
                </c:pt>
                <c:pt idx="917">
                  <c:v>21/06/2023 10:29:47</c:v>
                </c:pt>
                <c:pt idx="918">
                  <c:v>21/06/2023 10:30:47</c:v>
                </c:pt>
                <c:pt idx="919">
                  <c:v>21/06/2023 10:31:47</c:v>
                </c:pt>
                <c:pt idx="920">
                  <c:v>21/06/2023 10:32:47</c:v>
                </c:pt>
                <c:pt idx="921">
                  <c:v>21/06/2023 10:33:47</c:v>
                </c:pt>
                <c:pt idx="922">
                  <c:v>21/06/2023 10:34:47</c:v>
                </c:pt>
                <c:pt idx="923">
                  <c:v>21/06/2023 10:35:47</c:v>
                </c:pt>
                <c:pt idx="924">
                  <c:v>21/06/2023 10:36:47</c:v>
                </c:pt>
                <c:pt idx="925">
                  <c:v>21/06/2023 10:37:47</c:v>
                </c:pt>
                <c:pt idx="926">
                  <c:v>21/06/2023 10:38:47</c:v>
                </c:pt>
                <c:pt idx="927">
                  <c:v>21/06/2023 10:39:47</c:v>
                </c:pt>
                <c:pt idx="928">
                  <c:v>21/06/2023 10:40:47</c:v>
                </c:pt>
                <c:pt idx="929">
                  <c:v>21/06/2023 10:41:47</c:v>
                </c:pt>
                <c:pt idx="930">
                  <c:v>21/06/2023 10:42:47</c:v>
                </c:pt>
                <c:pt idx="931">
                  <c:v>21/06/2023 10:43:47</c:v>
                </c:pt>
                <c:pt idx="932">
                  <c:v>21/06/2023 10:44:47</c:v>
                </c:pt>
                <c:pt idx="933">
                  <c:v>21/06/2023 10:45:47</c:v>
                </c:pt>
                <c:pt idx="934">
                  <c:v>21/06/2023 10:46:47</c:v>
                </c:pt>
                <c:pt idx="935">
                  <c:v>21/06/2023 10:47:47</c:v>
                </c:pt>
                <c:pt idx="936">
                  <c:v>21/06/2023 10:48:47</c:v>
                </c:pt>
                <c:pt idx="937">
                  <c:v>21/06/2023 10:49:47</c:v>
                </c:pt>
                <c:pt idx="938">
                  <c:v>21/06/2023 10:50:47</c:v>
                </c:pt>
                <c:pt idx="939">
                  <c:v>21/06/2023 10:51:47</c:v>
                </c:pt>
                <c:pt idx="940">
                  <c:v>21/06/2023 10:52:47</c:v>
                </c:pt>
                <c:pt idx="941">
                  <c:v>21/06/2023 10:53:47</c:v>
                </c:pt>
                <c:pt idx="942">
                  <c:v>21/06/2023 10:54:47</c:v>
                </c:pt>
                <c:pt idx="943">
                  <c:v>21/06/2023 10:55:47</c:v>
                </c:pt>
                <c:pt idx="944">
                  <c:v>21/06/2023 10:56:47</c:v>
                </c:pt>
                <c:pt idx="945">
                  <c:v>21/06/2023 10:57:47</c:v>
                </c:pt>
                <c:pt idx="946">
                  <c:v>21/06/2023 10:58:47</c:v>
                </c:pt>
                <c:pt idx="947">
                  <c:v>21/06/2023 10:59:47</c:v>
                </c:pt>
                <c:pt idx="948">
                  <c:v>21/06/2023 11:00:47</c:v>
                </c:pt>
                <c:pt idx="949">
                  <c:v>21/06/2023 11:01:47</c:v>
                </c:pt>
                <c:pt idx="950">
                  <c:v>21/06/2023 11:02:47</c:v>
                </c:pt>
                <c:pt idx="951">
                  <c:v>21/06/2023 11:03:47</c:v>
                </c:pt>
                <c:pt idx="952">
                  <c:v>21/06/2023 11:04:47</c:v>
                </c:pt>
                <c:pt idx="953">
                  <c:v>21/06/2023 11:05:47</c:v>
                </c:pt>
                <c:pt idx="954">
                  <c:v>21/06/2023 11:06:47</c:v>
                </c:pt>
                <c:pt idx="955">
                  <c:v>21/06/2023 11:07:47</c:v>
                </c:pt>
                <c:pt idx="956">
                  <c:v>21/06/2023 11:08:47</c:v>
                </c:pt>
                <c:pt idx="957">
                  <c:v>21/06/2023 11:09:47</c:v>
                </c:pt>
                <c:pt idx="958">
                  <c:v>21/06/2023 11:10:47</c:v>
                </c:pt>
                <c:pt idx="959">
                  <c:v>21/06/2023 11:11:47</c:v>
                </c:pt>
                <c:pt idx="960">
                  <c:v>21/06/2023 11:12:47</c:v>
                </c:pt>
                <c:pt idx="961">
                  <c:v>21/06/2023 11:13:47</c:v>
                </c:pt>
                <c:pt idx="962">
                  <c:v>21/06/2023 11:14:47</c:v>
                </c:pt>
                <c:pt idx="963">
                  <c:v>21/06/2023 11:15:47</c:v>
                </c:pt>
                <c:pt idx="964">
                  <c:v>21/06/2023 11:16:47</c:v>
                </c:pt>
                <c:pt idx="965">
                  <c:v>21/06/2023 11:17:47</c:v>
                </c:pt>
                <c:pt idx="966">
                  <c:v>21/06/2023 11:18:47</c:v>
                </c:pt>
                <c:pt idx="967">
                  <c:v>21/06/2023 11:19:47</c:v>
                </c:pt>
                <c:pt idx="968">
                  <c:v>21/06/2023 11:20:47</c:v>
                </c:pt>
                <c:pt idx="969">
                  <c:v>21/06/2023 11:21:47</c:v>
                </c:pt>
                <c:pt idx="970">
                  <c:v>21/06/2023 11:22:47</c:v>
                </c:pt>
                <c:pt idx="971">
                  <c:v>21/06/2023 11:23:47</c:v>
                </c:pt>
                <c:pt idx="972">
                  <c:v>21/06/2023 11:24:47</c:v>
                </c:pt>
                <c:pt idx="973">
                  <c:v>21/06/2023 11:25:47</c:v>
                </c:pt>
                <c:pt idx="974">
                  <c:v>21/06/2023 11:26:47</c:v>
                </c:pt>
                <c:pt idx="975">
                  <c:v>21/06/2023 11:27:47</c:v>
                </c:pt>
                <c:pt idx="976">
                  <c:v>21/06/2023 11:28:47</c:v>
                </c:pt>
                <c:pt idx="977">
                  <c:v>21/06/2023 11:29:47</c:v>
                </c:pt>
                <c:pt idx="978">
                  <c:v>21/06/2023 11:30:47</c:v>
                </c:pt>
                <c:pt idx="979">
                  <c:v>21/06/2023 11:31:47</c:v>
                </c:pt>
                <c:pt idx="980">
                  <c:v>21/06/2023 11:32:47</c:v>
                </c:pt>
                <c:pt idx="981">
                  <c:v>21/06/2023 11:33:47</c:v>
                </c:pt>
                <c:pt idx="982">
                  <c:v>21/06/2023 11:34:47</c:v>
                </c:pt>
                <c:pt idx="983">
                  <c:v>21/06/2023 11:35:47</c:v>
                </c:pt>
                <c:pt idx="984">
                  <c:v>21/06/2023 11:36:47</c:v>
                </c:pt>
                <c:pt idx="985">
                  <c:v>21/06/2023 11:37:47</c:v>
                </c:pt>
                <c:pt idx="986">
                  <c:v>21/06/2023 11:38:47</c:v>
                </c:pt>
                <c:pt idx="987">
                  <c:v>21/06/2023 11:39:47</c:v>
                </c:pt>
                <c:pt idx="988">
                  <c:v>21/06/2023 11:40:47</c:v>
                </c:pt>
                <c:pt idx="989">
                  <c:v>21/06/2023 11:41:47</c:v>
                </c:pt>
                <c:pt idx="990">
                  <c:v>21/06/2023 11:42:47</c:v>
                </c:pt>
                <c:pt idx="991">
                  <c:v>21/06/2023 11:43:47</c:v>
                </c:pt>
                <c:pt idx="992">
                  <c:v>21/06/2023 11:44:47</c:v>
                </c:pt>
                <c:pt idx="993">
                  <c:v>21/06/2023 11:45:47</c:v>
                </c:pt>
                <c:pt idx="994">
                  <c:v>21/06/2023 11:46:47</c:v>
                </c:pt>
                <c:pt idx="995">
                  <c:v>21/06/2023 11:47:47</c:v>
                </c:pt>
                <c:pt idx="996">
                  <c:v>21/06/2023 11:48:47</c:v>
                </c:pt>
                <c:pt idx="997">
                  <c:v>21/06/2023 11:49:47</c:v>
                </c:pt>
                <c:pt idx="998">
                  <c:v>21/06/2023 11:50:47</c:v>
                </c:pt>
                <c:pt idx="999">
                  <c:v>21/06/2023 11:51:47</c:v>
                </c:pt>
                <c:pt idx="1000">
                  <c:v>21/06/2023 11:52:46</c:v>
                </c:pt>
                <c:pt idx="1001">
                  <c:v>21/06/2023 11:53:46</c:v>
                </c:pt>
                <c:pt idx="1002">
                  <c:v>21/06/2023 11:54:46</c:v>
                </c:pt>
                <c:pt idx="1003">
                  <c:v>21/06/2023 11:55:46</c:v>
                </c:pt>
                <c:pt idx="1004">
                  <c:v>21/06/2023 11:56:46</c:v>
                </c:pt>
                <c:pt idx="1005">
                  <c:v>21/06/2023 11:57:46</c:v>
                </c:pt>
                <c:pt idx="1006">
                  <c:v>21/06/2023 11:58:46</c:v>
                </c:pt>
                <c:pt idx="1007">
                  <c:v>21/06/2023 11:59:46</c:v>
                </c:pt>
                <c:pt idx="1008">
                  <c:v>21/06/2023 12:00:46</c:v>
                </c:pt>
                <c:pt idx="1009">
                  <c:v>21/06/2023 12:01:46</c:v>
                </c:pt>
                <c:pt idx="1010">
                  <c:v>21/06/2023 12:02:46</c:v>
                </c:pt>
                <c:pt idx="1011">
                  <c:v>21/06/2023 12:03:46</c:v>
                </c:pt>
                <c:pt idx="1012">
                  <c:v>21/06/2023 12:04:46</c:v>
                </c:pt>
                <c:pt idx="1013">
                  <c:v>21/06/2023 12:05:46</c:v>
                </c:pt>
                <c:pt idx="1014">
                  <c:v>21/06/2023 12:06:46</c:v>
                </c:pt>
                <c:pt idx="1015">
                  <c:v>21/06/2023 12:07:46</c:v>
                </c:pt>
                <c:pt idx="1016">
                  <c:v>21/06/2023 12:08:46</c:v>
                </c:pt>
                <c:pt idx="1017">
                  <c:v>21/06/2023 12:09:46</c:v>
                </c:pt>
                <c:pt idx="1018">
                  <c:v>21/06/2023 12:10:46</c:v>
                </c:pt>
                <c:pt idx="1019">
                  <c:v>21/06/2023 12:11:46</c:v>
                </c:pt>
                <c:pt idx="1020">
                  <c:v>21/06/2023 12:12:46</c:v>
                </c:pt>
                <c:pt idx="1021">
                  <c:v>21/06/2023 12:13:46</c:v>
                </c:pt>
                <c:pt idx="1022">
                  <c:v>21/06/2023 12:14:46</c:v>
                </c:pt>
                <c:pt idx="1023">
                  <c:v>21/06/2023 12:15:46</c:v>
                </c:pt>
                <c:pt idx="1024">
                  <c:v>21/06/2023 12:16:46</c:v>
                </c:pt>
                <c:pt idx="1025">
                  <c:v>21/06/2023 12:17:46</c:v>
                </c:pt>
                <c:pt idx="1026">
                  <c:v>21/06/2023 12:18:46</c:v>
                </c:pt>
                <c:pt idx="1027">
                  <c:v>21/06/2023 12:19:46</c:v>
                </c:pt>
                <c:pt idx="1028">
                  <c:v>21/06/2023 12:20:46</c:v>
                </c:pt>
                <c:pt idx="1029">
                  <c:v>21/06/2023 12:21:46</c:v>
                </c:pt>
                <c:pt idx="1030">
                  <c:v>21/06/2023 12:22:46</c:v>
                </c:pt>
                <c:pt idx="1031">
                  <c:v>21/06/2023 12:23:46</c:v>
                </c:pt>
                <c:pt idx="1032">
                  <c:v>21/06/2023 12:24:46</c:v>
                </c:pt>
                <c:pt idx="1033">
                  <c:v>21/06/2023 12:25:46</c:v>
                </c:pt>
                <c:pt idx="1034">
                  <c:v>21/06/2023 12:26:46</c:v>
                </c:pt>
                <c:pt idx="1035">
                  <c:v>21/06/2023 12:27:46</c:v>
                </c:pt>
                <c:pt idx="1036">
                  <c:v>21/06/2023 12:28:46</c:v>
                </c:pt>
                <c:pt idx="1037">
                  <c:v>21/06/2023 12:29:46</c:v>
                </c:pt>
                <c:pt idx="1038">
                  <c:v>21/06/2023 12:30:46</c:v>
                </c:pt>
                <c:pt idx="1039">
                  <c:v>21/06/2023 12:31:46</c:v>
                </c:pt>
                <c:pt idx="1040">
                  <c:v>21/06/2023 12:32:46</c:v>
                </c:pt>
                <c:pt idx="1041">
                  <c:v>21/06/2023 12:33:46</c:v>
                </c:pt>
                <c:pt idx="1042">
                  <c:v>21/06/2023 12:34:46</c:v>
                </c:pt>
                <c:pt idx="1043">
                  <c:v>21/06/2023 12:35:46</c:v>
                </c:pt>
                <c:pt idx="1044">
                  <c:v>21/06/2023 12:36:46</c:v>
                </c:pt>
                <c:pt idx="1045">
                  <c:v>21/06/2023 12:37:46</c:v>
                </c:pt>
                <c:pt idx="1046">
                  <c:v>21/06/2023 12:38:46</c:v>
                </c:pt>
                <c:pt idx="1047">
                  <c:v>21/06/2023 12:39:46</c:v>
                </c:pt>
                <c:pt idx="1048">
                  <c:v>21/06/2023 12:40:46</c:v>
                </c:pt>
                <c:pt idx="1049">
                  <c:v>21/06/2023 12:41:46</c:v>
                </c:pt>
                <c:pt idx="1050">
                  <c:v>21/06/2023 12:42:46</c:v>
                </c:pt>
                <c:pt idx="1051">
                  <c:v>21/06/2023 12:43:46</c:v>
                </c:pt>
                <c:pt idx="1052">
                  <c:v>21/06/2023 12:44:46</c:v>
                </c:pt>
                <c:pt idx="1053">
                  <c:v>21/06/2023 12:45:46</c:v>
                </c:pt>
                <c:pt idx="1054">
                  <c:v>21/06/2023 12:46:46</c:v>
                </c:pt>
                <c:pt idx="1055">
                  <c:v>21/06/2023 12:47:46</c:v>
                </c:pt>
                <c:pt idx="1056">
                  <c:v>21/06/2023 12:48:46</c:v>
                </c:pt>
                <c:pt idx="1057">
                  <c:v>21/06/2023 12:49:46</c:v>
                </c:pt>
                <c:pt idx="1058">
                  <c:v>21/06/2023 12:50:46</c:v>
                </c:pt>
                <c:pt idx="1059">
                  <c:v>21/06/2023 12:51:46</c:v>
                </c:pt>
                <c:pt idx="1060">
                  <c:v>21/06/2023 12:52:46</c:v>
                </c:pt>
                <c:pt idx="1061">
                  <c:v>21/06/2023 12:53:46</c:v>
                </c:pt>
                <c:pt idx="1062">
                  <c:v>21/06/2023 12:54:46</c:v>
                </c:pt>
                <c:pt idx="1063">
                  <c:v>21/06/2023 12:55:46</c:v>
                </c:pt>
                <c:pt idx="1064">
                  <c:v>21/06/2023 12:56:46</c:v>
                </c:pt>
                <c:pt idx="1065">
                  <c:v>21/06/2023 12:57:46</c:v>
                </c:pt>
                <c:pt idx="1066">
                  <c:v>21/06/2023 12:58:46</c:v>
                </c:pt>
                <c:pt idx="1067">
                  <c:v>21/06/2023 12:59:46</c:v>
                </c:pt>
                <c:pt idx="1068">
                  <c:v>21/06/2023 13:00:46</c:v>
                </c:pt>
                <c:pt idx="1069">
                  <c:v>21/06/2023 13:01:46</c:v>
                </c:pt>
                <c:pt idx="1070">
                  <c:v>21/06/2023 13:02:46</c:v>
                </c:pt>
                <c:pt idx="1071">
                  <c:v>21/06/2023 13:03:46</c:v>
                </c:pt>
                <c:pt idx="1072">
                  <c:v>21/06/2023 13:04:46</c:v>
                </c:pt>
                <c:pt idx="1073">
                  <c:v>21/06/2023 13:05:46</c:v>
                </c:pt>
                <c:pt idx="1074">
                  <c:v>21/06/2023 13:06:46</c:v>
                </c:pt>
                <c:pt idx="1075">
                  <c:v>21/06/2023 13:07:46</c:v>
                </c:pt>
                <c:pt idx="1076">
                  <c:v>21/06/2023 13:08:46</c:v>
                </c:pt>
                <c:pt idx="1077">
                  <c:v>21/06/2023 13:09:46</c:v>
                </c:pt>
                <c:pt idx="1078">
                  <c:v>21/06/2023 13:10:46</c:v>
                </c:pt>
                <c:pt idx="1079">
                  <c:v>21/06/2023 13:11:46</c:v>
                </c:pt>
                <c:pt idx="1080">
                  <c:v>21/06/2023 13:12:46</c:v>
                </c:pt>
                <c:pt idx="1081">
                  <c:v>21/06/2023 13:13:46</c:v>
                </c:pt>
                <c:pt idx="1082">
                  <c:v>21/06/2023 13:14:46</c:v>
                </c:pt>
                <c:pt idx="1083">
                  <c:v>21/06/2023 13:15:46</c:v>
                </c:pt>
                <c:pt idx="1084">
                  <c:v>21/06/2023 13:16:46</c:v>
                </c:pt>
                <c:pt idx="1085">
                  <c:v>21/06/2023 13:17:46</c:v>
                </c:pt>
                <c:pt idx="1086">
                  <c:v>21/06/2023 13:18:46</c:v>
                </c:pt>
                <c:pt idx="1087">
                  <c:v>21/06/2023 13:19:46</c:v>
                </c:pt>
                <c:pt idx="1088">
                  <c:v>21/06/2023 13:20:46</c:v>
                </c:pt>
                <c:pt idx="1089">
                  <c:v>21/06/2023 13:21:46</c:v>
                </c:pt>
                <c:pt idx="1090">
                  <c:v>21/06/2023 13:22:46</c:v>
                </c:pt>
                <c:pt idx="1091">
                  <c:v>21/06/2023 13:23:46</c:v>
                </c:pt>
                <c:pt idx="1092">
                  <c:v>21/06/2023 13:24:46</c:v>
                </c:pt>
                <c:pt idx="1093">
                  <c:v>21/06/2023 13:25:46</c:v>
                </c:pt>
                <c:pt idx="1094">
                  <c:v>21/06/2023 13:26:46</c:v>
                </c:pt>
                <c:pt idx="1095">
                  <c:v>21/06/2023 13:27:46</c:v>
                </c:pt>
                <c:pt idx="1096">
                  <c:v>21/06/2023 13:28:46</c:v>
                </c:pt>
                <c:pt idx="1097">
                  <c:v>21/06/2023 13:29:46</c:v>
                </c:pt>
                <c:pt idx="1098">
                  <c:v>21/06/2023 13:30:46</c:v>
                </c:pt>
                <c:pt idx="1099">
                  <c:v>21/06/2023 13:31:46</c:v>
                </c:pt>
                <c:pt idx="1100">
                  <c:v>21/06/2023 13:32:46</c:v>
                </c:pt>
                <c:pt idx="1101">
                  <c:v>21/06/2023 13:33:46</c:v>
                </c:pt>
                <c:pt idx="1102">
                  <c:v>21/06/2023 13:34:46</c:v>
                </c:pt>
                <c:pt idx="1103">
                  <c:v>21/06/2023 13:35:46</c:v>
                </c:pt>
                <c:pt idx="1104">
                  <c:v>21/06/2023 13:36:46</c:v>
                </c:pt>
                <c:pt idx="1105">
                  <c:v>21/06/2023 13:37:46</c:v>
                </c:pt>
                <c:pt idx="1106">
                  <c:v>21/06/2023 13:38:46</c:v>
                </c:pt>
                <c:pt idx="1107">
                  <c:v>21/06/2023 13:39:46</c:v>
                </c:pt>
                <c:pt idx="1108">
                  <c:v>21/06/2023 13:40:46</c:v>
                </c:pt>
                <c:pt idx="1109">
                  <c:v>21/06/2023 13:41:46</c:v>
                </c:pt>
                <c:pt idx="1110">
                  <c:v>21/06/2023 13:42:46</c:v>
                </c:pt>
                <c:pt idx="1111">
                  <c:v>21/06/2023 13:43:46</c:v>
                </c:pt>
                <c:pt idx="1112">
                  <c:v>21/06/2023 13:44:46</c:v>
                </c:pt>
                <c:pt idx="1113">
                  <c:v>21/06/2023 13:45:46</c:v>
                </c:pt>
                <c:pt idx="1114">
                  <c:v>21/06/2023 13:46:46</c:v>
                </c:pt>
                <c:pt idx="1115">
                  <c:v>21/06/2023 13:47:46</c:v>
                </c:pt>
                <c:pt idx="1116">
                  <c:v>21/06/2023 13:48:46</c:v>
                </c:pt>
                <c:pt idx="1117">
                  <c:v>21/06/2023 13:49:46</c:v>
                </c:pt>
                <c:pt idx="1118">
                  <c:v>21/06/2023 13:50:46</c:v>
                </c:pt>
                <c:pt idx="1119">
                  <c:v>21/06/2023 13:51:46</c:v>
                </c:pt>
                <c:pt idx="1120">
                  <c:v>21/06/2023 13:52:46</c:v>
                </c:pt>
                <c:pt idx="1121">
                  <c:v>21/06/2023 13:53:46</c:v>
                </c:pt>
                <c:pt idx="1122">
                  <c:v>21/06/2023 13:54:46</c:v>
                </c:pt>
                <c:pt idx="1123">
                  <c:v>21/06/2023 13:55:46</c:v>
                </c:pt>
                <c:pt idx="1124">
                  <c:v>21/06/2023 13:56:46</c:v>
                </c:pt>
                <c:pt idx="1125">
                  <c:v>21/06/2023 13:57:46</c:v>
                </c:pt>
                <c:pt idx="1126">
                  <c:v>21/06/2023 13:58:46</c:v>
                </c:pt>
                <c:pt idx="1127">
                  <c:v>21/06/2023 13:59:46</c:v>
                </c:pt>
                <c:pt idx="1128">
                  <c:v>21/06/2023 14:00:46</c:v>
                </c:pt>
                <c:pt idx="1129">
                  <c:v>21/06/2023 14:01:46</c:v>
                </c:pt>
                <c:pt idx="1130">
                  <c:v>21/06/2023 14:02:46</c:v>
                </c:pt>
                <c:pt idx="1131">
                  <c:v>21/06/2023 14:03:46</c:v>
                </c:pt>
                <c:pt idx="1132">
                  <c:v>21/06/2023 14:04:46</c:v>
                </c:pt>
                <c:pt idx="1133">
                  <c:v>21/06/2023 14:05:46</c:v>
                </c:pt>
                <c:pt idx="1134">
                  <c:v>21/06/2023 14:06:46</c:v>
                </c:pt>
                <c:pt idx="1135">
                  <c:v>21/06/2023 14:07:46</c:v>
                </c:pt>
                <c:pt idx="1136">
                  <c:v>21/06/2023 14:08:46</c:v>
                </c:pt>
                <c:pt idx="1137">
                  <c:v>21/06/2023 14:09:46</c:v>
                </c:pt>
                <c:pt idx="1138">
                  <c:v>21/06/2023 14:10:46</c:v>
                </c:pt>
                <c:pt idx="1139">
                  <c:v>21/06/2023 14:11:46</c:v>
                </c:pt>
                <c:pt idx="1140">
                  <c:v>21/06/2023 14:12:46</c:v>
                </c:pt>
                <c:pt idx="1141">
                  <c:v>21/06/2023 14:13:46</c:v>
                </c:pt>
                <c:pt idx="1142">
                  <c:v>21/06/2023 14:14:46</c:v>
                </c:pt>
                <c:pt idx="1143">
                  <c:v>21/06/2023 14:15:46</c:v>
                </c:pt>
                <c:pt idx="1144">
                  <c:v>21/06/2023 14:16:46</c:v>
                </c:pt>
                <c:pt idx="1145">
                  <c:v>21/06/2023 14:17:46</c:v>
                </c:pt>
                <c:pt idx="1146">
                  <c:v>21/06/2023 14:18:46</c:v>
                </c:pt>
                <c:pt idx="1147">
                  <c:v>21/06/2023 14:19:46</c:v>
                </c:pt>
                <c:pt idx="1148">
                  <c:v>21/06/2023 14:20:46</c:v>
                </c:pt>
                <c:pt idx="1149">
                  <c:v>21/06/2023 14:21:46</c:v>
                </c:pt>
                <c:pt idx="1150">
                  <c:v>21/06/2023 14:22:46</c:v>
                </c:pt>
                <c:pt idx="1151">
                  <c:v>21/06/2023 14:23:46</c:v>
                </c:pt>
                <c:pt idx="1152">
                  <c:v>21/06/2023 14:24:46</c:v>
                </c:pt>
                <c:pt idx="1153">
                  <c:v>21/06/2023 14:25:46</c:v>
                </c:pt>
                <c:pt idx="1154">
                  <c:v>21/06/2023 14:26:46</c:v>
                </c:pt>
                <c:pt idx="1155">
                  <c:v>21/06/2023 14:27:46</c:v>
                </c:pt>
                <c:pt idx="1156">
                  <c:v>21/06/2023 14:28:46</c:v>
                </c:pt>
                <c:pt idx="1157">
                  <c:v>21/06/2023 14:29:46</c:v>
                </c:pt>
                <c:pt idx="1158">
                  <c:v>21/06/2023 14:30:46</c:v>
                </c:pt>
                <c:pt idx="1159">
                  <c:v>21/06/2023 14:31:46</c:v>
                </c:pt>
                <c:pt idx="1160">
                  <c:v>21/06/2023 14:32:46</c:v>
                </c:pt>
                <c:pt idx="1161">
                  <c:v>21/06/2023 14:33:46</c:v>
                </c:pt>
                <c:pt idx="1162">
                  <c:v>21/06/2023 14:34:46</c:v>
                </c:pt>
                <c:pt idx="1163">
                  <c:v>21/06/2023 14:35:46</c:v>
                </c:pt>
                <c:pt idx="1164">
                  <c:v>19/06/2023 20:56:54</c:v>
                </c:pt>
                <c:pt idx="1165">
                  <c:v>19/06/2023 20:57:54</c:v>
                </c:pt>
                <c:pt idx="1166">
                  <c:v>19/06/2023 20:58:54</c:v>
                </c:pt>
                <c:pt idx="1167">
                  <c:v>19/06/2023 20:59:54</c:v>
                </c:pt>
                <c:pt idx="1168">
                  <c:v>19/06/2023 21:00:54</c:v>
                </c:pt>
                <c:pt idx="1169">
                  <c:v>19/06/2023 21:01:54</c:v>
                </c:pt>
                <c:pt idx="1170">
                  <c:v>19/06/2023 21:02:54</c:v>
                </c:pt>
                <c:pt idx="1171">
                  <c:v>19/06/2023 21:03:54</c:v>
                </c:pt>
                <c:pt idx="1172">
                  <c:v>19/06/2023 21:04:54</c:v>
                </c:pt>
                <c:pt idx="1173">
                  <c:v>19/06/2023 21:05:54</c:v>
                </c:pt>
                <c:pt idx="1174">
                  <c:v>19/06/2023 21:06:54</c:v>
                </c:pt>
                <c:pt idx="1175">
                  <c:v>19/06/2023 21:07:54</c:v>
                </c:pt>
                <c:pt idx="1176">
                  <c:v>19/06/2023 21:08:54</c:v>
                </c:pt>
                <c:pt idx="1177">
                  <c:v>19/06/2023 21:09:54</c:v>
                </c:pt>
                <c:pt idx="1178">
                  <c:v>19/06/2023 21:10:54</c:v>
                </c:pt>
                <c:pt idx="1179">
                  <c:v>19/06/2023 21:11:54</c:v>
                </c:pt>
                <c:pt idx="1180">
                  <c:v>19/06/2023 21:12:54</c:v>
                </c:pt>
                <c:pt idx="1181">
                  <c:v>19/06/2023 21:13:54</c:v>
                </c:pt>
                <c:pt idx="1182">
                  <c:v>19/06/2023 21:14:54</c:v>
                </c:pt>
                <c:pt idx="1183">
                  <c:v>19/06/2023 21:15:54</c:v>
                </c:pt>
                <c:pt idx="1184">
                  <c:v>19/06/2023 21:16:54</c:v>
                </c:pt>
                <c:pt idx="1185">
                  <c:v>19/06/2023 21:17:54</c:v>
                </c:pt>
                <c:pt idx="1186">
                  <c:v>19/06/2023 21:18:54</c:v>
                </c:pt>
                <c:pt idx="1187">
                  <c:v>19/06/2023 21:19:54</c:v>
                </c:pt>
                <c:pt idx="1188">
                  <c:v>19/06/2023 21:20:54</c:v>
                </c:pt>
                <c:pt idx="1189">
                  <c:v>19/06/2023 21:21:54</c:v>
                </c:pt>
                <c:pt idx="1190">
                  <c:v>19/06/2023 21:22:54</c:v>
                </c:pt>
                <c:pt idx="1191">
                  <c:v>19/06/2023 21:23:54</c:v>
                </c:pt>
                <c:pt idx="1192">
                  <c:v>19/06/2023 21:24:54</c:v>
                </c:pt>
                <c:pt idx="1193">
                  <c:v>19/06/2023 21:25:54</c:v>
                </c:pt>
                <c:pt idx="1194">
                  <c:v>19/06/2023 21:26:54</c:v>
                </c:pt>
                <c:pt idx="1195">
                  <c:v>19/06/2023 21:27:54</c:v>
                </c:pt>
                <c:pt idx="1196">
                  <c:v>19/06/2023 21:28:54</c:v>
                </c:pt>
                <c:pt idx="1197">
                  <c:v>19/06/2023 21:29:54</c:v>
                </c:pt>
                <c:pt idx="1198">
                  <c:v>19/06/2023 21:30:54</c:v>
                </c:pt>
                <c:pt idx="1199">
                  <c:v>19/06/2023 21:31:54</c:v>
                </c:pt>
                <c:pt idx="1200">
                  <c:v>19/06/2023 21:32:54</c:v>
                </c:pt>
                <c:pt idx="1201">
                  <c:v>19/06/2023 21:33:54</c:v>
                </c:pt>
                <c:pt idx="1202">
                  <c:v>19/06/2023 21:34:54</c:v>
                </c:pt>
                <c:pt idx="1203">
                  <c:v>19/06/2023 21:35:54</c:v>
                </c:pt>
                <c:pt idx="1204">
                  <c:v>19/06/2023 21:36:54</c:v>
                </c:pt>
                <c:pt idx="1205">
                  <c:v>19/06/2023 21:37:54</c:v>
                </c:pt>
                <c:pt idx="1206">
                  <c:v>19/06/2023 21:38:54</c:v>
                </c:pt>
                <c:pt idx="1207">
                  <c:v>19/06/2023 21:39:54</c:v>
                </c:pt>
                <c:pt idx="1208">
                  <c:v>19/06/2023 21:40:54</c:v>
                </c:pt>
                <c:pt idx="1209">
                  <c:v>19/06/2023 21:41:54</c:v>
                </c:pt>
                <c:pt idx="1210">
                  <c:v>19/06/2023 21:42:54</c:v>
                </c:pt>
                <c:pt idx="1211">
                  <c:v>19/06/2023 21:43:54</c:v>
                </c:pt>
                <c:pt idx="1212">
                  <c:v>19/06/2023 21:44:54</c:v>
                </c:pt>
                <c:pt idx="1213">
                  <c:v>19/06/2023 21:45:54</c:v>
                </c:pt>
                <c:pt idx="1214">
                  <c:v>19/06/2023 21:46:54</c:v>
                </c:pt>
                <c:pt idx="1215">
                  <c:v>19/06/2023 21:47:54</c:v>
                </c:pt>
                <c:pt idx="1216">
                  <c:v>19/06/2023 21:48:54</c:v>
                </c:pt>
                <c:pt idx="1217">
                  <c:v>19/06/2023 21:49:54</c:v>
                </c:pt>
                <c:pt idx="1218">
                  <c:v>19/06/2023 21:50:54</c:v>
                </c:pt>
                <c:pt idx="1219">
                  <c:v>19/06/2023 21:51:54</c:v>
                </c:pt>
                <c:pt idx="1220">
                  <c:v>19/06/2023 21:52:54</c:v>
                </c:pt>
                <c:pt idx="1221">
                  <c:v>19/06/2023 21:53:54</c:v>
                </c:pt>
                <c:pt idx="1222">
                  <c:v>19/06/2023 21:54:54</c:v>
                </c:pt>
                <c:pt idx="1223">
                  <c:v>19/06/2023 21:55:54</c:v>
                </c:pt>
                <c:pt idx="1224">
                  <c:v>19/06/2023 21:56:54</c:v>
                </c:pt>
                <c:pt idx="1225">
                  <c:v>19/06/2023 21:57:54</c:v>
                </c:pt>
                <c:pt idx="1226">
                  <c:v>19/06/2023 21:58:54</c:v>
                </c:pt>
                <c:pt idx="1227">
                  <c:v>19/06/2023 21:59:54</c:v>
                </c:pt>
                <c:pt idx="1228">
                  <c:v>19/06/2023 22:00:54</c:v>
                </c:pt>
                <c:pt idx="1229">
                  <c:v>19/06/2023 22:01:54</c:v>
                </c:pt>
                <c:pt idx="1230">
                  <c:v>19/06/2023 22:02:54</c:v>
                </c:pt>
                <c:pt idx="1231">
                  <c:v>19/06/2023 22:03:54</c:v>
                </c:pt>
                <c:pt idx="1232">
                  <c:v>19/06/2023 22:04:54</c:v>
                </c:pt>
                <c:pt idx="1233">
                  <c:v>19/06/2023 22:05:54</c:v>
                </c:pt>
                <c:pt idx="1234">
                  <c:v>19/06/2023 22:06:54</c:v>
                </c:pt>
                <c:pt idx="1235">
                  <c:v>19/06/2023 22:07:54</c:v>
                </c:pt>
                <c:pt idx="1236">
                  <c:v>19/06/2023 22:08:54</c:v>
                </c:pt>
                <c:pt idx="1237">
                  <c:v>19/06/2023 22:09:54</c:v>
                </c:pt>
                <c:pt idx="1238">
                  <c:v>19/06/2023 22:10:54</c:v>
                </c:pt>
                <c:pt idx="1239">
                  <c:v>19/06/2023 22:11:54</c:v>
                </c:pt>
                <c:pt idx="1240">
                  <c:v>19/06/2023 22:12:54</c:v>
                </c:pt>
                <c:pt idx="1241">
                  <c:v>19/06/2023 22:13:54</c:v>
                </c:pt>
                <c:pt idx="1242">
                  <c:v>19/06/2023 22:14:54</c:v>
                </c:pt>
                <c:pt idx="1243">
                  <c:v>19/06/2023 22:15:54</c:v>
                </c:pt>
                <c:pt idx="1244">
                  <c:v>19/06/2023 22:16:54</c:v>
                </c:pt>
                <c:pt idx="1245">
                  <c:v>19/06/2023 22:17:54</c:v>
                </c:pt>
                <c:pt idx="1246">
                  <c:v>19/06/2023 22:18:54</c:v>
                </c:pt>
                <c:pt idx="1247">
                  <c:v>19/06/2023 22:19:54</c:v>
                </c:pt>
                <c:pt idx="1248">
                  <c:v>19/06/2023 22:20:54</c:v>
                </c:pt>
                <c:pt idx="1249">
                  <c:v>19/06/2023 22:21:54</c:v>
                </c:pt>
                <c:pt idx="1250">
                  <c:v>19/06/2023 22:22:54</c:v>
                </c:pt>
                <c:pt idx="1251">
                  <c:v>19/06/2023 22:23:54</c:v>
                </c:pt>
                <c:pt idx="1252">
                  <c:v>19/06/2023 22:24:54</c:v>
                </c:pt>
                <c:pt idx="1253">
                  <c:v>19/06/2023 22:25:54</c:v>
                </c:pt>
                <c:pt idx="1254">
                  <c:v>19/06/2023 22:26:54</c:v>
                </c:pt>
                <c:pt idx="1255">
                  <c:v>19/06/2023 22:27:54</c:v>
                </c:pt>
                <c:pt idx="1256">
                  <c:v>19/06/2023 22:28:54</c:v>
                </c:pt>
                <c:pt idx="1257">
                  <c:v>19/06/2023 22:29:54</c:v>
                </c:pt>
                <c:pt idx="1258">
                  <c:v>19/06/2023 22:30:54</c:v>
                </c:pt>
                <c:pt idx="1259">
                  <c:v>19/06/2023 22:31:54</c:v>
                </c:pt>
                <c:pt idx="1260">
                  <c:v>19/06/2023 22:32:54</c:v>
                </c:pt>
                <c:pt idx="1261">
                  <c:v>19/06/2023 22:33:54</c:v>
                </c:pt>
                <c:pt idx="1262">
                  <c:v>19/06/2023 22:34:54</c:v>
                </c:pt>
                <c:pt idx="1263">
                  <c:v>19/06/2023 22:35:54</c:v>
                </c:pt>
                <c:pt idx="1264">
                  <c:v>19/06/2023 22:36:54</c:v>
                </c:pt>
                <c:pt idx="1265">
                  <c:v>19/06/2023 22:37:54</c:v>
                </c:pt>
                <c:pt idx="1266">
                  <c:v>19/06/2023 22:38:54</c:v>
                </c:pt>
                <c:pt idx="1267">
                  <c:v>19/06/2023 22:39:54</c:v>
                </c:pt>
                <c:pt idx="1268">
                  <c:v>19/06/2023 22:40:54</c:v>
                </c:pt>
                <c:pt idx="1269">
                  <c:v>19/06/2023 22:41:54</c:v>
                </c:pt>
                <c:pt idx="1270">
                  <c:v>19/06/2023 22:42:54</c:v>
                </c:pt>
                <c:pt idx="1271">
                  <c:v>19/06/2023 22:43:54</c:v>
                </c:pt>
                <c:pt idx="1272">
                  <c:v>19/06/2023 22:44:54</c:v>
                </c:pt>
                <c:pt idx="1273">
                  <c:v>19/06/2023 22:45:54</c:v>
                </c:pt>
                <c:pt idx="1274">
                  <c:v>19/06/2023 22:46:54</c:v>
                </c:pt>
                <c:pt idx="1275">
                  <c:v>19/06/2023 22:47:54</c:v>
                </c:pt>
                <c:pt idx="1276">
                  <c:v>19/06/2023 22:48:54</c:v>
                </c:pt>
                <c:pt idx="1277">
                  <c:v>19/06/2023 22:49:54</c:v>
                </c:pt>
                <c:pt idx="1278">
                  <c:v>19/06/2023 22:50:54</c:v>
                </c:pt>
                <c:pt idx="1279">
                  <c:v>19/06/2023 22:51:54</c:v>
                </c:pt>
                <c:pt idx="1280">
                  <c:v>19/06/2023 22:52:54</c:v>
                </c:pt>
                <c:pt idx="1281">
                  <c:v>19/06/2023 22:53:54</c:v>
                </c:pt>
                <c:pt idx="1282">
                  <c:v>19/06/2023 22:54:54</c:v>
                </c:pt>
                <c:pt idx="1283">
                  <c:v>19/06/2023 22:55:54</c:v>
                </c:pt>
                <c:pt idx="1284">
                  <c:v>19/06/2023 22:56:54</c:v>
                </c:pt>
                <c:pt idx="1285">
                  <c:v>19/06/2023 22:57:54</c:v>
                </c:pt>
                <c:pt idx="1286">
                  <c:v>19/06/2023 22:58:54</c:v>
                </c:pt>
                <c:pt idx="1287">
                  <c:v>19/06/2023 22:59:54</c:v>
                </c:pt>
                <c:pt idx="1288">
                  <c:v>19/06/2023 23:00:54</c:v>
                </c:pt>
                <c:pt idx="1289">
                  <c:v>19/06/2023 23:01:54</c:v>
                </c:pt>
                <c:pt idx="1290">
                  <c:v>19/06/2023 23:02:54</c:v>
                </c:pt>
                <c:pt idx="1291">
                  <c:v>19/06/2023 23:03:54</c:v>
                </c:pt>
                <c:pt idx="1292">
                  <c:v>19/06/2023 23:04:54</c:v>
                </c:pt>
                <c:pt idx="1293">
                  <c:v>19/06/2023 23:05:54</c:v>
                </c:pt>
                <c:pt idx="1294">
                  <c:v>19/06/2023 23:06:54</c:v>
                </c:pt>
                <c:pt idx="1295">
                  <c:v>19/06/2023 23:07:54</c:v>
                </c:pt>
                <c:pt idx="1296">
                  <c:v>19/06/2023 23:08:54</c:v>
                </c:pt>
                <c:pt idx="1297">
                  <c:v>19/06/2023 23:09:54</c:v>
                </c:pt>
                <c:pt idx="1298">
                  <c:v>19/06/2023 23:10:54</c:v>
                </c:pt>
                <c:pt idx="1299">
                  <c:v>19/06/2023 23:11:54</c:v>
                </c:pt>
                <c:pt idx="1300">
                  <c:v>19/06/2023 23:12:54</c:v>
                </c:pt>
                <c:pt idx="1301">
                  <c:v>19/06/2023 23:13:54</c:v>
                </c:pt>
                <c:pt idx="1302">
                  <c:v>19/06/2023 23:14:54</c:v>
                </c:pt>
                <c:pt idx="1303">
                  <c:v>19/06/2023 23:15:54</c:v>
                </c:pt>
                <c:pt idx="1304">
                  <c:v>19/06/2023 23:16:54</c:v>
                </c:pt>
                <c:pt idx="1305">
                  <c:v>19/06/2023 23:17:54</c:v>
                </c:pt>
                <c:pt idx="1306">
                  <c:v>19/06/2023 23:18:54</c:v>
                </c:pt>
                <c:pt idx="1307">
                  <c:v>19/06/2023 23:19:54</c:v>
                </c:pt>
                <c:pt idx="1308">
                  <c:v>19/06/2023 23:20:54</c:v>
                </c:pt>
                <c:pt idx="1309">
                  <c:v>19/06/2023 23:21:54</c:v>
                </c:pt>
                <c:pt idx="1310">
                  <c:v>19/06/2023 23:22:54</c:v>
                </c:pt>
                <c:pt idx="1311">
                  <c:v>19/06/2023 23:23:54</c:v>
                </c:pt>
                <c:pt idx="1312">
                  <c:v>19/06/2023 23:24:54</c:v>
                </c:pt>
                <c:pt idx="1313">
                  <c:v>19/06/2023 23:25:54</c:v>
                </c:pt>
                <c:pt idx="1314">
                  <c:v>19/06/2023 23:26:54</c:v>
                </c:pt>
                <c:pt idx="1315">
                  <c:v>19/06/2023 23:27:54</c:v>
                </c:pt>
                <c:pt idx="1316">
                  <c:v>19/06/2023 23:28:54</c:v>
                </c:pt>
                <c:pt idx="1317">
                  <c:v>19/06/2023 23:29:54</c:v>
                </c:pt>
                <c:pt idx="1318">
                  <c:v>19/06/2023 23:30:54</c:v>
                </c:pt>
                <c:pt idx="1319">
                  <c:v>19/06/2023 23:31:54</c:v>
                </c:pt>
                <c:pt idx="1320">
                  <c:v>19/06/2023 23:32:54</c:v>
                </c:pt>
                <c:pt idx="1321">
                  <c:v>19/06/2023 23:33:54</c:v>
                </c:pt>
                <c:pt idx="1322">
                  <c:v>19/06/2023 23:34:54</c:v>
                </c:pt>
                <c:pt idx="1323">
                  <c:v>19/06/2023 23:35:54</c:v>
                </c:pt>
                <c:pt idx="1324">
                  <c:v>19/06/2023 23:36:54</c:v>
                </c:pt>
                <c:pt idx="1325">
                  <c:v>19/06/2023 23:37:54</c:v>
                </c:pt>
                <c:pt idx="1326">
                  <c:v>19/06/2023 23:38:54</c:v>
                </c:pt>
                <c:pt idx="1327">
                  <c:v>19/06/2023 23:39:54</c:v>
                </c:pt>
                <c:pt idx="1328">
                  <c:v>19/06/2023 23:40:54</c:v>
                </c:pt>
                <c:pt idx="1329">
                  <c:v>19/06/2023 23:41:54</c:v>
                </c:pt>
                <c:pt idx="1330">
                  <c:v>19/06/2023 23:42:54</c:v>
                </c:pt>
                <c:pt idx="1331">
                  <c:v>19/06/2023 23:43:54</c:v>
                </c:pt>
                <c:pt idx="1332">
                  <c:v>19/06/2023 23:44:54</c:v>
                </c:pt>
                <c:pt idx="1333">
                  <c:v>19/06/2023 23:45:54</c:v>
                </c:pt>
                <c:pt idx="1334">
                  <c:v>19/06/2023 23:46:54</c:v>
                </c:pt>
                <c:pt idx="1335">
                  <c:v>19/06/2023 23:47:54</c:v>
                </c:pt>
                <c:pt idx="1336">
                  <c:v>19/06/2023 23:48:54</c:v>
                </c:pt>
                <c:pt idx="1337">
                  <c:v>19/06/2023 23:49:54</c:v>
                </c:pt>
                <c:pt idx="1338">
                  <c:v>19/06/2023 23:50:54</c:v>
                </c:pt>
                <c:pt idx="1339">
                  <c:v>19/06/2023 23:51:54</c:v>
                </c:pt>
                <c:pt idx="1340">
                  <c:v>19/06/2023 23:52:54</c:v>
                </c:pt>
                <c:pt idx="1341">
                  <c:v>19/06/2023 23:53:54</c:v>
                </c:pt>
                <c:pt idx="1342">
                  <c:v>19/06/2023 23:54:54</c:v>
                </c:pt>
                <c:pt idx="1343">
                  <c:v>19/06/2023 23:55:54</c:v>
                </c:pt>
                <c:pt idx="1344">
                  <c:v>19/06/2023 23:56:54</c:v>
                </c:pt>
                <c:pt idx="1345">
                  <c:v>19/06/2023 23:57:54</c:v>
                </c:pt>
                <c:pt idx="1346">
                  <c:v>19/06/2023 23:58:54</c:v>
                </c:pt>
                <c:pt idx="1347">
                  <c:v>19/06/2023 23:59:54</c:v>
                </c:pt>
                <c:pt idx="1348">
                  <c:v>20/06/2023 00:00:54</c:v>
                </c:pt>
                <c:pt idx="1349">
                  <c:v>20/06/2023 00:01:54</c:v>
                </c:pt>
                <c:pt idx="1350">
                  <c:v>20/06/2023 00:02:54</c:v>
                </c:pt>
                <c:pt idx="1351">
                  <c:v>20/06/2023 00:03:54</c:v>
                </c:pt>
                <c:pt idx="1352">
                  <c:v>20/06/2023 00:04:54</c:v>
                </c:pt>
                <c:pt idx="1353">
                  <c:v>20/06/2023 00:05:54</c:v>
                </c:pt>
                <c:pt idx="1354">
                  <c:v>20/06/2023 00:06:54</c:v>
                </c:pt>
                <c:pt idx="1355">
                  <c:v>20/06/2023 00:07:54</c:v>
                </c:pt>
                <c:pt idx="1356">
                  <c:v>20/06/2023 00:08:54</c:v>
                </c:pt>
                <c:pt idx="1357">
                  <c:v>20/06/2023 00:09:54</c:v>
                </c:pt>
                <c:pt idx="1358">
                  <c:v>20/06/2023 00:10:54</c:v>
                </c:pt>
                <c:pt idx="1359">
                  <c:v>20/06/2023 00:11:54</c:v>
                </c:pt>
                <c:pt idx="1360">
                  <c:v>20/06/2023 00:12:54</c:v>
                </c:pt>
                <c:pt idx="1361">
                  <c:v>20/06/2023 00:13:54</c:v>
                </c:pt>
                <c:pt idx="1362">
                  <c:v>20/06/2023 00:14:54</c:v>
                </c:pt>
                <c:pt idx="1363">
                  <c:v>20/06/2023 00:15:54</c:v>
                </c:pt>
                <c:pt idx="1364">
                  <c:v>20/06/2023 00:16:54</c:v>
                </c:pt>
                <c:pt idx="1365">
                  <c:v>20/06/2023 00:17:54</c:v>
                </c:pt>
                <c:pt idx="1366">
                  <c:v>20/06/2023 00:18:54</c:v>
                </c:pt>
                <c:pt idx="1367">
                  <c:v>20/06/2023 00:19:54</c:v>
                </c:pt>
                <c:pt idx="1368">
                  <c:v>20/06/2023 00:20:54</c:v>
                </c:pt>
                <c:pt idx="1369">
                  <c:v>20/06/2023 00:21:54</c:v>
                </c:pt>
                <c:pt idx="1370">
                  <c:v>20/06/2023 00:22:54</c:v>
                </c:pt>
                <c:pt idx="1371">
                  <c:v>20/06/2023 00:23:54</c:v>
                </c:pt>
                <c:pt idx="1372">
                  <c:v>20/06/2023 00:24:54</c:v>
                </c:pt>
                <c:pt idx="1373">
                  <c:v>20/06/2023 00:25:54</c:v>
                </c:pt>
                <c:pt idx="1374">
                  <c:v>20/06/2023 00:26:54</c:v>
                </c:pt>
                <c:pt idx="1375">
                  <c:v>20/06/2023 00:27:54</c:v>
                </c:pt>
                <c:pt idx="1376">
                  <c:v>20/06/2023 00:28:54</c:v>
                </c:pt>
                <c:pt idx="1377">
                  <c:v>20/06/2023 00:29:54</c:v>
                </c:pt>
                <c:pt idx="1378">
                  <c:v>20/06/2023 00:30:54</c:v>
                </c:pt>
                <c:pt idx="1379">
                  <c:v>20/06/2023 00:31:54</c:v>
                </c:pt>
                <c:pt idx="1380">
                  <c:v>20/06/2023 00:32:54</c:v>
                </c:pt>
                <c:pt idx="1381">
                  <c:v>20/06/2023 00:33:54</c:v>
                </c:pt>
                <c:pt idx="1382">
                  <c:v>20/06/2023 00:34:54</c:v>
                </c:pt>
                <c:pt idx="1383">
                  <c:v>20/06/2023 00:35:54</c:v>
                </c:pt>
                <c:pt idx="1384">
                  <c:v>20/06/2023 00:36:54</c:v>
                </c:pt>
                <c:pt idx="1385">
                  <c:v>20/06/2023 00:37:54</c:v>
                </c:pt>
                <c:pt idx="1386">
                  <c:v>20/06/2023 00:38:54</c:v>
                </c:pt>
                <c:pt idx="1387">
                  <c:v>20/06/2023 00:39:54</c:v>
                </c:pt>
                <c:pt idx="1388">
                  <c:v>20/06/2023 00:40:54</c:v>
                </c:pt>
                <c:pt idx="1389">
                  <c:v>20/06/2023 00:41:54</c:v>
                </c:pt>
                <c:pt idx="1390">
                  <c:v>20/06/2023 00:42:54</c:v>
                </c:pt>
                <c:pt idx="1391">
                  <c:v>20/06/2023 00:43:54</c:v>
                </c:pt>
                <c:pt idx="1392">
                  <c:v>20/06/2023 00:44:54</c:v>
                </c:pt>
                <c:pt idx="1393">
                  <c:v>20/06/2023 00:45:54</c:v>
                </c:pt>
                <c:pt idx="1394">
                  <c:v>20/06/2023 00:46:54</c:v>
                </c:pt>
                <c:pt idx="1395">
                  <c:v>20/06/2023 00:47:54</c:v>
                </c:pt>
                <c:pt idx="1396">
                  <c:v>20/06/2023 00:48:54</c:v>
                </c:pt>
                <c:pt idx="1397">
                  <c:v>20/06/2023 00:49:54</c:v>
                </c:pt>
                <c:pt idx="1398">
                  <c:v>20/06/2023 00:50:54</c:v>
                </c:pt>
                <c:pt idx="1399">
                  <c:v>20/06/2023 00:51:54</c:v>
                </c:pt>
                <c:pt idx="1400">
                  <c:v>20/06/2023 00:52:54</c:v>
                </c:pt>
                <c:pt idx="1401">
                  <c:v>20/06/2023 00:53:54</c:v>
                </c:pt>
                <c:pt idx="1402">
                  <c:v>20/06/2023 00:54:54</c:v>
                </c:pt>
                <c:pt idx="1403">
                  <c:v>20/06/2023 00:55:54</c:v>
                </c:pt>
                <c:pt idx="1404">
                  <c:v>20/06/2023 00:56:54</c:v>
                </c:pt>
                <c:pt idx="1405">
                  <c:v>20/06/2023 00:57:54</c:v>
                </c:pt>
                <c:pt idx="1406">
                  <c:v>20/06/2023 00:58:54</c:v>
                </c:pt>
                <c:pt idx="1407">
                  <c:v>20/06/2023 00:59:54</c:v>
                </c:pt>
                <c:pt idx="1408">
                  <c:v>20/06/2023 01:00:54</c:v>
                </c:pt>
                <c:pt idx="1409">
                  <c:v>20/06/2023 01:01:54</c:v>
                </c:pt>
                <c:pt idx="1410">
                  <c:v>20/06/2023 01:02:54</c:v>
                </c:pt>
                <c:pt idx="1411">
                  <c:v>20/06/2023 01:03:54</c:v>
                </c:pt>
                <c:pt idx="1412">
                  <c:v>20/06/2023 01:04:54</c:v>
                </c:pt>
                <c:pt idx="1413">
                  <c:v>20/06/2023 01:05:54</c:v>
                </c:pt>
                <c:pt idx="1414">
                  <c:v>20/06/2023 01:06:54</c:v>
                </c:pt>
                <c:pt idx="1415">
                  <c:v>20/06/2023 01:07:54</c:v>
                </c:pt>
                <c:pt idx="1416">
                  <c:v>20/06/2023 01:08:54</c:v>
                </c:pt>
                <c:pt idx="1417">
                  <c:v>20/06/2023 01:09:54</c:v>
                </c:pt>
                <c:pt idx="1418">
                  <c:v>20/06/2023 01:10:54</c:v>
                </c:pt>
                <c:pt idx="1419">
                  <c:v>20/06/2023 01:11:54</c:v>
                </c:pt>
                <c:pt idx="1420">
                  <c:v>20/06/2023 01:12:54</c:v>
                </c:pt>
                <c:pt idx="1421">
                  <c:v>20/06/2023 01:13:54</c:v>
                </c:pt>
                <c:pt idx="1422">
                  <c:v>20/06/2023 01:14:54</c:v>
                </c:pt>
                <c:pt idx="1423">
                  <c:v>20/06/2023 01:15:54</c:v>
                </c:pt>
                <c:pt idx="1424">
                  <c:v>20/06/2023 01:16:54</c:v>
                </c:pt>
                <c:pt idx="1425">
                  <c:v>20/06/2023 01:17:54</c:v>
                </c:pt>
                <c:pt idx="1426">
                  <c:v>20/06/2023 01:18:54</c:v>
                </c:pt>
                <c:pt idx="1427">
                  <c:v>20/06/2023 01:19:54</c:v>
                </c:pt>
                <c:pt idx="1428">
                  <c:v>20/06/2023 01:20:54</c:v>
                </c:pt>
                <c:pt idx="1429">
                  <c:v>20/06/2023 01:21:54</c:v>
                </c:pt>
                <c:pt idx="1430">
                  <c:v>20/06/2023 01:22:54</c:v>
                </c:pt>
                <c:pt idx="1431">
                  <c:v>20/06/2023 01:23:54</c:v>
                </c:pt>
                <c:pt idx="1432">
                  <c:v>20/06/2023 01:24:54</c:v>
                </c:pt>
                <c:pt idx="1433">
                  <c:v>20/06/2023 01:25:54</c:v>
                </c:pt>
                <c:pt idx="1434">
                  <c:v>20/06/2023 01:26:54</c:v>
                </c:pt>
                <c:pt idx="1435">
                  <c:v>20/06/2023 01:27:54</c:v>
                </c:pt>
                <c:pt idx="1436">
                  <c:v>20/06/2023 01:28:54</c:v>
                </c:pt>
                <c:pt idx="1437">
                  <c:v>20/06/2023 01:29:54</c:v>
                </c:pt>
                <c:pt idx="1438">
                  <c:v>20/06/2023 01:30:54</c:v>
                </c:pt>
                <c:pt idx="1439">
                  <c:v>20/06/2023 01:31:54</c:v>
                </c:pt>
                <c:pt idx="1440">
                  <c:v>20/06/2023 01:32:54</c:v>
                </c:pt>
                <c:pt idx="1441">
                  <c:v>20/06/2023 01:33:54</c:v>
                </c:pt>
                <c:pt idx="1442">
                  <c:v>20/06/2023 01:34:54</c:v>
                </c:pt>
                <c:pt idx="1443">
                  <c:v>20/06/2023 01:35:54</c:v>
                </c:pt>
                <c:pt idx="1444">
                  <c:v>20/06/2023 01:36:54</c:v>
                </c:pt>
                <c:pt idx="1445">
                  <c:v>20/06/2023 01:37:54</c:v>
                </c:pt>
                <c:pt idx="1446">
                  <c:v>20/06/2023 01:38:54</c:v>
                </c:pt>
                <c:pt idx="1447">
                  <c:v>20/06/2023 01:39:54</c:v>
                </c:pt>
                <c:pt idx="1448">
                  <c:v>20/06/2023 01:40:54</c:v>
                </c:pt>
                <c:pt idx="1449">
                  <c:v>20/06/2023 01:41:54</c:v>
                </c:pt>
                <c:pt idx="1450">
                  <c:v>20/06/2023 01:42:54</c:v>
                </c:pt>
                <c:pt idx="1451">
                  <c:v>20/06/2023 01:43:54</c:v>
                </c:pt>
                <c:pt idx="1452">
                  <c:v>20/06/2023 01:44:54</c:v>
                </c:pt>
                <c:pt idx="1453">
                  <c:v>20/06/2023 01:45:54</c:v>
                </c:pt>
                <c:pt idx="1454">
                  <c:v>20/06/2023 01:46:54</c:v>
                </c:pt>
                <c:pt idx="1455">
                  <c:v>20/06/2023 01:47:54</c:v>
                </c:pt>
                <c:pt idx="1456">
                  <c:v>20/06/2023 01:48:54</c:v>
                </c:pt>
                <c:pt idx="1457">
                  <c:v>20/06/2023 01:49:54</c:v>
                </c:pt>
                <c:pt idx="1458">
                  <c:v>20/06/2023 01:50:54</c:v>
                </c:pt>
                <c:pt idx="1459">
                  <c:v>20/06/2023 01:51:54</c:v>
                </c:pt>
                <c:pt idx="1460">
                  <c:v>20/06/2023 01:52:53</c:v>
                </c:pt>
                <c:pt idx="1461">
                  <c:v>20/06/2023 01:53:53</c:v>
                </c:pt>
                <c:pt idx="1462">
                  <c:v>20/06/2023 01:54:53</c:v>
                </c:pt>
                <c:pt idx="1463">
                  <c:v>20/06/2023 01:55:53</c:v>
                </c:pt>
                <c:pt idx="1464">
                  <c:v>20/06/2023 01:56:53</c:v>
                </c:pt>
                <c:pt idx="1465">
                  <c:v>20/06/2023 01:57:53</c:v>
                </c:pt>
                <c:pt idx="1466">
                  <c:v>20/06/2023 01:58:53</c:v>
                </c:pt>
                <c:pt idx="1467">
                  <c:v>20/06/2023 01:59:53</c:v>
                </c:pt>
                <c:pt idx="1468">
                  <c:v>20/06/2023 02:00:53</c:v>
                </c:pt>
                <c:pt idx="1469">
                  <c:v>20/06/2023 02:01:53</c:v>
                </c:pt>
                <c:pt idx="1470">
                  <c:v>20/06/2023 02:02:53</c:v>
                </c:pt>
                <c:pt idx="1471">
                  <c:v>20/06/2023 02:03:53</c:v>
                </c:pt>
                <c:pt idx="1472">
                  <c:v>20/06/2023 02:04:53</c:v>
                </c:pt>
                <c:pt idx="1473">
                  <c:v>20/06/2023 02:05:53</c:v>
                </c:pt>
                <c:pt idx="1474">
                  <c:v>20/06/2023 02:06:53</c:v>
                </c:pt>
                <c:pt idx="1475">
                  <c:v>20/06/2023 02:07:53</c:v>
                </c:pt>
                <c:pt idx="1476">
                  <c:v>20/06/2023 02:08:53</c:v>
                </c:pt>
                <c:pt idx="1477">
                  <c:v>20/06/2023 02:09:53</c:v>
                </c:pt>
                <c:pt idx="1478">
                  <c:v>20/06/2023 02:10:53</c:v>
                </c:pt>
                <c:pt idx="1479">
                  <c:v>20/06/2023 02:11:53</c:v>
                </c:pt>
                <c:pt idx="1480">
                  <c:v>20/06/2023 02:12:53</c:v>
                </c:pt>
                <c:pt idx="1481">
                  <c:v>20/06/2023 02:13:53</c:v>
                </c:pt>
                <c:pt idx="1482">
                  <c:v>20/06/2023 02:14:53</c:v>
                </c:pt>
                <c:pt idx="1483">
                  <c:v>20/06/2023 02:15:53</c:v>
                </c:pt>
                <c:pt idx="1484">
                  <c:v>20/06/2023 02:16:53</c:v>
                </c:pt>
                <c:pt idx="1485">
                  <c:v>20/06/2023 02:17:53</c:v>
                </c:pt>
                <c:pt idx="1486">
                  <c:v>20/06/2023 02:18:53</c:v>
                </c:pt>
                <c:pt idx="1487">
                  <c:v>20/06/2023 02:19:53</c:v>
                </c:pt>
                <c:pt idx="1488">
                  <c:v>20/06/2023 02:20:53</c:v>
                </c:pt>
                <c:pt idx="1489">
                  <c:v>20/06/2023 02:21:53</c:v>
                </c:pt>
                <c:pt idx="1490">
                  <c:v>20/06/2023 02:22:53</c:v>
                </c:pt>
                <c:pt idx="1491">
                  <c:v>20/06/2023 02:23:53</c:v>
                </c:pt>
                <c:pt idx="1492">
                  <c:v>20/06/2023 02:24:53</c:v>
                </c:pt>
                <c:pt idx="1493">
                  <c:v>20/06/2023 02:25:53</c:v>
                </c:pt>
                <c:pt idx="1494">
                  <c:v>20/06/2023 02:26:53</c:v>
                </c:pt>
                <c:pt idx="1495">
                  <c:v>20/06/2023 02:27:53</c:v>
                </c:pt>
                <c:pt idx="1496">
                  <c:v>20/06/2023 02:28:53</c:v>
                </c:pt>
                <c:pt idx="1497">
                  <c:v>20/06/2023 02:29:53</c:v>
                </c:pt>
                <c:pt idx="1498">
                  <c:v>20/06/2023 02:30:53</c:v>
                </c:pt>
                <c:pt idx="1499">
                  <c:v>20/06/2023 02:31:53</c:v>
                </c:pt>
                <c:pt idx="1500">
                  <c:v>20/06/2023 02:32:53</c:v>
                </c:pt>
                <c:pt idx="1501">
                  <c:v>20/06/2023 02:33:53</c:v>
                </c:pt>
                <c:pt idx="1502">
                  <c:v>20/06/2023 02:34:53</c:v>
                </c:pt>
                <c:pt idx="1503">
                  <c:v>20/06/2023 02:35:53</c:v>
                </c:pt>
                <c:pt idx="1504">
                  <c:v>20/06/2023 02:36:53</c:v>
                </c:pt>
                <c:pt idx="1505">
                  <c:v>20/06/2023 02:37:53</c:v>
                </c:pt>
                <c:pt idx="1506">
                  <c:v>20/06/2023 02:38:53</c:v>
                </c:pt>
                <c:pt idx="1507">
                  <c:v>20/06/2023 02:39:53</c:v>
                </c:pt>
                <c:pt idx="1508">
                  <c:v>20/06/2023 02:40:53</c:v>
                </c:pt>
                <c:pt idx="1509">
                  <c:v>20/06/2023 02:41:53</c:v>
                </c:pt>
                <c:pt idx="1510">
                  <c:v>20/06/2023 02:42:53</c:v>
                </c:pt>
                <c:pt idx="1511">
                  <c:v>20/06/2023 02:43:53</c:v>
                </c:pt>
                <c:pt idx="1512">
                  <c:v>20/06/2023 02:44:53</c:v>
                </c:pt>
                <c:pt idx="1513">
                  <c:v>20/06/2023 02:45:53</c:v>
                </c:pt>
                <c:pt idx="1514">
                  <c:v>20/06/2023 02:46:53</c:v>
                </c:pt>
                <c:pt idx="1515">
                  <c:v>20/06/2023 02:47:53</c:v>
                </c:pt>
                <c:pt idx="1516">
                  <c:v>20/06/2023 02:48:53</c:v>
                </c:pt>
                <c:pt idx="1517">
                  <c:v>20/06/2023 02:49:53</c:v>
                </c:pt>
                <c:pt idx="1518">
                  <c:v>20/06/2023 02:50:53</c:v>
                </c:pt>
                <c:pt idx="1519">
                  <c:v>20/06/2023 02:51:53</c:v>
                </c:pt>
                <c:pt idx="1520">
                  <c:v>20/06/2023 02:52:53</c:v>
                </c:pt>
                <c:pt idx="1521">
                  <c:v>20/06/2023 02:53:53</c:v>
                </c:pt>
                <c:pt idx="1522">
                  <c:v>20/06/2023 02:54:53</c:v>
                </c:pt>
                <c:pt idx="1523">
                  <c:v>20/06/2023 02:55:53</c:v>
                </c:pt>
                <c:pt idx="1524">
                  <c:v>20/06/2023 02:56:53</c:v>
                </c:pt>
                <c:pt idx="1525">
                  <c:v>20/06/2023 02:57:53</c:v>
                </c:pt>
                <c:pt idx="1526">
                  <c:v>20/06/2023 02:58:53</c:v>
                </c:pt>
                <c:pt idx="1527">
                  <c:v>20/06/2023 02:59:53</c:v>
                </c:pt>
                <c:pt idx="1528">
                  <c:v>20/06/2023 03:00:53</c:v>
                </c:pt>
                <c:pt idx="1529">
                  <c:v>20/06/2023 03:01:53</c:v>
                </c:pt>
                <c:pt idx="1530">
                  <c:v>20/06/2023 03:02:53</c:v>
                </c:pt>
                <c:pt idx="1531">
                  <c:v>20/06/2023 03:03:53</c:v>
                </c:pt>
                <c:pt idx="1532">
                  <c:v>20/06/2023 03:04:53</c:v>
                </c:pt>
                <c:pt idx="1533">
                  <c:v>20/06/2023 03:05:53</c:v>
                </c:pt>
                <c:pt idx="1534">
                  <c:v>20/06/2023 03:06:53</c:v>
                </c:pt>
                <c:pt idx="1535">
                  <c:v>20/06/2023 03:07:53</c:v>
                </c:pt>
                <c:pt idx="1536">
                  <c:v>20/06/2023 03:08:53</c:v>
                </c:pt>
                <c:pt idx="1537">
                  <c:v>20/06/2023 03:09:53</c:v>
                </c:pt>
                <c:pt idx="1538">
                  <c:v>20/06/2023 03:10:53</c:v>
                </c:pt>
                <c:pt idx="1539">
                  <c:v>20/06/2023 03:11:53</c:v>
                </c:pt>
                <c:pt idx="1540">
                  <c:v>20/06/2023 03:12:53</c:v>
                </c:pt>
                <c:pt idx="1541">
                  <c:v>20/06/2023 03:13:53</c:v>
                </c:pt>
                <c:pt idx="1542">
                  <c:v>20/06/2023 03:14:53</c:v>
                </c:pt>
                <c:pt idx="1543">
                  <c:v>20/06/2023 03:15:53</c:v>
                </c:pt>
                <c:pt idx="1544">
                  <c:v>20/06/2023 03:16:53</c:v>
                </c:pt>
                <c:pt idx="1545">
                  <c:v>20/06/2023 03:17:53</c:v>
                </c:pt>
                <c:pt idx="1546">
                  <c:v>20/06/2023 03:18:53</c:v>
                </c:pt>
                <c:pt idx="1547">
                  <c:v>20/06/2023 03:19:53</c:v>
                </c:pt>
                <c:pt idx="1548">
                  <c:v>20/06/2023 03:20:53</c:v>
                </c:pt>
                <c:pt idx="1549">
                  <c:v>20/06/2023 03:21:53</c:v>
                </c:pt>
                <c:pt idx="1550">
                  <c:v>20/06/2023 03:22:53</c:v>
                </c:pt>
                <c:pt idx="1551">
                  <c:v>20/06/2023 03:23:53</c:v>
                </c:pt>
                <c:pt idx="1552">
                  <c:v>20/06/2023 03:24:53</c:v>
                </c:pt>
                <c:pt idx="1553">
                  <c:v>20/06/2023 03:25:53</c:v>
                </c:pt>
                <c:pt idx="1554">
                  <c:v>20/06/2023 03:26:53</c:v>
                </c:pt>
                <c:pt idx="1555">
                  <c:v>20/06/2023 03:27:53</c:v>
                </c:pt>
                <c:pt idx="1556">
                  <c:v>20/06/2023 03:28:53</c:v>
                </c:pt>
                <c:pt idx="1557">
                  <c:v>20/06/2023 03:29:53</c:v>
                </c:pt>
                <c:pt idx="1558">
                  <c:v>20/06/2023 03:30:53</c:v>
                </c:pt>
                <c:pt idx="1559">
                  <c:v>20/06/2023 03:31:53</c:v>
                </c:pt>
                <c:pt idx="1560">
                  <c:v>20/06/2023 03:32:53</c:v>
                </c:pt>
                <c:pt idx="1561">
                  <c:v>20/06/2023 03:33:53</c:v>
                </c:pt>
                <c:pt idx="1562">
                  <c:v>20/06/2023 03:34:53</c:v>
                </c:pt>
                <c:pt idx="1563">
                  <c:v>20/06/2023 03:35:53</c:v>
                </c:pt>
                <c:pt idx="1564">
                  <c:v>20/06/2023 03:36:53</c:v>
                </c:pt>
                <c:pt idx="1565">
                  <c:v>20/06/2023 03:37:53</c:v>
                </c:pt>
                <c:pt idx="1566">
                  <c:v>20/06/2023 03:38:53</c:v>
                </c:pt>
                <c:pt idx="1567">
                  <c:v>20/06/2023 03:39:53</c:v>
                </c:pt>
                <c:pt idx="1568">
                  <c:v>20/06/2023 03:40:53</c:v>
                </c:pt>
                <c:pt idx="1569">
                  <c:v>20/06/2023 03:41:53</c:v>
                </c:pt>
                <c:pt idx="1570">
                  <c:v>20/06/2023 03:42:53</c:v>
                </c:pt>
                <c:pt idx="1571">
                  <c:v>20/06/2023 03:43:53</c:v>
                </c:pt>
                <c:pt idx="1572">
                  <c:v>20/06/2023 03:44:53</c:v>
                </c:pt>
                <c:pt idx="1573">
                  <c:v>20/06/2023 03:45:53</c:v>
                </c:pt>
                <c:pt idx="1574">
                  <c:v>20/06/2023 03:46:53</c:v>
                </c:pt>
                <c:pt idx="1575">
                  <c:v>20/06/2023 03:47:53</c:v>
                </c:pt>
                <c:pt idx="1576">
                  <c:v>20/06/2023 03:48:53</c:v>
                </c:pt>
                <c:pt idx="1577">
                  <c:v>20/06/2023 03:49:53</c:v>
                </c:pt>
                <c:pt idx="1578">
                  <c:v>20/06/2023 03:50:53</c:v>
                </c:pt>
                <c:pt idx="1579">
                  <c:v>20/06/2023 03:51:53</c:v>
                </c:pt>
                <c:pt idx="1580">
                  <c:v>20/06/2023 03:52:53</c:v>
                </c:pt>
                <c:pt idx="1581">
                  <c:v>20/06/2023 03:53:53</c:v>
                </c:pt>
                <c:pt idx="1582">
                  <c:v>20/06/2023 03:54:53</c:v>
                </c:pt>
                <c:pt idx="1583">
                  <c:v>20/06/2023 03:55:53</c:v>
                </c:pt>
                <c:pt idx="1584">
                  <c:v>20/06/2023 03:56:53</c:v>
                </c:pt>
                <c:pt idx="1585">
                  <c:v>20/06/2023 03:57:53</c:v>
                </c:pt>
                <c:pt idx="1586">
                  <c:v>20/06/2023 03:58:53</c:v>
                </c:pt>
                <c:pt idx="1587">
                  <c:v>20/06/2023 03:59:53</c:v>
                </c:pt>
                <c:pt idx="1588">
                  <c:v>20/06/2023 04:00:53</c:v>
                </c:pt>
                <c:pt idx="1589">
                  <c:v>20/06/2023 04:01:53</c:v>
                </c:pt>
                <c:pt idx="1590">
                  <c:v>20/06/2023 04:02:53</c:v>
                </c:pt>
                <c:pt idx="1591">
                  <c:v>20/06/2023 04:03:53</c:v>
                </c:pt>
                <c:pt idx="1592">
                  <c:v>20/06/2023 04:04:53</c:v>
                </c:pt>
                <c:pt idx="1593">
                  <c:v>20/06/2023 04:05:53</c:v>
                </c:pt>
                <c:pt idx="1594">
                  <c:v>20/06/2023 04:06:53</c:v>
                </c:pt>
                <c:pt idx="1595">
                  <c:v>20/06/2023 04:07:53</c:v>
                </c:pt>
                <c:pt idx="1596">
                  <c:v>20/06/2023 04:08:53</c:v>
                </c:pt>
                <c:pt idx="1597">
                  <c:v>20/06/2023 04:09:53</c:v>
                </c:pt>
                <c:pt idx="1598">
                  <c:v>20/06/2023 04:10:53</c:v>
                </c:pt>
                <c:pt idx="1599">
                  <c:v>20/06/2023 04:11:53</c:v>
                </c:pt>
                <c:pt idx="1600">
                  <c:v>20/06/2023 04:12:53</c:v>
                </c:pt>
                <c:pt idx="1601">
                  <c:v>20/06/2023 04:13:53</c:v>
                </c:pt>
                <c:pt idx="1602">
                  <c:v>20/06/2023 04:14:53</c:v>
                </c:pt>
                <c:pt idx="1603">
                  <c:v>20/06/2023 04:15:53</c:v>
                </c:pt>
                <c:pt idx="1604">
                  <c:v>20/06/2023 04:16:53</c:v>
                </c:pt>
                <c:pt idx="1605">
                  <c:v>20/06/2023 04:17:53</c:v>
                </c:pt>
                <c:pt idx="1606">
                  <c:v>20/06/2023 04:18:53</c:v>
                </c:pt>
                <c:pt idx="1607">
                  <c:v>20/06/2023 04:19:53</c:v>
                </c:pt>
                <c:pt idx="1608">
                  <c:v>20/06/2023 04:20:53</c:v>
                </c:pt>
                <c:pt idx="1609">
                  <c:v>20/06/2023 04:21:53</c:v>
                </c:pt>
                <c:pt idx="1610">
                  <c:v>20/06/2023 04:22:53</c:v>
                </c:pt>
                <c:pt idx="1611">
                  <c:v>20/06/2023 04:23:53</c:v>
                </c:pt>
                <c:pt idx="1612">
                  <c:v>20/06/2023 04:24:53</c:v>
                </c:pt>
                <c:pt idx="1613">
                  <c:v>20/06/2023 04:25:53</c:v>
                </c:pt>
                <c:pt idx="1614">
                  <c:v>20/06/2023 04:26:53</c:v>
                </c:pt>
                <c:pt idx="1615">
                  <c:v>20/06/2023 04:27:53</c:v>
                </c:pt>
                <c:pt idx="1616">
                  <c:v>20/06/2023 04:28:53</c:v>
                </c:pt>
                <c:pt idx="1617">
                  <c:v>20/06/2023 04:29:53</c:v>
                </c:pt>
                <c:pt idx="1618">
                  <c:v>20/06/2023 04:30:53</c:v>
                </c:pt>
                <c:pt idx="1619">
                  <c:v>20/06/2023 04:31:53</c:v>
                </c:pt>
                <c:pt idx="1620">
                  <c:v>20/06/2023 04:32:53</c:v>
                </c:pt>
                <c:pt idx="1621">
                  <c:v>20/06/2023 04:33:53</c:v>
                </c:pt>
                <c:pt idx="1622">
                  <c:v>20/06/2023 04:34:53</c:v>
                </c:pt>
                <c:pt idx="1623">
                  <c:v>20/06/2023 04:35:53</c:v>
                </c:pt>
                <c:pt idx="1624">
                  <c:v>20/06/2023 04:36:53</c:v>
                </c:pt>
                <c:pt idx="1625">
                  <c:v>20/06/2023 04:37:53</c:v>
                </c:pt>
                <c:pt idx="1626">
                  <c:v>20/06/2023 04:38:53</c:v>
                </c:pt>
                <c:pt idx="1627">
                  <c:v>20/06/2023 04:39:53</c:v>
                </c:pt>
                <c:pt idx="1628">
                  <c:v>20/06/2023 04:40:53</c:v>
                </c:pt>
                <c:pt idx="1629">
                  <c:v>20/06/2023 04:41:53</c:v>
                </c:pt>
                <c:pt idx="1630">
                  <c:v>20/06/2023 04:42:53</c:v>
                </c:pt>
                <c:pt idx="1631">
                  <c:v>20/06/2023 04:43:53</c:v>
                </c:pt>
                <c:pt idx="1632">
                  <c:v>20/06/2023 04:44:53</c:v>
                </c:pt>
                <c:pt idx="1633">
                  <c:v>20/06/2023 04:45:53</c:v>
                </c:pt>
                <c:pt idx="1634">
                  <c:v>20/06/2023 04:46:53</c:v>
                </c:pt>
                <c:pt idx="1635">
                  <c:v>20/06/2023 04:47:53</c:v>
                </c:pt>
                <c:pt idx="1636">
                  <c:v>20/06/2023 04:48:53</c:v>
                </c:pt>
                <c:pt idx="1637">
                  <c:v>20/06/2023 04:49:53</c:v>
                </c:pt>
                <c:pt idx="1638">
                  <c:v>20/06/2023 04:50:53</c:v>
                </c:pt>
                <c:pt idx="1639">
                  <c:v>20/06/2023 04:51:53</c:v>
                </c:pt>
                <c:pt idx="1640">
                  <c:v>20/06/2023 04:52:53</c:v>
                </c:pt>
                <c:pt idx="1641">
                  <c:v>20/06/2023 04:53:53</c:v>
                </c:pt>
                <c:pt idx="1642">
                  <c:v>20/06/2023 04:54:53</c:v>
                </c:pt>
                <c:pt idx="1643">
                  <c:v>20/06/2023 04:55:53</c:v>
                </c:pt>
                <c:pt idx="1644">
                  <c:v>20/06/2023 04:56:53</c:v>
                </c:pt>
                <c:pt idx="1645">
                  <c:v>20/06/2023 04:57:53</c:v>
                </c:pt>
                <c:pt idx="1646">
                  <c:v>20/06/2023 04:58:53</c:v>
                </c:pt>
                <c:pt idx="1647">
                  <c:v>20/06/2023 04:59:53</c:v>
                </c:pt>
                <c:pt idx="1648">
                  <c:v>20/06/2023 05:00:53</c:v>
                </c:pt>
                <c:pt idx="1649">
                  <c:v>20/06/2023 05:01:53</c:v>
                </c:pt>
                <c:pt idx="1650">
                  <c:v>20/06/2023 05:02:53</c:v>
                </c:pt>
                <c:pt idx="1651">
                  <c:v>20/06/2023 05:03:53</c:v>
                </c:pt>
                <c:pt idx="1652">
                  <c:v>20/06/2023 05:04:53</c:v>
                </c:pt>
                <c:pt idx="1653">
                  <c:v>20/06/2023 05:05:53</c:v>
                </c:pt>
                <c:pt idx="1654">
                  <c:v>20/06/2023 05:06:53</c:v>
                </c:pt>
                <c:pt idx="1655">
                  <c:v>20/06/2023 05:07:53</c:v>
                </c:pt>
                <c:pt idx="1656">
                  <c:v>20/06/2023 05:08:53</c:v>
                </c:pt>
                <c:pt idx="1657">
                  <c:v>20/06/2023 05:09:53</c:v>
                </c:pt>
                <c:pt idx="1658">
                  <c:v>20/06/2023 05:10:53</c:v>
                </c:pt>
                <c:pt idx="1659">
                  <c:v>20/06/2023 05:11:53</c:v>
                </c:pt>
                <c:pt idx="1660">
                  <c:v>20/06/2023 05:12:53</c:v>
                </c:pt>
                <c:pt idx="1661">
                  <c:v>20/06/2023 05:13:53</c:v>
                </c:pt>
                <c:pt idx="1662">
                  <c:v>20/06/2023 05:14:53</c:v>
                </c:pt>
                <c:pt idx="1663">
                  <c:v>20/06/2023 05:15:53</c:v>
                </c:pt>
                <c:pt idx="1664">
                  <c:v>20/06/2023 05:16:53</c:v>
                </c:pt>
                <c:pt idx="1665">
                  <c:v>20/06/2023 05:17:53</c:v>
                </c:pt>
                <c:pt idx="1666">
                  <c:v>20/06/2023 05:18:53</c:v>
                </c:pt>
                <c:pt idx="1667">
                  <c:v>20/06/2023 05:19:53</c:v>
                </c:pt>
                <c:pt idx="1668">
                  <c:v>20/06/2023 05:20:53</c:v>
                </c:pt>
                <c:pt idx="1669">
                  <c:v>20/06/2023 05:21:53</c:v>
                </c:pt>
                <c:pt idx="1670">
                  <c:v>20/06/2023 05:22:53</c:v>
                </c:pt>
                <c:pt idx="1671">
                  <c:v>20/06/2023 05:23:53</c:v>
                </c:pt>
                <c:pt idx="1672">
                  <c:v>20/06/2023 05:24:53</c:v>
                </c:pt>
                <c:pt idx="1673">
                  <c:v>20/06/2023 05:25:53</c:v>
                </c:pt>
                <c:pt idx="1674">
                  <c:v>20/06/2023 05:26:53</c:v>
                </c:pt>
                <c:pt idx="1675">
                  <c:v>20/06/2023 05:27:53</c:v>
                </c:pt>
                <c:pt idx="1676">
                  <c:v>20/06/2023 05:28:53</c:v>
                </c:pt>
                <c:pt idx="1677">
                  <c:v>20/06/2023 05:29:53</c:v>
                </c:pt>
                <c:pt idx="1678">
                  <c:v>20/06/2023 05:30:53</c:v>
                </c:pt>
                <c:pt idx="1679">
                  <c:v>20/06/2023 05:31:53</c:v>
                </c:pt>
                <c:pt idx="1680">
                  <c:v>20/06/2023 05:32:53</c:v>
                </c:pt>
                <c:pt idx="1681">
                  <c:v>20/06/2023 05:33:53</c:v>
                </c:pt>
                <c:pt idx="1682">
                  <c:v>20/06/2023 05:34:53</c:v>
                </c:pt>
                <c:pt idx="1683">
                  <c:v>20/06/2023 05:35:53</c:v>
                </c:pt>
                <c:pt idx="1684">
                  <c:v>20/06/2023 05:36:53</c:v>
                </c:pt>
                <c:pt idx="1685">
                  <c:v>20/06/2023 05:37:53</c:v>
                </c:pt>
                <c:pt idx="1686">
                  <c:v>20/06/2023 05:38:53</c:v>
                </c:pt>
                <c:pt idx="1687">
                  <c:v>20/06/2023 05:39:53</c:v>
                </c:pt>
                <c:pt idx="1688">
                  <c:v>20/06/2023 05:40:53</c:v>
                </c:pt>
                <c:pt idx="1689">
                  <c:v>20/06/2023 05:41:53</c:v>
                </c:pt>
                <c:pt idx="1690">
                  <c:v>20/06/2023 05:42:53</c:v>
                </c:pt>
                <c:pt idx="1691">
                  <c:v>20/06/2023 05:43:53</c:v>
                </c:pt>
                <c:pt idx="1692">
                  <c:v>20/06/2023 05:44:53</c:v>
                </c:pt>
                <c:pt idx="1693">
                  <c:v>20/06/2023 05:45:53</c:v>
                </c:pt>
                <c:pt idx="1694">
                  <c:v>20/06/2023 05:46:53</c:v>
                </c:pt>
                <c:pt idx="1695">
                  <c:v>20/06/2023 05:47:53</c:v>
                </c:pt>
                <c:pt idx="1696">
                  <c:v>20/06/2023 05:48:53</c:v>
                </c:pt>
                <c:pt idx="1697">
                  <c:v>20/06/2023 05:49:53</c:v>
                </c:pt>
                <c:pt idx="1698">
                  <c:v>20/06/2023 05:50:53</c:v>
                </c:pt>
                <c:pt idx="1699">
                  <c:v>20/06/2023 05:51:53</c:v>
                </c:pt>
                <c:pt idx="1700">
                  <c:v>20/06/2023 05:52:53</c:v>
                </c:pt>
                <c:pt idx="1701">
                  <c:v>20/06/2023 05:53:53</c:v>
                </c:pt>
                <c:pt idx="1702">
                  <c:v>20/06/2023 05:54:53</c:v>
                </c:pt>
                <c:pt idx="1703">
                  <c:v>20/06/2023 05:55:53</c:v>
                </c:pt>
                <c:pt idx="1704">
                  <c:v>20/06/2023 05:56:53</c:v>
                </c:pt>
                <c:pt idx="1705">
                  <c:v>20/06/2023 05:57:53</c:v>
                </c:pt>
                <c:pt idx="1706">
                  <c:v>20/06/2023 05:58:53</c:v>
                </c:pt>
                <c:pt idx="1707">
                  <c:v>20/06/2023 05:59:53</c:v>
                </c:pt>
                <c:pt idx="1708">
                  <c:v>20/06/2023 06:00:53</c:v>
                </c:pt>
                <c:pt idx="1709">
                  <c:v>20/06/2023 06:01:53</c:v>
                </c:pt>
                <c:pt idx="1710">
                  <c:v>20/06/2023 06:02:53</c:v>
                </c:pt>
                <c:pt idx="1711">
                  <c:v>20/06/2023 06:03:53</c:v>
                </c:pt>
                <c:pt idx="1712">
                  <c:v>20/06/2023 06:04:53</c:v>
                </c:pt>
                <c:pt idx="1713">
                  <c:v>20/06/2023 06:05:53</c:v>
                </c:pt>
                <c:pt idx="1714">
                  <c:v>20/06/2023 06:06:53</c:v>
                </c:pt>
                <c:pt idx="1715">
                  <c:v>20/06/2023 06:07:53</c:v>
                </c:pt>
                <c:pt idx="1716">
                  <c:v>20/06/2023 06:08:53</c:v>
                </c:pt>
                <c:pt idx="1717">
                  <c:v>20/06/2023 06:09:53</c:v>
                </c:pt>
                <c:pt idx="1718">
                  <c:v>20/06/2023 06:10:53</c:v>
                </c:pt>
                <c:pt idx="1719">
                  <c:v>20/06/2023 06:11:53</c:v>
                </c:pt>
                <c:pt idx="1720">
                  <c:v>20/06/2023 06:12:53</c:v>
                </c:pt>
                <c:pt idx="1721">
                  <c:v>20/06/2023 06:13:53</c:v>
                </c:pt>
                <c:pt idx="1722">
                  <c:v>20/06/2023 06:14:53</c:v>
                </c:pt>
                <c:pt idx="1723">
                  <c:v>20/06/2023 06:15:53</c:v>
                </c:pt>
                <c:pt idx="1724">
                  <c:v>20/06/2023 06:16:53</c:v>
                </c:pt>
                <c:pt idx="1725">
                  <c:v>20/06/2023 06:17:53</c:v>
                </c:pt>
                <c:pt idx="1726">
                  <c:v>20/06/2023 06:18:53</c:v>
                </c:pt>
                <c:pt idx="1727">
                  <c:v>20/06/2023 06:19:53</c:v>
                </c:pt>
                <c:pt idx="1728">
                  <c:v>20/06/2023 06:20:53</c:v>
                </c:pt>
                <c:pt idx="1729">
                  <c:v>20/06/2023 06:21:53</c:v>
                </c:pt>
                <c:pt idx="1730">
                  <c:v>20/06/2023 06:22:53</c:v>
                </c:pt>
                <c:pt idx="1731">
                  <c:v>20/06/2023 06:23:53</c:v>
                </c:pt>
                <c:pt idx="1732">
                  <c:v>20/06/2023 06:24:53</c:v>
                </c:pt>
                <c:pt idx="1733">
                  <c:v>20/06/2023 06:25:53</c:v>
                </c:pt>
                <c:pt idx="1734">
                  <c:v>20/06/2023 06:26:53</c:v>
                </c:pt>
                <c:pt idx="1735">
                  <c:v>20/06/2023 06:27:53</c:v>
                </c:pt>
                <c:pt idx="1736">
                  <c:v>20/06/2023 06:28:53</c:v>
                </c:pt>
                <c:pt idx="1737">
                  <c:v>20/06/2023 06:29:53</c:v>
                </c:pt>
                <c:pt idx="1738">
                  <c:v>20/06/2023 06:30:53</c:v>
                </c:pt>
                <c:pt idx="1739">
                  <c:v>20/06/2023 06:31:53</c:v>
                </c:pt>
                <c:pt idx="1740">
                  <c:v>20/06/2023 06:32:53</c:v>
                </c:pt>
                <c:pt idx="1741">
                  <c:v>20/06/2023 06:33:53</c:v>
                </c:pt>
                <c:pt idx="1742">
                  <c:v>20/06/2023 06:34:53</c:v>
                </c:pt>
                <c:pt idx="1743">
                  <c:v>20/06/2023 06:35:53</c:v>
                </c:pt>
                <c:pt idx="1744">
                  <c:v>20/06/2023 06:36:53</c:v>
                </c:pt>
                <c:pt idx="1745">
                  <c:v>20/06/2023 06:37:53</c:v>
                </c:pt>
                <c:pt idx="1746">
                  <c:v>20/06/2023 06:38:53</c:v>
                </c:pt>
                <c:pt idx="1747">
                  <c:v>20/06/2023 06:39:53</c:v>
                </c:pt>
                <c:pt idx="1748">
                  <c:v>20/06/2023 06:40:53</c:v>
                </c:pt>
                <c:pt idx="1749">
                  <c:v>20/06/2023 06:41:53</c:v>
                </c:pt>
                <c:pt idx="1750">
                  <c:v>20/06/2023 06:42:53</c:v>
                </c:pt>
                <c:pt idx="1751">
                  <c:v>20/06/2023 06:43:53</c:v>
                </c:pt>
                <c:pt idx="1752">
                  <c:v>20/06/2023 06:44:53</c:v>
                </c:pt>
                <c:pt idx="1753">
                  <c:v>20/06/2023 06:45:53</c:v>
                </c:pt>
                <c:pt idx="1754">
                  <c:v>20/06/2023 06:46:53</c:v>
                </c:pt>
                <c:pt idx="1755">
                  <c:v>20/06/2023 06:47:53</c:v>
                </c:pt>
                <c:pt idx="1756">
                  <c:v>20/06/2023 06:48:53</c:v>
                </c:pt>
                <c:pt idx="1757">
                  <c:v>20/06/2023 06:49:53</c:v>
                </c:pt>
                <c:pt idx="1758">
                  <c:v>20/06/2023 06:50:53</c:v>
                </c:pt>
                <c:pt idx="1759">
                  <c:v>20/06/2023 06:51:52</c:v>
                </c:pt>
                <c:pt idx="1760">
                  <c:v>20/06/2023 06:52:52</c:v>
                </c:pt>
                <c:pt idx="1761">
                  <c:v>20/06/2023 06:53:52</c:v>
                </c:pt>
                <c:pt idx="1762">
                  <c:v>20/06/2023 06:54:52</c:v>
                </c:pt>
                <c:pt idx="1763">
                  <c:v>20/06/2023 06:55:52</c:v>
                </c:pt>
                <c:pt idx="1764">
                  <c:v>20/06/2023 06:56:52</c:v>
                </c:pt>
                <c:pt idx="1765">
                  <c:v>20/06/2023 06:57:52</c:v>
                </c:pt>
                <c:pt idx="1766">
                  <c:v>20/06/2023 06:58:52</c:v>
                </c:pt>
                <c:pt idx="1767">
                  <c:v>20/06/2023 06:59:52</c:v>
                </c:pt>
                <c:pt idx="1768">
                  <c:v>20/06/2023 07:00:52</c:v>
                </c:pt>
                <c:pt idx="1769">
                  <c:v>20/06/2023 07:01:52</c:v>
                </c:pt>
                <c:pt idx="1770">
                  <c:v>20/06/2023 07:02:52</c:v>
                </c:pt>
                <c:pt idx="1771">
                  <c:v>20/06/2023 07:03:52</c:v>
                </c:pt>
                <c:pt idx="1772">
                  <c:v>20/06/2023 07:04:52</c:v>
                </c:pt>
                <c:pt idx="1773">
                  <c:v>20/06/2023 07:05:52</c:v>
                </c:pt>
                <c:pt idx="1774">
                  <c:v>20/06/2023 07:06:52</c:v>
                </c:pt>
                <c:pt idx="1775">
                  <c:v>20/06/2023 07:07:52</c:v>
                </c:pt>
                <c:pt idx="1776">
                  <c:v>20/06/2023 07:08:52</c:v>
                </c:pt>
                <c:pt idx="1777">
                  <c:v>20/06/2023 07:09:52</c:v>
                </c:pt>
                <c:pt idx="1778">
                  <c:v>20/06/2023 07:10:52</c:v>
                </c:pt>
                <c:pt idx="1779">
                  <c:v>20/06/2023 07:11:52</c:v>
                </c:pt>
                <c:pt idx="1780">
                  <c:v>20/06/2023 07:12:52</c:v>
                </c:pt>
                <c:pt idx="1781">
                  <c:v>20/06/2023 07:13:52</c:v>
                </c:pt>
                <c:pt idx="1782">
                  <c:v>20/06/2023 07:14:52</c:v>
                </c:pt>
                <c:pt idx="1783">
                  <c:v>20/06/2023 07:15:52</c:v>
                </c:pt>
                <c:pt idx="1784">
                  <c:v>20/06/2023 07:16:52</c:v>
                </c:pt>
                <c:pt idx="1785">
                  <c:v>20/06/2023 07:17:52</c:v>
                </c:pt>
                <c:pt idx="1786">
                  <c:v>20/06/2023 07:18:52</c:v>
                </c:pt>
                <c:pt idx="1787">
                  <c:v>20/06/2023 07:19:52</c:v>
                </c:pt>
                <c:pt idx="1788">
                  <c:v>20/06/2023 07:20:52</c:v>
                </c:pt>
                <c:pt idx="1789">
                  <c:v>20/06/2023 07:21:52</c:v>
                </c:pt>
                <c:pt idx="1790">
                  <c:v>20/06/2023 07:22:52</c:v>
                </c:pt>
                <c:pt idx="1791">
                  <c:v>20/06/2023 07:23:52</c:v>
                </c:pt>
                <c:pt idx="1792">
                  <c:v>20/06/2023 07:24:52</c:v>
                </c:pt>
                <c:pt idx="1793">
                  <c:v>20/06/2023 07:25:52</c:v>
                </c:pt>
                <c:pt idx="1794">
                  <c:v>20/06/2023 07:26:52</c:v>
                </c:pt>
                <c:pt idx="1795">
                  <c:v>20/06/2023 07:27:52</c:v>
                </c:pt>
                <c:pt idx="1796">
                  <c:v>20/06/2023 07:28:52</c:v>
                </c:pt>
                <c:pt idx="1797">
                  <c:v>20/06/2023 07:29:52</c:v>
                </c:pt>
                <c:pt idx="1798">
                  <c:v>20/06/2023 07:30:52</c:v>
                </c:pt>
                <c:pt idx="1799">
                  <c:v>20/06/2023 07:31:52</c:v>
                </c:pt>
                <c:pt idx="1800">
                  <c:v>20/06/2023 07:32:52</c:v>
                </c:pt>
                <c:pt idx="1801">
                  <c:v>20/06/2023 07:33:52</c:v>
                </c:pt>
                <c:pt idx="1802">
                  <c:v>20/06/2023 07:34:52</c:v>
                </c:pt>
                <c:pt idx="1803">
                  <c:v>20/06/2023 07:35:52</c:v>
                </c:pt>
                <c:pt idx="1804">
                  <c:v>20/06/2023 07:36:52</c:v>
                </c:pt>
                <c:pt idx="1805">
                  <c:v>20/06/2023 07:37:52</c:v>
                </c:pt>
                <c:pt idx="1806">
                  <c:v>20/06/2023 07:38:52</c:v>
                </c:pt>
                <c:pt idx="1807">
                  <c:v>20/06/2023 07:39:52</c:v>
                </c:pt>
                <c:pt idx="1808">
                  <c:v>20/06/2023 07:40:52</c:v>
                </c:pt>
                <c:pt idx="1809">
                  <c:v>20/06/2023 07:41:52</c:v>
                </c:pt>
                <c:pt idx="1810">
                  <c:v>20/06/2023 07:42:52</c:v>
                </c:pt>
                <c:pt idx="1811">
                  <c:v>20/06/2023 07:43:52</c:v>
                </c:pt>
                <c:pt idx="1812">
                  <c:v>20/06/2023 07:44:52</c:v>
                </c:pt>
                <c:pt idx="1813">
                  <c:v>20/06/2023 07:45:52</c:v>
                </c:pt>
                <c:pt idx="1814">
                  <c:v>20/06/2023 07:46:52</c:v>
                </c:pt>
                <c:pt idx="1815">
                  <c:v>20/06/2023 07:47:52</c:v>
                </c:pt>
                <c:pt idx="1816">
                  <c:v>20/06/2023 07:48:52</c:v>
                </c:pt>
                <c:pt idx="1817">
                  <c:v>20/06/2023 07:49:52</c:v>
                </c:pt>
                <c:pt idx="1818">
                  <c:v>20/06/2023 07:50:52</c:v>
                </c:pt>
                <c:pt idx="1819">
                  <c:v>20/06/2023 07:51:52</c:v>
                </c:pt>
                <c:pt idx="1820">
                  <c:v>20/06/2023 07:52:52</c:v>
                </c:pt>
                <c:pt idx="1821">
                  <c:v>20/06/2023 07:53:52</c:v>
                </c:pt>
                <c:pt idx="1822">
                  <c:v>20/06/2023 07:54:52</c:v>
                </c:pt>
                <c:pt idx="1823">
                  <c:v>20/06/2023 07:55:52</c:v>
                </c:pt>
                <c:pt idx="1824">
                  <c:v>20/06/2023 07:56:52</c:v>
                </c:pt>
                <c:pt idx="1825">
                  <c:v>20/06/2023 07:57:52</c:v>
                </c:pt>
                <c:pt idx="1826">
                  <c:v>20/06/2023 07:58:52</c:v>
                </c:pt>
                <c:pt idx="1827">
                  <c:v>20/06/2023 07:59:52</c:v>
                </c:pt>
                <c:pt idx="1828">
                  <c:v>20/06/2023 08:00:52</c:v>
                </c:pt>
                <c:pt idx="1829">
                  <c:v>20/06/2023 08:01:52</c:v>
                </c:pt>
                <c:pt idx="1830">
                  <c:v>20/06/2023 08:02:52</c:v>
                </c:pt>
                <c:pt idx="1831">
                  <c:v>20/06/2023 08:03:52</c:v>
                </c:pt>
                <c:pt idx="1832">
                  <c:v>20/06/2023 08:04:52</c:v>
                </c:pt>
                <c:pt idx="1833">
                  <c:v>20/06/2023 08:05:52</c:v>
                </c:pt>
                <c:pt idx="1834">
                  <c:v>20/06/2023 08:06:52</c:v>
                </c:pt>
                <c:pt idx="1835">
                  <c:v>20/06/2023 08:07:52</c:v>
                </c:pt>
                <c:pt idx="1836">
                  <c:v>20/06/2023 08:08:52</c:v>
                </c:pt>
                <c:pt idx="1837">
                  <c:v>20/06/2023 08:09:52</c:v>
                </c:pt>
                <c:pt idx="1838">
                  <c:v>20/06/2023 08:10:52</c:v>
                </c:pt>
                <c:pt idx="1839">
                  <c:v>20/06/2023 08:11:52</c:v>
                </c:pt>
                <c:pt idx="1840">
                  <c:v>20/06/2023 08:12:52</c:v>
                </c:pt>
                <c:pt idx="1841">
                  <c:v>20/06/2023 08:13:52</c:v>
                </c:pt>
                <c:pt idx="1842">
                  <c:v>20/06/2023 08:14:52</c:v>
                </c:pt>
                <c:pt idx="1843">
                  <c:v>20/06/2023 08:15:52</c:v>
                </c:pt>
                <c:pt idx="1844">
                  <c:v>20/06/2023 08:16:52</c:v>
                </c:pt>
                <c:pt idx="1845">
                  <c:v>20/06/2023 08:17:52</c:v>
                </c:pt>
                <c:pt idx="1846">
                  <c:v>20/06/2023 08:18:52</c:v>
                </c:pt>
                <c:pt idx="1847">
                  <c:v>20/06/2023 08:19:52</c:v>
                </c:pt>
                <c:pt idx="1848">
                  <c:v>20/06/2023 08:20:52</c:v>
                </c:pt>
                <c:pt idx="1849">
                  <c:v>20/06/2023 08:21:52</c:v>
                </c:pt>
                <c:pt idx="1850">
                  <c:v>20/06/2023 08:22:52</c:v>
                </c:pt>
                <c:pt idx="1851">
                  <c:v>20/06/2023 08:23:52</c:v>
                </c:pt>
                <c:pt idx="1852">
                  <c:v>20/06/2023 08:24:52</c:v>
                </c:pt>
                <c:pt idx="1853">
                  <c:v>20/06/2023 08:25:52</c:v>
                </c:pt>
                <c:pt idx="1854">
                  <c:v>20/06/2023 08:26:52</c:v>
                </c:pt>
                <c:pt idx="1855">
                  <c:v>20/06/2023 08:27:52</c:v>
                </c:pt>
                <c:pt idx="1856">
                  <c:v>20/06/2023 08:28:52</c:v>
                </c:pt>
                <c:pt idx="1857">
                  <c:v>20/06/2023 08:29:52</c:v>
                </c:pt>
                <c:pt idx="1858">
                  <c:v>20/06/2023 08:30:52</c:v>
                </c:pt>
                <c:pt idx="1859">
                  <c:v>20/06/2023 08:31:52</c:v>
                </c:pt>
                <c:pt idx="1860">
                  <c:v>20/06/2023 08:32:52</c:v>
                </c:pt>
                <c:pt idx="1861">
                  <c:v>20/06/2023 08:33:52</c:v>
                </c:pt>
                <c:pt idx="1862">
                  <c:v>20/06/2023 08:34:52</c:v>
                </c:pt>
                <c:pt idx="1863">
                  <c:v>20/06/2023 08:35:52</c:v>
                </c:pt>
                <c:pt idx="1864">
                  <c:v>20/06/2023 08:36:52</c:v>
                </c:pt>
                <c:pt idx="1865">
                  <c:v>20/06/2023 08:37:52</c:v>
                </c:pt>
                <c:pt idx="1866">
                  <c:v>20/06/2023 08:38:52</c:v>
                </c:pt>
                <c:pt idx="1867">
                  <c:v>20/06/2023 08:39:52</c:v>
                </c:pt>
                <c:pt idx="1868">
                  <c:v>20/06/2023 08:40:52</c:v>
                </c:pt>
                <c:pt idx="1869">
                  <c:v>20/06/2023 08:41:52</c:v>
                </c:pt>
                <c:pt idx="1870">
                  <c:v>20/06/2023 08:42:52</c:v>
                </c:pt>
                <c:pt idx="1871">
                  <c:v>20/06/2023 08:43:52</c:v>
                </c:pt>
                <c:pt idx="1872">
                  <c:v>20/06/2023 08:44:52</c:v>
                </c:pt>
                <c:pt idx="1873">
                  <c:v>20/06/2023 08:45:52</c:v>
                </c:pt>
                <c:pt idx="1874">
                  <c:v>20/06/2023 08:46:52</c:v>
                </c:pt>
                <c:pt idx="1875">
                  <c:v>20/06/2023 08:47:52</c:v>
                </c:pt>
                <c:pt idx="1876">
                  <c:v>20/06/2023 08:48:52</c:v>
                </c:pt>
                <c:pt idx="1877">
                  <c:v>20/06/2023 08:49:52</c:v>
                </c:pt>
                <c:pt idx="1878">
                  <c:v>20/06/2023 08:50:52</c:v>
                </c:pt>
                <c:pt idx="1879">
                  <c:v>20/06/2023 08:51:52</c:v>
                </c:pt>
                <c:pt idx="1880">
                  <c:v>20/06/2023 08:52:52</c:v>
                </c:pt>
                <c:pt idx="1881">
                  <c:v>20/06/2023 08:53:52</c:v>
                </c:pt>
                <c:pt idx="1882">
                  <c:v>20/06/2023 08:54:52</c:v>
                </c:pt>
                <c:pt idx="1883">
                  <c:v>20/06/2023 08:55:52</c:v>
                </c:pt>
                <c:pt idx="1884">
                  <c:v>20/06/2023 08:56:52</c:v>
                </c:pt>
                <c:pt idx="1885">
                  <c:v>20/06/2023 08:57:52</c:v>
                </c:pt>
                <c:pt idx="1886">
                  <c:v>20/06/2023 08:58:52</c:v>
                </c:pt>
                <c:pt idx="1887">
                  <c:v>20/06/2023 08:59:52</c:v>
                </c:pt>
                <c:pt idx="1888">
                  <c:v>20/06/2023 09:00:52</c:v>
                </c:pt>
                <c:pt idx="1889">
                  <c:v>20/06/2023 09:01:52</c:v>
                </c:pt>
                <c:pt idx="1890">
                  <c:v>20/06/2023 09:02:52</c:v>
                </c:pt>
                <c:pt idx="1891">
                  <c:v>20/06/2023 09:03:52</c:v>
                </c:pt>
                <c:pt idx="1892">
                  <c:v>20/06/2023 09:04:52</c:v>
                </c:pt>
                <c:pt idx="1893">
                  <c:v>20/06/2023 09:05:52</c:v>
                </c:pt>
                <c:pt idx="1894">
                  <c:v>20/06/2023 09:06:52</c:v>
                </c:pt>
                <c:pt idx="1895">
                  <c:v>20/06/2023 09:07:52</c:v>
                </c:pt>
                <c:pt idx="1896">
                  <c:v>20/06/2023 09:08:52</c:v>
                </c:pt>
                <c:pt idx="1897">
                  <c:v>20/06/2023 09:09:52</c:v>
                </c:pt>
                <c:pt idx="1898">
                  <c:v>20/06/2023 09:10:52</c:v>
                </c:pt>
                <c:pt idx="1899">
                  <c:v>20/06/2023 09:11:52</c:v>
                </c:pt>
                <c:pt idx="1900">
                  <c:v>20/06/2023 09:12:52</c:v>
                </c:pt>
                <c:pt idx="1901">
                  <c:v>20/06/2023 09:13:52</c:v>
                </c:pt>
                <c:pt idx="1902">
                  <c:v>20/06/2023 09:14:52</c:v>
                </c:pt>
                <c:pt idx="1903">
                  <c:v>20/06/2023 09:15:52</c:v>
                </c:pt>
                <c:pt idx="1904">
                  <c:v>20/06/2023 09:16:52</c:v>
                </c:pt>
                <c:pt idx="1905">
                  <c:v>20/06/2023 09:17:52</c:v>
                </c:pt>
                <c:pt idx="1906">
                  <c:v>20/06/2023 09:18:52</c:v>
                </c:pt>
                <c:pt idx="1907">
                  <c:v>20/06/2023 09:19:52</c:v>
                </c:pt>
                <c:pt idx="1908">
                  <c:v>20/06/2023 09:20:52</c:v>
                </c:pt>
                <c:pt idx="1909">
                  <c:v>20/06/2023 09:21:52</c:v>
                </c:pt>
                <c:pt idx="1910">
                  <c:v>20/06/2023 09:22:52</c:v>
                </c:pt>
                <c:pt idx="1911">
                  <c:v>20/06/2023 09:23:52</c:v>
                </c:pt>
                <c:pt idx="1912">
                  <c:v>20/06/2023 09:24:52</c:v>
                </c:pt>
                <c:pt idx="1913">
                  <c:v>20/06/2023 09:25:52</c:v>
                </c:pt>
                <c:pt idx="1914">
                  <c:v>20/06/2023 09:26:52</c:v>
                </c:pt>
                <c:pt idx="1915">
                  <c:v>20/06/2023 09:27:52</c:v>
                </c:pt>
                <c:pt idx="1916">
                  <c:v>20/06/2023 09:28:52</c:v>
                </c:pt>
                <c:pt idx="1917">
                  <c:v>20/06/2023 09:29:52</c:v>
                </c:pt>
                <c:pt idx="1918">
                  <c:v>20/06/2023 09:30:52</c:v>
                </c:pt>
                <c:pt idx="1919">
                  <c:v>20/06/2023 09:31:52</c:v>
                </c:pt>
                <c:pt idx="1920">
                  <c:v>20/06/2023 09:32:52</c:v>
                </c:pt>
                <c:pt idx="1921">
                  <c:v>20/06/2023 09:33:52</c:v>
                </c:pt>
                <c:pt idx="1922">
                  <c:v>20/06/2023 09:34:52</c:v>
                </c:pt>
                <c:pt idx="1923">
                  <c:v>20/06/2023 09:35:52</c:v>
                </c:pt>
                <c:pt idx="1924">
                  <c:v>20/06/2023 09:36:52</c:v>
                </c:pt>
                <c:pt idx="1925">
                  <c:v>20/06/2023 09:37:52</c:v>
                </c:pt>
                <c:pt idx="1926">
                  <c:v>20/06/2023 09:38:52</c:v>
                </c:pt>
                <c:pt idx="1927">
                  <c:v>20/06/2023 09:39:52</c:v>
                </c:pt>
                <c:pt idx="1928">
                  <c:v>20/06/2023 09:40:52</c:v>
                </c:pt>
                <c:pt idx="1929">
                  <c:v>20/06/2023 09:41:52</c:v>
                </c:pt>
                <c:pt idx="1930">
                  <c:v>20/06/2023 09:42:52</c:v>
                </c:pt>
                <c:pt idx="1931">
                  <c:v>20/06/2023 09:43:52</c:v>
                </c:pt>
                <c:pt idx="1932">
                  <c:v>20/06/2023 09:44:52</c:v>
                </c:pt>
                <c:pt idx="1933">
                  <c:v>20/06/2023 09:45:52</c:v>
                </c:pt>
                <c:pt idx="1934">
                  <c:v>20/06/2023 09:46:52</c:v>
                </c:pt>
                <c:pt idx="1935">
                  <c:v>20/06/2023 09:47:52</c:v>
                </c:pt>
                <c:pt idx="1936">
                  <c:v>20/06/2023 09:48:52</c:v>
                </c:pt>
                <c:pt idx="1937">
                  <c:v>20/06/2023 09:49:52</c:v>
                </c:pt>
                <c:pt idx="1938">
                  <c:v>20/06/2023 09:50:52</c:v>
                </c:pt>
                <c:pt idx="1939">
                  <c:v>20/06/2023 09:51:52</c:v>
                </c:pt>
                <c:pt idx="1940">
                  <c:v>20/06/2023 09:52:52</c:v>
                </c:pt>
                <c:pt idx="1941">
                  <c:v>20/06/2023 09:53:52</c:v>
                </c:pt>
                <c:pt idx="1942">
                  <c:v>20/06/2023 09:54:52</c:v>
                </c:pt>
                <c:pt idx="1943">
                  <c:v>20/06/2023 09:55:52</c:v>
                </c:pt>
                <c:pt idx="1944">
                  <c:v>20/06/2023 09:56:52</c:v>
                </c:pt>
                <c:pt idx="1945">
                  <c:v>20/06/2023 09:57:52</c:v>
                </c:pt>
                <c:pt idx="1946">
                  <c:v>20/06/2023 09:58:52</c:v>
                </c:pt>
                <c:pt idx="1947">
                  <c:v>20/06/2023 09:59:52</c:v>
                </c:pt>
                <c:pt idx="1948">
                  <c:v>20/06/2023 10:00:52</c:v>
                </c:pt>
                <c:pt idx="1949">
                  <c:v>20/06/2023 10:01:52</c:v>
                </c:pt>
                <c:pt idx="1950">
                  <c:v>20/06/2023 10:02:52</c:v>
                </c:pt>
                <c:pt idx="1951">
                  <c:v>20/06/2023 10:03:52</c:v>
                </c:pt>
                <c:pt idx="1952">
                  <c:v>20/06/2023 10:04:52</c:v>
                </c:pt>
                <c:pt idx="1953">
                  <c:v>20/06/2023 10:05:52</c:v>
                </c:pt>
                <c:pt idx="1954">
                  <c:v>20/06/2023 10:06:52</c:v>
                </c:pt>
                <c:pt idx="1955">
                  <c:v>20/06/2023 10:07:52</c:v>
                </c:pt>
                <c:pt idx="1956">
                  <c:v>20/06/2023 10:08:52</c:v>
                </c:pt>
                <c:pt idx="1957">
                  <c:v>20/06/2023 10:09:52</c:v>
                </c:pt>
                <c:pt idx="1958">
                  <c:v>20/06/2023 10:10:52</c:v>
                </c:pt>
                <c:pt idx="1959">
                  <c:v>20/06/2023 10:11:52</c:v>
                </c:pt>
                <c:pt idx="1960">
                  <c:v>20/06/2023 10:12:52</c:v>
                </c:pt>
                <c:pt idx="1961">
                  <c:v>20/06/2023 10:13:52</c:v>
                </c:pt>
                <c:pt idx="1962">
                  <c:v>20/06/2023 10:14:52</c:v>
                </c:pt>
                <c:pt idx="1963">
                  <c:v>20/06/2023 10:15:52</c:v>
                </c:pt>
                <c:pt idx="1964">
                  <c:v>20/06/2023 10:16:52</c:v>
                </c:pt>
                <c:pt idx="1965">
                  <c:v>20/06/2023 10:17:52</c:v>
                </c:pt>
                <c:pt idx="1966">
                  <c:v>20/06/2023 10:18:52</c:v>
                </c:pt>
                <c:pt idx="1967">
                  <c:v>20/06/2023 10:19:52</c:v>
                </c:pt>
                <c:pt idx="1968">
                  <c:v>20/06/2023 10:20:52</c:v>
                </c:pt>
                <c:pt idx="1969">
                  <c:v>20/06/2023 10:21:52</c:v>
                </c:pt>
                <c:pt idx="1970">
                  <c:v>20/06/2023 10:22:52</c:v>
                </c:pt>
                <c:pt idx="1971">
                  <c:v>20/06/2023 10:23:52</c:v>
                </c:pt>
                <c:pt idx="1972">
                  <c:v>20/06/2023 10:24:52</c:v>
                </c:pt>
                <c:pt idx="1973">
                  <c:v>20/06/2023 10:25:52</c:v>
                </c:pt>
                <c:pt idx="1974">
                  <c:v>20/06/2023 10:26:52</c:v>
                </c:pt>
                <c:pt idx="1975">
                  <c:v>20/06/2023 10:27:52</c:v>
                </c:pt>
                <c:pt idx="1976">
                  <c:v>20/06/2023 10:28:52</c:v>
                </c:pt>
                <c:pt idx="1977">
                  <c:v>20/06/2023 10:29:52</c:v>
                </c:pt>
                <c:pt idx="1978">
                  <c:v>20/06/2023 10:30:52</c:v>
                </c:pt>
                <c:pt idx="1979">
                  <c:v>20/06/2023 10:31:52</c:v>
                </c:pt>
                <c:pt idx="1980">
                  <c:v>20/06/2023 10:32:52</c:v>
                </c:pt>
                <c:pt idx="1981">
                  <c:v>20/06/2023 10:33:52</c:v>
                </c:pt>
                <c:pt idx="1982">
                  <c:v>20/06/2023 10:34:52</c:v>
                </c:pt>
                <c:pt idx="1983">
                  <c:v>20/06/2023 10:35:52</c:v>
                </c:pt>
                <c:pt idx="1984">
                  <c:v>20/06/2023 10:36:52</c:v>
                </c:pt>
                <c:pt idx="1985">
                  <c:v>20/06/2023 10:37:52</c:v>
                </c:pt>
                <c:pt idx="1986">
                  <c:v>20/06/2023 10:38:52</c:v>
                </c:pt>
                <c:pt idx="1987">
                  <c:v>20/06/2023 10:39:52</c:v>
                </c:pt>
                <c:pt idx="1988">
                  <c:v>20/06/2023 10:40:52</c:v>
                </c:pt>
                <c:pt idx="1989">
                  <c:v>20/06/2023 10:41:52</c:v>
                </c:pt>
                <c:pt idx="1990">
                  <c:v>20/06/2023 10:42:52</c:v>
                </c:pt>
                <c:pt idx="1991">
                  <c:v>20/06/2023 10:43:52</c:v>
                </c:pt>
                <c:pt idx="1992">
                  <c:v>20/06/2023 10:44:52</c:v>
                </c:pt>
                <c:pt idx="1993">
                  <c:v>20/06/2023 10:45:52</c:v>
                </c:pt>
                <c:pt idx="1994">
                  <c:v>20/06/2023 10:46:52</c:v>
                </c:pt>
                <c:pt idx="1995">
                  <c:v>20/06/2023 10:47:52</c:v>
                </c:pt>
                <c:pt idx="1996">
                  <c:v>20/06/2023 10:48:52</c:v>
                </c:pt>
                <c:pt idx="1997">
                  <c:v>20/06/2023 10:49:52</c:v>
                </c:pt>
                <c:pt idx="1998">
                  <c:v>20/06/2023 10:50:52</c:v>
                </c:pt>
                <c:pt idx="1999">
                  <c:v>20/06/2023 10:51:52</c:v>
                </c:pt>
                <c:pt idx="2000">
                  <c:v>20/06/2023 10:52:52</c:v>
                </c:pt>
                <c:pt idx="2001">
                  <c:v>20/06/2023 10:53:52</c:v>
                </c:pt>
                <c:pt idx="2002">
                  <c:v>20/06/2023 10:54:52</c:v>
                </c:pt>
                <c:pt idx="2003">
                  <c:v>20/06/2023 10:55:52</c:v>
                </c:pt>
                <c:pt idx="2004">
                  <c:v>20/06/2023 10:56:52</c:v>
                </c:pt>
                <c:pt idx="2005">
                  <c:v>20/06/2023 10:57:52</c:v>
                </c:pt>
                <c:pt idx="2006">
                  <c:v>20/06/2023 10:58:52</c:v>
                </c:pt>
                <c:pt idx="2007">
                  <c:v>20/06/2023 10:59:52</c:v>
                </c:pt>
                <c:pt idx="2008">
                  <c:v>20/06/2023 11:00:52</c:v>
                </c:pt>
                <c:pt idx="2009">
                  <c:v>20/06/2023 11:01:52</c:v>
                </c:pt>
                <c:pt idx="2010">
                  <c:v>20/06/2023 11:02:52</c:v>
                </c:pt>
                <c:pt idx="2011">
                  <c:v>20/06/2023 11:03:52</c:v>
                </c:pt>
                <c:pt idx="2012">
                  <c:v>20/06/2023 11:04:52</c:v>
                </c:pt>
                <c:pt idx="2013">
                  <c:v>20/06/2023 11:05:52</c:v>
                </c:pt>
                <c:pt idx="2014">
                  <c:v>20/06/2023 11:06:52</c:v>
                </c:pt>
                <c:pt idx="2015">
                  <c:v>20/06/2023 11:07:52</c:v>
                </c:pt>
                <c:pt idx="2016">
                  <c:v>20/06/2023 11:08:52</c:v>
                </c:pt>
                <c:pt idx="2017">
                  <c:v>20/06/2023 11:09:52</c:v>
                </c:pt>
                <c:pt idx="2018">
                  <c:v>20/06/2023 11:10:52</c:v>
                </c:pt>
                <c:pt idx="2019">
                  <c:v>20/06/2023 11:11:52</c:v>
                </c:pt>
                <c:pt idx="2020">
                  <c:v>20/06/2023 11:12:52</c:v>
                </c:pt>
                <c:pt idx="2021">
                  <c:v>20/06/2023 11:13:52</c:v>
                </c:pt>
                <c:pt idx="2022">
                  <c:v>20/06/2023 11:14:52</c:v>
                </c:pt>
                <c:pt idx="2023">
                  <c:v>20/06/2023 11:15:52</c:v>
                </c:pt>
                <c:pt idx="2024">
                  <c:v>20/06/2023 11:16:52</c:v>
                </c:pt>
                <c:pt idx="2025">
                  <c:v>20/06/2023 11:17:52</c:v>
                </c:pt>
                <c:pt idx="2026">
                  <c:v>20/06/2023 11:18:52</c:v>
                </c:pt>
                <c:pt idx="2027">
                  <c:v>20/06/2023 11:19:52</c:v>
                </c:pt>
                <c:pt idx="2028">
                  <c:v>20/06/2023 11:20:52</c:v>
                </c:pt>
                <c:pt idx="2029">
                  <c:v>20/06/2023 11:21:52</c:v>
                </c:pt>
                <c:pt idx="2030">
                  <c:v>20/06/2023 11:22:52</c:v>
                </c:pt>
                <c:pt idx="2031">
                  <c:v>20/06/2023 11:23:52</c:v>
                </c:pt>
                <c:pt idx="2032">
                  <c:v>20/06/2023 11:24:52</c:v>
                </c:pt>
                <c:pt idx="2033">
                  <c:v>20/06/2023 11:25:52</c:v>
                </c:pt>
                <c:pt idx="2034">
                  <c:v>20/06/2023 11:26:52</c:v>
                </c:pt>
                <c:pt idx="2035">
                  <c:v>20/06/2023 11:27:52</c:v>
                </c:pt>
                <c:pt idx="2036">
                  <c:v>20/06/2023 11:28:52</c:v>
                </c:pt>
                <c:pt idx="2037">
                  <c:v>20/06/2023 11:29:52</c:v>
                </c:pt>
                <c:pt idx="2038">
                  <c:v>20/06/2023 11:30:52</c:v>
                </c:pt>
                <c:pt idx="2039">
                  <c:v>20/06/2023 11:31:52</c:v>
                </c:pt>
                <c:pt idx="2040">
                  <c:v>20/06/2023 11:32:52</c:v>
                </c:pt>
                <c:pt idx="2041">
                  <c:v>20/06/2023 11:33:52</c:v>
                </c:pt>
                <c:pt idx="2042">
                  <c:v>20/06/2023 11:34:52</c:v>
                </c:pt>
                <c:pt idx="2043">
                  <c:v>20/06/2023 11:35:52</c:v>
                </c:pt>
                <c:pt idx="2044">
                  <c:v>20/06/2023 11:36:52</c:v>
                </c:pt>
                <c:pt idx="2045">
                  <c:v>20/06/2023 11:37:52</c:v>
                </c:pt>
                <c:pt idx="2046">
                  <c:v>20/06/2023 11:38:52</c:v>
                </c:pt>
                <c:pt idx="2047">
                  <c:v>20/06/2023 11:39:52</c:v>
                </c:pt>
                <c:pt idx="2048">
                  <c:v>20/06/2023 11:40:52</c:v>
                </c:pt>
                <c:pt idx="2049">
                  <c:v>20/06/2023 11:41:52</c:v>
                </c:pt>
                <c:pt idx="2050">
                  <c:v>20/06/2023 11:42:52</c:v>
                </c:pt>
                <c:pt idx="2051">
                  <c:v>20/06/2023 11:43:52</c:v>
                </c:pt>
                <c:pt idx="2052">
                  <c:v>20/06/2023 11:44:52</c:v>
                </c:pt>
                <c:pt idx="2053">
                  <c:v>20/06/2023 11:45:52</c:v>
                </c:pt>
                <c:pt idx="2054">
                  <c:v>20/06/2023 11:46:52</c:v>
                </c:pt>
                <c:pt idx="2055">
                  <c:v>20/06/2023 11:47:52</c:v>
                </c:pt>
                <c:pt idx="2056">
                  <c:v>20/06/2023 11:48:52</c:v>
                </c:pt>
                <c:pt idx="2057">
                  <c:v>20/06/2023 11:49:52</c:v>
                </c:pt>
                <c:pt idx="2058">
                  <c:v>20/06/2023 11:50:52</c:v>
                </c:pt>
                <c:pt idx="2059">
                  <c:v>20/06/2023 11:51:51</c:v>
                </c:pt>
                <c:pt idx="2060">
                  <c:v>20/06/2023 11:52:51</c:v>
                </c:pt>
                <c:pt idx="2061">
                  <c:v>20/06/2023 11:53:51</c:v>
                </c:pt>
                <c:pt idx="2062">
                  <c:v>20/06/2023 11:54:51</c:v>
                </c:pt>
                <c:pt idx="2063">
                  <c:v>20/06/2023 11:55:51</c:v>
                </c:pt>
                <c:pt idx="2064">
                  <c:v>20/06/2023 11:56:51</c:v>
                </c:pt>
                <c:pt idx="2065">
                  <c:v>20/06/2023 11:57:51</c:v>
                </c:pt>
                <c:pt idx="2066">
                  <c:v>20/06/2023 11:58:51</c:v>
                </c:pt>
                <c:pt idx="2067">
                  <c:v>20/06/2023 11:59:51</c:v>
                </c:pt>
                <c:pt idx="2068">
                  <c:v>20/06/2023 12:00:51</c:v>
                </c:pt>
                <c:pt idx="2069">
                  <c:v>20/06/2023 12:01:51</c:v>
                </c:pt>
                <c:pt idx="2070">
                  <c:v>20/06/2023 12:02:51</c:v>
                </c:pt>
                <c:pt idx="2071">
                  <c:v>20/06/2023 12:03:51</c:v>
                </c:pt>
                <c:pt idx="2072">
                  <c:v>20/06/2023 12:04:51</c:v>
                </c:pt>
                <c:pt idx="2073">
                  <c:v>20/06/2023 12:05:51</c:v>
                </c:pt>
                <c:pt idx="2074">
                  <c:v>20/06/2023 12:06:51</c:v>
                </c:pt>
                <c:pt idx="2075">
                  <c:v>20/06/2023 12:07:51</c:v>
                </c:pt>
                <c:pt idx="2076">
                  <c:v>20/06/2023 12:08:51</c:v>
                </c:pt>
                <c:pt idx="2077">
                  <c:v>20/06/2023 12:09:51</c:v>
                </c:pt>
                <c:pt idx="2078">
                  <c:v>20/06/2023 12:10:51</c:v>
                </c:pt>
                <c:pt idx="2079">
                  <c:v>20/06/2023 12:11:51</c:v>
                </c:pt>
                <c:pt idx="2080">
                  <c:v>20/06/2023 12:12:51</c:v>
                </c:pt>
                <c:pt idx="2081">
                  <c:v>20/06/2023 12:13:51</c:v>
                </c:pt>
                <c:pt idx="2082">
                  <c:v>20/06/2023 12:14:51</c:v>
                </c:pt>
                <c:pt idx="2083">
                  <c:v>20/06/2023 12:15:51</c:v>
                </c:pt>
                <c:pt idx="2084">
                  <c:v>20/06/2023 12:16:51</c:v>
                </c:pt>
                <c:pt idx="2085">
                  <c:v>20/06/2023 12:17:51</c:v>
                </c:pt>
                <c:pt idx="2086">
                  <c:v>20/06/2023 12:18:51</c:v>
                </c:pt>
                <c:pt idx="2087">
                  <c:v>20/06/2023 12:19:51</c:v>
                </c:pt>
                <c:pt idx="2088">
                  <c:v>20/06/2023 12:20:51</c:v>
                </c:pt>
                <c:pt idx="2089">
                  <c:v>20/06/2023 12:21:51</c:v>
                </c:pt>
                <c:pt idx="2090">
                  <c:v>20/06/2023 12:22:51</c:v>
                </c:pt>
                <c:pt idx="2091">
                  <c:v>20/06/2023 12:23:51</c:v>
                </c:pt>
                <c:pt idx="2092">
                  <c:v>20/06/2023 12:24:51</c:v>
                </c:pt>
                <c:pt idx="2093">
                  <c:v>20/06/2023 12:25:51</c:v>
                </c:pt>
                <c:pt idx="2094">
                  <c:v>20/06/2023 12:26:51</c:v>
                </c:pt>
                <c:pt idx="2095">
                  <c:v>20/06/2023 12:27:51</c:v>
                </c:pt>
                <c:pt idx="2096">
                  <c:v>20/06/2023 12:28:51</c:v>
                </c:pt>
                <c:pt idx="2097">
                  <c:v>20/06/2023 12:29:51</c:v>
                </c:pt>
                <c:pt idx="2098">
                  <c:v>20/06/2023 12:30:51</c:v>
                </c:pt>
                <c:pt idx="2099">
                  <c:v>20/06/2023 12:31:51</c:v>
                </c:pt>
                <c:pt idx="2100">
                  <c:v>20/06/2023 12:32:51</c:v>
                </c:pt>
                <c:pt idx="2101">
                  <c:v>20/06/2023 12:33:51</c:v>
                </c:pt>
                <c:pt idx="2102">
                  <c:v>20/06/2023 12:34:51</c:v>
                </c:pt>
                <c:pt idx="2103">
                  <c:v>20/06/2023 12:35:51</c:v>
                </c:pt>
                <c:pt idx="2104">
                  <c:v>20/06/2023 12:36:51</c:v>
                </c:pt>
                <c:pt idx="2105">
                  <c:v>20/06/2023 12:37:51</c:v>
                </c:pt>
                <c:pt idx="2106">
                  <c:v>20/06/2023 12:38:51</c:v>
                </c:pt>
                <c:pt idx="2107">
                  <c:v>20/06/2023 12:39:51</c:v>
                </c:pt>
                <c:pt idx="2108">
                  <c:v>20/06/2023 12:40:51</c:v>
                </c:pt>
                <c:pt idx="2109">
                  <c:v>20/06/2023 12:41:51</c:v>
                </c:pt>
                <c:pt idx="2110">
                  <c:v>20/06/2023 12:42:51</c:v>
                </c:pt>
                <c:pt idx="2111">
                  <c:v>20/06/2023 12:43:51</c:v>
                </c:pt>
                <c:pt idx="2112">
                  <c:v>20/06/2023 12:44:51</c:v>
                </c:pt>
                <c:pt idx="2113">
                  <c:v>20/06/2023 12:45:51</c:v>
                </c:pt>
                <c:pt idx="2114">
                  <c:v>20/06/2023 12:46:51</c:v>
                </c:pt>
                <c:pt idx="2115">
                  <c:v>20/06/2023 12:47:51</c:v>
                </c:pt>
                <c:pt idx="2116">
                  <c:v>20/06/2023 12:48:51</c:v>
                </c:pt>
                <c:pt idx="2117">
                  <c:v>20/06/2023 12:49:51</c:v>
                </c:pt>
                <c:pt idx="2118">
                  <c:v>20/06/2023 12:50:51</c:v>
                </c:pt>
                <c:pt idx="2119">
                  <c:v>20/06/2023 12:51:51</c:v>
                </c:pt>
                <c:pt idx="2120">
                  <c:v>20/06/2023 12:52:51</c:v>
                </c:pt>
                <c:pt idx="2121">
                  <c:v>20/06/2023 12:53:51</c:v>
                </c:pt>
                <c:pt idx="2122">
                  <c:v>20/06/2023 12:54:51</c:v>
                </c:pt>
                <c:pt idx="2123">
                  <c:v>20/06/2023 12:55:51</c:v>
                </c:pt>
                <c:pt idx="2124">
                  <c:v>20/06/2023 12:56:51</c:v>
                </c:pt>
                <c:pt idx="2125">
                  <c:v>20/06/2023 12:57:51</c:v>
                </c:pt>
                <c:pt idx="2126">
                  <c:v>20/06/2023 12:58:51</c:v>
                </c:pt>
                <c:pt idx="2127">
                  <c:v>20/06/2023 12:59:51</c:v>
                </c:pt>
                <c:pt idx="2128">
                  <c:v>20/06/2023 13:00:51</c:v>
                </c:pt>
                <c:pt idx="2129">
                  <c:v>20/06/2023 13:01:51</c:v>
                </c:pt>
                <c:pt idx="2130">
                  <c:v>20/06/2023 13:02:51</c:v>
                </c:pt>
                <c:pt idx="2131">
                  <c:v>20/06/2023 13:03:51</c:v>
                </c:pt>
                <c:pt idx="2132">
                  <c:v>20/06/2023 13:04:51</c:v>
                </c:pt>
                <c:pt idx="2133">
                  <c:v>20/06/2023 13:05:51</c:v>
                </c:pt>
                <c:pt idx="2134">
                  <c:v>20/06/2023 13:06:51</c:v>
                </c:pt>
                <c:pt idx="2135">
                  <c:v>20/06/2023 13:07:51</c:v>
                </c:pt>
                <c:pt idx="2136">
                  <c:v>20/06/2023 13:08:51</c:v>
                </c:pt>
                <c:pt idx="2137">
                  <c:v>20/06/2023 13:09:51</c:v>
                </c:pt>
                <c:pt idx="2138">
                  <c:v>20/06/2023 13:10:51</c:v>
                </c:pt>
                <c:pt idx="2139">
                  <c:v>20/06/2023 13:11:51</c:v>
                </c:pt>
                <c:pt idx="2140">
                  <c:v>20/06/2023 13:12:51</c:v>
                </c:pt>
                <c:pt idx="2141">
                  <c:v>20/06/2023 13:13:51</c:v>
                </c:pt>
                <c:pt idx="2142">
                  <c:v>20/06/2023 13:14:51</c:v>
                </c:pt>
                <c:pt idx="2143">
                  <c:v>20/06/2023 13:15:51</c:v>
                </c:pt>
                <c:pt idx="2144">
                  <c:v>20/06/2023 13:16:51</c:v>
                </c:pt>
                <c:pt idx="2145">
                  <c:v>20/06/2023 13:17:51</c:v>
                </c:pt>
                <c:pt idx="2146">
                  <c:v>20/06/2023 13:18:51</c:v>
                </c:pt>
                <c:pt idx="2147">
                  <c:v>20/06/2023 13:19:51</c:v>
                </c:pt>
                <c:pt idx="2148">
                  <c:v>20/06/2023 13:20:51</c:v>
                </c:pt>
                <c:pt idx="2149">
                  <c:v>20/06/2023 13:21:51</c:v>
                </c:pt>
                <c:pt idx="2150">
                  <c:v>20/06/2023 13:22:51</c:v>
                </c:pt>
                <c:pt idx="2151">
                  <c:v>20/06/2023 13:23:51</c:v>
                </c:pt>
                <c:pt idx="2152">
                  <c:v>20/06/2023 13:24:51</c:v>
                </c:pt>
                <c:pt idx="2153">
                  <c:v>20/06/2023 13:25:51</c:v>
                </c:pt>
                <c:pt idx="2154">
                  <c:v>20/06/2023 13:26:51</c:v>
                </c:pt>
                <c:pt idx="2155">
                  <c:v>20/06/2023 13:27:51</c:v>
                </c:pt>
                <c:pt idx="2156">
                  <c:v>20/06/2023 13:28:51</c:v>
                </c:pt>
                <c:pt idx="2157">
                  <c:v>20/06/2023 13:29:51</c:v>
                </c:pt>
                <c:pt idx="2158">
                  <c:v>20/06/2023 13:30:51</c:v>
                </c:pt>
                <c:pt idx="2159">
                  <c:v>20/06/2023 13:31:51</c:v>
                </c:pt>
                <c:pt idx="2160">
                  <c:v>20/06/2023 13:32:51</c:v>
                </c:pt>
                <c:pt idx="2161">
                  <c:v>20/06/2023 13:33:51</c:v>
                </c:pt>
                <c:pt idx="2162">
                  <c:v>20/06/2023 13:34:51</c:v>
                </c:pt>
                <c:pt idx="2163">
                  <c:v>20/06/2023 13:35:51</c:v>
                </c:pt>
                <c:pt idx="2164">
                  <c:v>20/06/2023 13:36:51</c:v>
                </c:pt>
                <c:pt idx="2165">
                  <c:v>20/06/2023 13:37:51</c:v>
                </c:pt>
                <c:pt idx="2166">
                  <c:v>20/06/2023 13:38:51</c:v>
                </c:pt>
                <c:pt idx="2167">
                  <c:v>20/06/2023 13:39:51</c:v>
                </c:pt>
                <c:pt idx="2168">
                  <c:v>20/06/2023 13:40:51</c:v>
                </c:pt>
                <c:pt idx="2169">
                  <c:v>20/06/2023 13:41:51</c:v>
                </c:pt>
                <c:pt idx="2170">
                  <c:v>20/06/2023 13:42:51</c:v>
                </c:pt>
                <c:pt idx="2171">
                  <c:v>20/06/2023 13:43:51</c:v>
                </c:pt>
                <c:pt idx="2172">
                  <c:v>20/06/2023 13:44:51</c:v>
                </c:pt>
                <c:pt idx="2173">
                  <c:v>20/06/2023 13:45:51</c:v>
                </c:pt>
                <c:pt idx="2174">
                  <c:v>20/06/2023 13:46:51</c:v>
                </c:pt>
                <c:pt idx="2175">
                  <c:v>20/06/2023 13:47:51</c:v>
                </c:pt>
                <c:pt idx="2176">
                  <c:v>20/06/2023 13:48:51</c:v>
                </c:pt>
                <c:pt idx="2177">
                  <c:v>20/06/2023 13:49:51</c:v>
                </c:pt>
                <c:pt idx="2178">
                  <c:v>20/06/2023 13:50:51</c:v>
                </c:pt>
                <c:pt idx="2179">
                  <c:v>20/06/2023 13:51:51</c:v>
                </c:pt>
                <c:pt idx="2180">
                  <c:v>20/06/2023 13:52:51</c:v>
                </c:pt>
                <c:pt idx="2181">
                  <c:v>20/06/2023 13:53:51</c:v>
                </c:pt>
                <c:pt idx="2182">
                  <c:v>20/06/2023 13:54:51</c:v>
                </c:pt>
                <c:pt idx="2183">
                  <c:v>20/06/2023 13:55:51</c:v>
                </c:pt>
                <c:pt idx="2184">
                  <c:v>20/06/2023 13:56:51</c:v>
                </c:pt>
                <c:pt idx="2185">
                  <c:v>20/06/2023 13:57:51</c:v>
                </c:pt>
                <c:pt idx="2186">
                  <c:v>20/06/2023 13:58:51</c:v>
                </c:pt>
                <c:pt idx="2187">
                  <c:v>20/06/2023 13:59:51</c:v>
                </c:pt>
                <c:pt idx="2188">
                  <c:v>20/06/2023 14:00:51</c:v>
                </c:pt>
                <c:pt idx="2189">
                  <c:v>20/06/2023 14:01:51</c:v>
                </c:pt>
                <c:pt idx="2190">
                  <c:v>20/06/2023 14:02:51</c:v>
                </c:pt>
                <c:pt idx="2191">
                  <c:v>20/06/2023 14:03:51</c:v>
                </c:pt>
                <c:pt idx="2192">
                  <c:v>20/06/2023 14:04:51</c:v>
                </c:pt>
                <c:pt idx="2193">
                  <c:v>20/06/2023 14:05:51</c:v>
                </c:pt>
                <c:pt idx="2194">
                  <c:v>20/06/2023 14:06:51</c:v>
                </c:pt>
                <c:pt idx="2195">
                  <c:v>20/06/2023 14:07:51</c:v>
                </c:pt>
                <c:pt idx="2196">
                  <c:v>20/06/2023 14:08:51</c:v>
                </c:pt>
                <c:pt idx="2197">
                  <c:v>20/06/2023 14:09:51</c:v>
                </c:pt>
                <c:pt idx="2198">
                  <c:v>20/06/2023 14:10:51</c:v>
                </c:pt>
                <c:pt idx="2199">
                  <c:v>20/06/2023 14:11:51</c:v>
                </c:pt>
                <c:pt idx="2200">
                  <c:v>20/06/2023 14:12:51</c:v>
                </c:pt>
                <c:pt idx="2201">
                  <c:v>20/06/2023 14:13:51</c:v>
                </c:pt>
                <c:pt idx="2202">
                  <c:v>20/06/2023 14:14:51</c:v>
                </c:pt>
                <c:pt idx="2203">
                  <c:v>20/06/2023 14:15:51</c:v>
                </c:pt>
                <c:pt idx="2204">
                  <c:v>20/06/2023 14:16:51</c:v>
                </c:pt>
                <c:pt idx="2205">
                  <c:v>20/06/2023 14:17:51</c:v>
                </c:pt>
                <c:pt idx="2206">
                  <c:v>20/06/2023 14:18:51</c:v>
                </c:pt>
                <c:pt idx="2207">
                  <c:v>20/06/2023 14:19:51</c:v>
                </c:pt>
                <c:pt idx="2208">
                  <c:v>20/06/2023 14:20:51</c:v>
                </c:pt>
                <c:pt idx="2209">
                  <c:v>20/06/2023 14:21:51</c:v>
                </c:pt>
                <c:pt idx="2210">
                  <c:v>20/06/2023 14:22:51</c:v>
                </c:pt>
                <c:pt idx="2211">
                  <c:v>20/06/2023 14:23:51</c:v>
                </c:pt>
                <c:pt idx="2212">
                  <c:v>20/06/2023 14:24:51</c:v>
                </c:pt>
                <c:pt idx="2213">
                  <c:v>20/06/2023 14:25:51</c:v>
                </c:pt>
                <c:pt idx="2214">
                  <c:v>20/06/2023 14:26:51</c:v>
                </c:pt>
                <c:pt idx="2215">
                  <c:v>20/06/2023 14:27:51</c:v>
                </c:pt>
                <c:pt idx="2216">
                  <c:v>20/06/2023 14:28:51</c:v>
                </c:pt>
                <c:pt idx="2217">
                  <c:v>20/06/2023 14:29:51</c:v>
                </c:pt>
                <c:pt idx="2218">
                  <c:v>20/06/2023 14:30:51</c:v>
                </c:pt>
                <c:pt idx="2219">
                  <c:v>20/06/2023 14:31:51</c:v>
                </c:pt>
                <c:pt idx="2220">
                  <c:v>20/06/2023 14:32:51</c:v>
                </c:pt>
                <c:pt idx="2221">
                  <c:v>20/06/2023 14:33:51</c:v>
                </c:pt>
                <c:pt idx="2222">
                  <c:v>20/06/2023 14:34:51</c:v>
                </c:pt>
                <c:pt idx="2223">
                  <c:v>20/06/2023 14:35:51</c:v>
                </c:pt>
                <c:pt idx="2224">
                  <c:v>20/06/2023 14:36:51</c:v>
                </c:pt>
                <c:pt idx="2225">
                  <c:v>20/06/2023 14:37:51</c:v>
                </c:pt>
                <c:pt idx="2226">
                  <c:v>20/06/2023 14:38:51</c:v>
                </c:pt>
                <c:pt idx="2227">
                  <c:v>20/06/2023 14:39:51</c:v>
                </c:pt>
                <c:pt idx="2228">
                  <c:v>20/06/2023 14:40:51</c:v>
                </c:pt>
                <c:pt idx="2229">
                  <c:v>20/06/2023 14:41:51</c:v>
                </c:pt>
                <c:pt idx="2230">
                  <c:v>20/06/2023 14:42:51</c:v>
                </c:pt>
                <c:pt idx="2231">
                  <c:v>20/06/2023 14:43:51</c:v>
                </c:pt>
                <c:pt idx="2232">
                  <c:v>20/06/2023 14:44:51</c:v>
                </c:pt>
                <c:pt idx="2233">
                  <c:v>20/06/2023 14:45:51</c:v>
                </c:pt>
                <c:pt idx="2234">
                  <c:v>20/06/2023 14:46:51</c:v>
                </c:pt>
                <c:pt idx="2235">
                  <c:v>20/06/2023 14:47:51</c:v>
                </c:pt>
                <c:pt idx="2236">
                  <c:v>20/06/2023 14:48:51</c:v>
                </c:pt>
                <c:pt idx="2237">
                  <c:v>20/06/2023 14:49:51</c:v>
                </c:pt>
                <c:pt idx="2238">
                  <c:v>20/06/2023 14:50:51</c:v>
                </c:pt>
                <c:pt idx="2239">
                  <c:v>20/06/2023 14:51:51</c:v>
                </c:pt>
                <c:pt idx="2240">
                  <c:v>20/06/2023 14:52:51</c:v>
                </c:pt>
                <c:pt idx="2241">
                  <c:v>20/06/2023 14:53:51</c:v>
                </c:pt>
                <c:pt idx="2242">
                  <c:v>20/06/2023 14:54:51</c:v>
                </c:pt>
                <c:pt idx="2243">
                  <c:v>20/06/2023 14:55:51</c:v>
                </c:pt>
                <c:pt idx="2244">
                  <c:v>20/06/2023 14:56:51</c:v>
                </c:pt>
                <c:pt idx="2245">
                  <c:v>20/06/2023 14:57:51</c:v>
                </c:pt>
                <c:pt idx="2246">
                  <c:v>20/06/2023 14:58:51</c:v>
                </c:pt>
                <c:pt idx="2247">
                  <c:v>20/06/2023 14:59:51</c:v>
                </c:pt>
                <c:pt idx="2248">
                  <c:v>20/06/2023 15:00:51</c:v>
                </c:pt>
                <c:pt idx="2249">
                  <c:v>20/06/2023 15:01:51</c:v>
                </c:pt>
                <c:pt idx="2250">
                  <c:v>20/06/2023 15:02:51</c:v>
                </c:pt>
                <c:pt idx="2251">
                  <c:v>20/06/2023 15:03:51</c:v>
                </c:pt>
                <c:pt idx="2252">
                  <c:v>20/06/2023 15:04:51</c:v>
                </c:pt>
                <c:pt idx="2253">
                  <c:v>20/06/2023 15:05:51</c:v>
                </c:pt>
                <c:pt idx="2254">
                  <c:v>20/06/2023 15:06:51</c:v>
                </c:pt>
                <c:pt idx="2255">
                  <c:v>20/06/2023 15:07:51</c:v>
                </c:pt>
                <c:pt idx="2256">
                  <c:v>20/06/2023 15:08:51</c:v>
                </c:pt>
                <c:pt idx="2257">
                  <c:v>20/06/2023 15:09:51</c:v>
                </c:pt>
                <c:pt idx="2258">
                  <c:v>20/06/2023 15:10:51</c:v>
                </c:pt>
                <c:pt idx="2259">
                  <c:v>20/06/2023 15:11:51</c:v>
                </c:pt>
                <c:pt idx="2260">
                  <c:v>20/06/2023 15:12:51</c:v>
                </c:pt>
                <c:pt idx="2261">
                  <c:v>20/06/2023 15:13:51</c:v>
                </c:pt>
                <c:pt idx="2262">
                  <c:v>20/06/2023 15:14:51</c:v>
                </c:pt>
                <c:pt idx="2263">
                  <c:v>20/06/2023 15:15:51</c:v>
                </c:pt>
                <c:pt idx="2264">
                  <c:v>20/06/2023 15:16:51</c:v>
                </c:pt>
                <c:pt idx="2265">
                  <c:v>20/06/2023 15:17:51</c:v>
                </c:pt>
                <c:pt idx="2266">
                  <c:v>20/06/2023 15:18:51</c:v>
                </c:pt>
                <c:pt idx="2267">
                  <c:v>20/06/2023 15:19:51</c:v>
                </c:pt>
                <c:pt idx="2268">
                  <c:v>20/06/2023 15:20:51</c:v>
                </c:pt>
                <c:pt idx="2269">
                  <c:v>20/06/2023 15:21:51</c:v>
                </c:pt>
                <c:pt idx="2270">
                  <c:v>20/06/2023 15:22:51</c:v>
                </c:pt>
                <c:pt idx="2271">
                  <c:v>20/06/2023 15:23:51</c:v>
                </c:pt>
                <c:pt idx="2272">
                  <c:v>20/06/2023 15:24:51</c:v>
                </c:pt>
                <c:pt idx="2273">
                  <c:v>20/06/2023 15:25:51</c:v>
                </c:pt>
                <c:pt idx="2274">
                  <c:v>20/06/2023 15:26:51</c:v>
                </c:pt>
                <c:pt idx="2275">
                  <c:v>20/06/2023 15:27:51</c:v>
                </c:pt>
                <c:pt idx="2276">
                  <c:v>20/06/2023 15:28:51</c:v>
                </c:pt>
                <c:pt idx="2277">
                  <c:v>20/06/2023 15:29:51</c:v>
                </c:pt>
                <c:pt idx="2278">
                  <c:v>20/06/2023 15:30:51</c:v>
                </c:pt>
                <c:pt idx="2279">
                  <c:v>20/06/2023 15:31:51</c:v>
                </c:pt>
                <c:pt idx="2280">
                  <c:v>20/06/2023 15:32:51</c:v>
                </c:pt>
                <c:pt idx="2281">
                  <c:v>20/06/2023 15:33:51</c:v>
                </c:pt>
                <c:pt idx="2282">
                  <c:v>20/06/2023 15:34:51</c:v>
                </c:pt>
                <c:pt idx="2283">
                  <c:v>20/06/2023 15:35:51</c:v>
                </c:pt>
                <c:pt idx="2284">
                  <c:v>20/06/2023 15:36:51</c:v>
                </c:pt>
                <c:pt idx="2285">
                  <c:v>20/06/2023 15:37:51</c:v>
                </c:pt>
                <c:pt idx="2286">
                  <c:v>20/06/2023 15:38:51</c:v>
                </c:pt>
                <c:pt idx="2287">
                  <c:v>20/06/2023 15:39:51</c:v>
                </c:pt>
                <c:pt idx="2288">
                  <c:v>20/06/2023 15:40:51</c:v>
                </c:pt>
                <c:pt idx="2289">
                  <c:v>20/06/2023 15:41:51</c:v>
                </c:pt>
                <c:pt idx="2290">
                  <c:v>20/06/2023 15:42:51</c:v>
                </c:pt>
                <c:pt idx="2291">
                  <c:v>20/06/2023 15:43:51</c:v>
                </c:pt>
                <c:pt idx="2292">
                  <c:v>20/06/2023 15:44:51</c:v>
                </c:pt>
                <c:pt idx="2293">
                  <c:v>20/06/2023 15:45:51</c:v>
                </c:pt>
                <c:pt idx="2294">
                  <c:v>20/06/2023 15:46:51</c:v>
                </c:pt>
                <c:pt idx="2295">
                  <c:v>20/06/2023 15:47:51</c:v>
                </c:pt>
                <c:pt idx="2296">
                  <c:v>20/06/2023 15:48:51</c:v>
                </c:pt>
                <c:pt idx="2297">
                  <c:v>20/06/2023 15:49:51</c:v>
                </c:pt>
                <c:pt idx="2298">
                  <c:v>20/06/2023 15:50:51</c:v>
                </c:pt>
                <c:pt idx="2299">
                  <c:v>20/06/2023 15:51:50</c:v>
                </c:pt>
                <c:pt idx="2300">
                  <c:v>20/06/2023 15:52:50</c:v>
                </c:pt>
                <c:pt idx="2301">
                  <c:v>20/06/2023 15:53:50</c:v>
                </c:pt>
                <c:pt idx="2302">
                  <c:v>20/06/2023 15:54:50</c:v>
                </c:pt>
                <c:pt idx="2303">
                  <c:v>20/06/2023 15:55:50</c:v>
                </c:pt>
                <c:pt idx="2304">
                  <c:v>20/06/2023 15:56:50</c:v>
                </c:pt>
                <c:pt idx="2305">
                  <c:v>20/06/2023 15:57:50</c:v>
                </c:pt>
                <c:pt idx="2306">
                  <c:v>20/06/2023 15:58:50</c:v>
                </c:pt>
                <c:pt idx="2307">
                  <c:v>20/06/2023 15:59:50</c:v>
                </c:pt>
                <c:pt idx="2308">
                  <c:v>20/06/2023 16:00:50</c:v>
                </c:pt>
                <c:pt idx="2309">
                  <c:v>20/06/2023 16:01:50</c:v>
                </c:pt>
                <c:pt idx="2310">
                  <c:v>20/06/2023 16:02:50</c:v>
                </c:pt>
                <c:pt idx="2311">
                  <c:v>20/06/2023 16:03:50</c:v>
                </c:pt>
                <c:pt idx="2312">
                  <c:v>20/06/2023 16:04:50</c:v>
                </c:pt>
                <c:pt idx="2313">
                  <c:v>20/06/2023 16:05:50</c:v>
                </c:pt>
                <c:pt idx="2314">
                  <c:v>20/06/2023 16:06:50</c:v>
                </c:pt>
                <c:pt idx="2315">
                  <c:v>20/06/2023 16:07:50</c:v>
                </c:pt>
                <c:pt idx="2316">
                  <c:v>20/06/2023 16:08:50</c:v>
                </c:pt>
                <c:pt idx="2317">
                  <c:v>20/06/2023 16:09:50</c:v>
                </c:pt>
                <c:pt idx="2318">
                  <c:v>20/06/2023 16:10:50</c:v>
                </c:pt>
                <c:pt idx="2319">
                  <c:v>20/06/2023 16:11:50</c:v>
                </c:pt>
                <c:pt idx="2320">
                  <c:v>20/06/2023 16:12:50</c:v>
                </c:pt>
                <c:pt idx="2321">
                  <c:v>20/06/2023 16:13:50</c:v>
                </c:pt>
                <c:pt idx="2322">
                  <c:v>20/06/2023 16:14:50</c:v>
                </c:pt>
                <c:pt idx="2323">
                  <c:v>20/06/2023 16:15:50</c:v>
                </c:pt>
                <c:pt idx="2324">
                  <c:v>20/06/2023 16:16:50</c:v>
                </c:pt>
                <c:pt idx="2325">
                  <c:v>20/06/2023 16:17:50</c:v>
                </c:pt>
                <c:pt idx="2326">
                  <c:v>20/06/2023 16:18:50</c:v>
                </c:pt>
                <c:pt idx="2327">
                  <c:v>20/06/2023 16:19:50</c:v>
                </c:pt>
                <c:pt idx="2328">
                  <c:v>20/06/2023 16:20:50</c:v>
                </c:pt>
                <c:pt idx="2329">
                  <c:v>20/06/2023 16:21:50</c:v>
                </c:pt>
                <c:pt idx="2330">
                  <c:v>20/06/2023 16:22:50</c:v>
                </c:pt>
                <c:pt idx="2331">
                  <c:v>20/06/2023 16:23:50</c:v>
                </c:pt>
                <c:pt idx="2332">
                  <c:v>20/06/2023 16:24:50</c:v>
                </c:pt>
                <c:pt idx="2333">
                  <c:v>20/06/2023 16:25:50</c:v>
                </c:pt>
                <c:pt idx="2334">
                  <c:v>20/06/2023 16:26:50</c:v>
                </c:pt>
                <c:pt idx="2335">
                  <c:v>20/06/2023 16:27:50</c:v>
                </c:pt>
                <c:pt idx="2336">
                  <c:v>20/06/2023 16:28:50</c:v>
                </c:pt>
                <c:pt idx="2337">
                  <c:v>20/06/2023 16:29:50</c:v>
                </c:pt>
                <c:pt idx="2338">
                  <c:v>20/06/2023 16:30:50</c:v>
                </c:pt>
                <c:pt idx="2339">
                  <c:v>20/06/2023 16:31:50</c:v>
                </c:pt>
                <c:pt idx="2340">
                  <c:v>20/06/2023 16:32:50</c:v>
                </c:pt>
                <c:pt idx="2341">
                  <c:v>20/06/2023 16:33:50</c:v>
                </c:pt>
                <c:pt idx="2342">
                  <c:v>20/06/2023 16:34:50</c:v>
                </c:pt>
                <c:pt idx="2343">
                  <c:v>20/06/2023 16:35:50</c:v>
                </c:pt>
                <c:pt idx="2344">
                  <c:v>20/06/2023 16:36:50</c:v>
                </c:pt>
                <c:pt idx="2345">
                  <c:v>20/06/2023 16:37:50</c:v>
                </c:pt>
                <c:pt idx="2346">
                  <c:v>20/06/2023 16:38:50</c:v>
                </c:pt>
                <c:pt idx="2347">
                  <c:v>20/06/2023 16:39:50</c:v>
                </c:pt>
                <c:pt idx="2348">
                  <c:v>20/06/2023 16:40:50</c:v>
                </c:pt>
                <c:pt idx="2349">
                  <c:v>20/06/2023 16:41:50</c:v>
                </c:pt>
                <c:pt idx="2350">
                  <c:v>20/06/2023 16:42:50</c:v>
                </c:pt>
                <c:pt idx="2351">
                  <c:v>20/06/2023 16:43:50</c:v>
                </c:pt>
                <c:pt idx="2352">
                  <c:v>20/06/2023 16:44:50</c:v>
                </c:pt>
                <c:pt idx="2353">
                  <c:v>20/06/2023 16:45:50</c:v>
                </c:pt>
                <c:pt idx="2354">
                  <c:v>20/06/2023 16:46:50</c:v>
                </c:pt>
                <c:pt idx="2355">
                  <c:v>20/06/2023 16:47:50</c:v>
                </c:pt>
                <c:pt idx="2356">
                  <c:v>20/06/2023 16:48:50</c:v>
                </c:pt>
                <c:pt idx="2357">
                  <c:v>20/06/2023 16:49:50</c:v>
                </c:pt>
                <c:pt idx="2358">
                  <c:v>20/06/2023 16:50:50</c:v>
                </c:pt>
                <c:pt idx="2359">
                  <c:v>20/06/2023 16:51:50</c:v>
                </c:pt>
                <c:pt idx="2360">
                  <c:v>20/06/2023 16:52:50</c:v>
                </c:pt>
                <c:pt idx="2361">
                  <c:v>20/06/2023 16:53:50</c:v>
                </c:pt>
                <c:pt idx="2362">
                  <c:v>20/06/2023 16:54:50</c:v>
                </c:pt>
                <c:pt idx="2363">
                  <c:v>20/06/2023 16:55:50</c:v>
                </c:pt>
                <c:pt idx="2364">
                  <c:v>20/06/2023 16:56:50</c:v>
                </c:pt>
                <c:pt idx="2365">
                  <c:v>20/06/2023 16:57:50</c:v>
                </c:pt>
                <c:pt idx="2366">
                  <c:v>20/06/2023 16:58:50</c:v>
                </c:pt>
                <c:pt idx="2367">
                  <c:v>20/06/2023 16:59:50</c:v>
                </c:pt>
                <c:pt idx="2368">
                  <c:v>20/06/2023 17:00:50</c:v>
                </c:pt>
                <c:pt idx="2369">
                  <c:v>20/06/2023 17:01:50</c:v>
                </c:pt>
                <c:pt idx="2370">
                  <c:v>20/06/2023 17:02:50</c:v>
                </c:pt>
                <c:pt idx="2371">
                  <c:v>20/06/2023 17:03:50</c:v>
                </c:pt>
                <c:pt idx="2372">
                  <c:v>20/06/2023 17:04:50</c:v>
                </c:pt>
                <c:pt idx="2373">
                  <c:v>20/06/2023 17:05:50</c:v>
                </c:pt>
                <c:pt idx="2374">
                  <c:v>20/06/2023 17:06:50</c:v>
                </c:pt>
                <c:pt idx="2375">
                  <c:v>20/06/2023 17:07:50</c:v>
                </c:pt>
                <c:pt idx="2376">
                  <c:v>20/06/2023 17:08:50</c:v>
                </c:pt>
                <c:pt idx="2377">
                  <c:v>20/06/2023 17:09:50</c:v>
                </c:pt>
                <c:pt idx="2378">
                  <c:v>20/06/2023 17:10:50</c:v>
                </c:pt>
                <c:pt idx="2379">
                  <c:v>20/06/2023 17:11:50</c:v>
                </c:pt>
                <c:pt idx="2380">
                  <c:v>20/06/2023 17:12:50</c:v>
                </c:pt>
                <c:pt idx="2381">
                  <c:v>20/06/2023 17:13:50</c:v>
                </c:pt>
                <c:pt idx="2382">
                  <c:v>20/06/2023 17:14:50</c:v>
                </c:pt>
                <c:pt idx="2383">
                  <c:v>20/06/2023 17:15:50</c:v>
                </c:pt>
                <c:pt idx="2384">
                  <c:v>20/06/2023 17:16:50</c:v>
                </c:pt>
                <c:pt idx="2385">
                  <c:v>20/06/2023 17:17:50</c:v>
                </c:pt>
                <c:pt idx="2386">
                  <c:v>20/06/2023 17:18:50</c:v>
                </c:pt>
                <c:pt idx="2387">
                  <c:v>20/06/2023 17:19:50</c:v>
                </c:pt>
                <c:pt idx="2388">
                  <c:v>20/06/2023 17:20:50</c:v>
                </c:pt>
                <c:pt idx="2389">
                  <c:v>20/06/2023 17:21:50</c:v>
                </c:pt>
                <c:pt idx="2390">
                  <c:v>20/06/2023 17:22:50</c:v>
                </c:pt>
                <c:pt idx="2391">
                  <c:v>20/06/2023 17:23:50</c:v>
                </c:pt>
                <c:pt idx="2392">
                  <c:v>20/06/2023 17:24:50</c:v>
                </c:pt>
                <c:pt idx="2393">
                  <c:v>20/06/2023 17:25:50</c:v>
                </c:pt>
                <c:pt idx="2394">
                  <c:v>20/06/2023 17:26:50</c:v>
                </c:pt>
                <c:pt idx="2395">
                  <c:v>20/06/2023 17:27:50</c:v>
                </c:pt>
                <c:pt idx="2396">
                  <c:v>20/06/2023 17:28:50</c:v>
                </c:pt>
                <c:pt idx="2397">
                  <c:v>20/06/2023 17:29:50</c:v>
                </c:pt>
                <c:pt idx="2398">
                  <c:v>20/06/2023 17:30:50</c:v>
                </c:pt>
                <c:pt idx="2399">
                  <c:v>20/06/2023 17:31:50</c:v>
                </c:pt>
                <c:pt idx="2400">
                  <c:v>20/06/2023 17:32:50</c:v>
                </c:pt>
                <c:pt idx="2401">
                  <c:v>20/06/2023 17:33:50</c:v>
                </c:pt>
                <c:pt idx="2402">
                  <c:v>20/06/2023 17:34:50</c:v>
                </c:pt>
                <c:pt idx="2403">
                  <c:v>20/06/2023 17:35:50</c:v>
                </c:pt>
                <c:pt idx="2404">
                  <c:v>20/06/2023 17:36:50</c:v>
                </c:pt>
                <c:pt idx="2405">
                  <c:v>20/06/2023 17:37:50</c:v>
                </c:pt>
                <c:pt idx="2406">
                  <c:v>20/06/2023 17:38:50</c:v>
                </c:pt>
                <c:pt idx="2407">
                  <c:v>20/06/2023 17:39:50</c:v>
                </c:pt>
                <c:pt idx="2408">
                  <c:v>20/06/2023 17:40:50</c:v>
                </c:pt>
                <c:pt idx="2409">
                  <c:v>20/06/2023 17:41:50</c:v>
                </c:pt>
                <c:pt idx="2410">
                  <c:v>20/06/2023 17:42:50</c:v>
                </c:pt>
                <c:pt idx="2411">
                  <c:v>20/06/2023 17:43:50</c:v>
                </c:pt>
                <c:pt idx="2412">
                  <c:v>20/06/2023 17:44:50</c:v>
                </c:pt>
                <c:pt idx="2413">
                  <c:v>20/06/2023 17:45:50</c:v>
                </c:pt>
                <c:pt idx="2414">
                  <c:v>20/06/2023 17:46:50</c:v>
                </c:pt>
                <c:pt idx="2415">
                  <c:v>20/06/2023 17:47:50</c:v>
                </c:pt>
                <c:pt idx="2416">
                  <c:v>20/06/2023 17:48:50</c:v>
                </c:pt>
                <c:pt idx="2417">
                  <c:v>20/06/2023 17:49:50</c:v>
                </c:pt>
                <c:pt idx="2418">
                  <c:v>20/06/2023 17:50:50</c:v>
                </c:pt>
                <c:pt idx="2419">
                  <c:v>20/06/2023 17:51:50</c:v>
                </c:pt>
                <c:pt idx="2420">
                  <c:v>20/06/2023 17:52:50</c:v>
                </c:pt>
                <c:pt idx="2421">
                  <c:v>20/06/2023 17:53:50</c:v>
                </c:pt>
                <c:pt idx="2422">
                  <c:v>20/06/2023 17:54:50</c:v>
                </c:pt>
                <c:pt idx="2423">
                  <c:v>20/06/2023 17:55:50</c:v>
                </c:pt>
                <c:pt idx="2424">
                  <c:v>20/06/2023 17:56:50</c:v>
                </c:pt>
                <c:pt idx="2425">
                  <c:v>20/06/2023 17:57:50</c:v>
                </c:pt>
                <c:pt idx="2426">
                  <c:v>20/06/2023 17:58:50</c:v>
                </c:pt>
                <c:pt idx="2427">
                  <c:v>20/06/2023 17:59:50</c:v>
                </c:pt>
                <c:pt idx="2428">
                  <c:v>20/06/2023 18:00:50</c:v>
                </c:pt>
                <c:pt idx="2429">
                  <c:v>20/06/2023 18:01:50</c:v>
                </c:pt>
                <c:pt idx="2430">
                  <c:v>20/06/2023 18:02:50</c:v>
                </c:pt>
                <c:pt idx="2431">
                  <c:v>20/06/2023 18:03:50</c:v>
                </c:pt>
                <c:pt idx="2432">
                  <c:v>20/06/2023 18:04:50</c:v>
                </c:pt>
                <c:pt idx="2433">
                  <c:v>20/06/2023 18:05:50</c:v>
                </c:pt>
                <c:pt idx="2434">
                  <c:v>20/06/2023 18:06:50</c:v>
                </c:pt>
                <c:pt idx="2435">
                  <c:v>20/06/2023 18:07:50</c:v>
                </c:pt>
                <c:pt idx="2436">
                  <c:v>20/06/2023 18:08:50</c:v>
                </c:pt>
                <c:pt idx="2437">
                  <c:v>20/06/2023 18:09:50</c:v>
                </c:pt>
                <c:pt idx="2438">
                  <c:v>20/06/2023 18:10:50</c:v>
                </c:pt>
                <c:pt idx="2439">
                  <c:v>20/06/2023 18:11:50</c:v>
                </c:pt>
                <c:pt idx="2440">
                  <c:v>20/06/2023 18:12:50</c:v>
                </c:pt>
                <c:pt idx="2441">
                  <c:v>20/06/2023 18:13:50</c:v>
                </c:pt>
                <c:pt idx="2442">
                  <c:v>20/06/2023 18:14:50</c:v>
                </c:pt>
                <c:pt idx="2443">
                  <c:v>20/06/2023 18:15:50</c:v>
                </c:pt>
                <c:pt idx="2444">
                  <c:v>20/06/2023 18:16:50</c:v>
                </c:pt>
                <c:pt idx="2445">
                  <c:v>20/06/2023 18:17:50</c:v>
                </c:pt>
                <c:pt idx="2446">
                  <c:v>20/06/2023 18:18:50</c:v>
                </c:pt>
                <c:pt idx="2447">
                  <c:v>20/06/2023 18:19:50</c:v>
                </c:pt>
                <c:pt idx="2448">
                  <c:v>20/06/2023 18:20:50</c:v>
                </c:pt>
                <c:pt idx="2449">
                  <c:v>20/06/2023 18:21:50</c:v>
                </c:pt>
                <c:pt idx="2450">
                  <c:v>20/06/2023 18:22:50</c:v>
                </c:pt>
                <c:pt idx="2451">
                  <c:v>20/06/2023 18:23:50</c:v>
                </c:pt>
                <c:pt idx="2452">
                  <c:v>20/06/2023 18:24:50</c:v>
                </c:pt>
                <c:pt idx="2453">
                  <c:v>20/06/2023 18:25:50</c:v>
                </c:pt>
                <c:pt idx="2454">
                  <c:v>20/06/2023 18:26:50</c:v>
                </c:pt>
                <c:pt idx="2455">
                  <c:v>20/06/2023 18:27:50</c:v>
                </c:pt>
                <c:pt idx="2456">
                  <c:v>20/06/2023 18:28:50</c:v>
                </c:pt>
                <c:pt idx="2457">
                  <c:v>20/06/2023 18:29:50</c:v>
                </c:pt>
                <c:pt idx="2458">
                  <c:v>20/06/2023 18:30:50</c:v>
                </c:pt>
                <c:pt idx="2459">
                  <c:v>20/06/2023 18:31:50</c:v>
                </c:pt>
                <c:pt idx="2460">
                  <c:v>20/06/2023 18:32:50</c:v>
                </c:pt>
                <c:pt idx="2461">
                  <c:v>20/06/2023 18:33:50</c:v>
                </c:pt>
                <c:pt idx="2462">
                  <c:v>20/06/2023 18:34:50</c:v>
                </c:pt>
                <c:pt idx="2463">
                  <c:v>20/06/2023 18:35:50</c:v>
                </c:pt>
                <c:pt idx="2464">
                  <c:v>20/06/2023 18:36:50</c:v>
                </c:pt>
                <c:pt idx="2465">
                  <c:v>20/06/2023 18:37:50</c:v>
                </c:pt>
                <c:pt idx="2466">
                  <c:v>20/06/2023 18:38:50</c:v>
                </c:pt>
                <c:pt idx="2467">
                  <c:v>20/06/2023 18:39:50</c:v>
                </c:pt>
                <c:pt idx="2468">
                  <c:v>20/06/2023 18:40:50</c:v>
                </c:pt>
                <c:pt idx="2469">
                  <c:v>20/06/2023 18:41:50</c:v>
                </c:pt>
                <c:pt idx="2470">
                  <c:v>20/06/2023 18:42:50</c:v>
                </c:pt>
                <c:pt idx="2471">
                  <c:v>20/06/2023 18:43:50</c:v>
                </c:pt>
                <c:pt idx="2472">
                  <c:v>20/06/2023 18:44:50</c:v>
                </c:pt>
                <c:pt idx="2473">
                  <c:v>20/06/2023 18:45:50</c:v>
                </c:pt>
                <c:pt idx="2474">
                  <c:v>20/06/2023 18:46:50</c:v>
                </c:pt>
                <c:pt idx="2475">
                  <c:v>20/06/2023 18:47:50</c:v>
                </c:pt>
                <c:pt idx="2476">
                  <c:v>20/06/2023 18:48:50</c:v>
                </c:pt>
                <c:pt idx="2477">
                  <c:v>20/06/2023 18:49:50</c:v>
                </c:pt>
                <c:pt idx="2478">
                  <c:v>20/06/2023 18:50:50</c:v>
                </c:pt>
                <c:pt idx="2479">
                  <c:v>20/06/2023 18:51:50</c:v>
                </c:pt>
                <c:pt idx="2480">
                  <c:v>20/06/2023 18:52:50</c:v>
                </c:pt>
                <c:pt idx="2481">
                  <c:v>20/06/2023 18:53:50</c:v>
                </c:pt>
                <c:pt idx="2482">
                  <c:v>20/06/2023 18:54:50</c:v>
                </c:pt>
                <c:pt idx="2483">
                  <c:v>20/06/2023 18:55:50</c:v>
                </c:pt>
                <c:pt idx="2484">
                  <c:v>20/06/2023 18:56:50</c:v>
                </c:pt>
                <c:pt idx="2485">
                  <c:v>20/06/2023 18:57:50</c:v>
                </c:pt>
                <c:pt idx="2486">
                  <c:v>20/06/2023 18:58:50</c:v>
                </c:pt>
                <c:pt idx="2487">
                  <c:v>20/06/2023 18:59:50</c:v>
                </c:pt>
                <c:pt idx="2488">
                  <c:v>20/06/2023 19:00:50</c:v>
                </c:pt>
                <c:pt idx="2489">
                  <c:v>20/06/2023 19:01:50</c:v>
                </c:pt>
                <c:pt idx="2490">
                  <c:v>20/06/2023 19:02:50</c:v>
                </c:pt>
                <c:pt idx="2491">
                  <c:v>20/06/2023 19:03:50</c:v>
                </c:pt>
                <c:pt idx="2492">
                  <c:v>20/06/2023 19:04:50</c:v>
                </c:pt>
                <c:pt idx="2493">
                  <c:v>20/06/2023 19:05:50</c:v>
                </c:pt>
                <c:pt idx="2494">
                  <c:v>20/06/2023 19:06:50</c:v>
                </c:pt>
                <c:pt idx="2495">
                  <c:v>20/06/2023 19:07:50</c:v>
                </c:pt>
                <c:pt idx="2496">
                  <c:v>20/06/2023 19:08:50</c:v>
                </c:pt>
                <c:pt idx="2497">
                  <c:v>20/06/2023 19:09:50</c:v>
                </c:pt>
                <c:pt idx="2498">
                  <c:v>20/06/2023 19:10:50</c:v>
                </c:pt>
                <c:pt idx="2499">
                  <c:v>20/06/2023 19:11:50</c:v>
                </c:pt>
              </c:strCache>
            </c:strRef>
          </c:cat>
          <c:val>
            <c:numRef>
              <c:f>'CP01'!$F$2:$F$2501</c:f>
              <c:numCache>
                <c:formatCode>General</c:formatCode>
                <c:ptCount val="2500"/>
                <c:pt idx="0">
                  <c:v>150.1</c:v>
                </c:pt>
                <c:pt idx="1">
                  <c:v>149.80000000000001</c:v>
                </c:pt>
                <c:pt idx="2">
                  <c:v>149.6</c:v>
                </c:pt>
                <c:pt idx="3">
                  <c:v>149.6</c:v>
                </c:pt>
                <c:pt idx="4">
                  <c:v>149.9</c:v>
                </c:pt>
                <c:pt idx="5">
                  <c:v>150.30000000000001</c:v>
                </c:pt>
                <c:pt idx="6">
                  <c:v>150.30000000000001</c:v>
                </c:pt>
                <c:pt idx="7">
                  <c:v>150.5</c:v>
                </c:pt>
                <c:pt idx="8">
                  <c:v>150.30000000000001</c:v>
                </c:pt>
                <c:pt idx="9">
                  <c:v>150.1</c:v>
                </c:pt>
                <c:pt idx="10">
                  <c:v>149.80000000000001</c:v>
                </c:pt>
                <c:pt idx="11">
                  <c:v>149.6</c:v>
                </c:pt>
                <c:pt idx="12">
                  <c:v>149.69999999999999</c:v>
                </c:pt>
                <c:pt idx="13">
                  <c:v>149.6</c:v>
                </c:pt>
                <c:pt idx="14">
                  <c:v>150.30000000000001</c:v>
                </c:pt>
                <c:pt idx="15">
                  <c:v>150.5</c:v>
                </c:pt>
                <c:pt idx="16">
                  <c:v>150.30000000000001</c:v>
                </c:pt>
                <c:pt idx="17">
                  <c:v>150</c:v>
                </c:pt>
                <c:pt idx="18">
                  <c:v>149.69999999999999</c:v>
                </c:pt>
                <c:pt idx="19">
                  <c:v>149.6</c:v>
                </c:pt>
                <c:pt idx="20">
                  <c:v>150.1</c:v>
                </c:pt>
                <c:pt idx="21">
                  <c:v>150.5</c:v>
                </c:pt>
                <c:pt idx="22">
                  <c:v>150.5</c:v>
                </c:pt>
                <c:pt idx="23">
                  <c:v>150.4</c:v>
                </c:pt>
                <c:pt idx="24">
                  <c:v>150.1</c:v>
                </c:pt>
                <c:pt idx="25">
                  <c:v>149.9</c:v>
                </c:pt>
                <c:pt idx="26">
                  <c:v>149.6</c:v>
                </c:pt>
                <c:pt idx="27">
                  <c:v>149.6</c:v>
                </c:pt>
                <c:pt idx="28">
                  <c:v>150</c:v>
                </c:pt>
                <c:pt idx="29">
                  <c:v>150.19999999999999</c:v>
                </c:pt>
                <c:pt idx="30">
                  <c:v>150.4</c:v>
                </c:pt>
                <c:pt idx="31">
                  <c:v>150.1</c:v>
                </c:pt>
                <c:pt idx="32">
                  <c:v>149.80000000000001</c:v>
                </c:pt>
                <c:pt idx="33">
                  <c:v>149.6</c:v>
                </c:pt>
                <c:pt idx="34">
                  <c:v>150.30000000000001</c:v>
                </c:pt>
                <c:pt idx="35">
                  <c:v>150.4</c:v>
                </c:pt>
                <c:pt idx="36">
                  <c:v>150.1</c:v>
                </c:pt>
                <c:pt idx="37">
                  <c:v>149.6</c:v>
                </c:pt>
                <c:pt idx="38">
                  <c:v>150.1</c:v>
                </c:pt>
                <c:pt idx="39">
                  <c:v>150.4</c:v>
                </c:pt>
                <c:pt idx="40">
                  <c:v>149.80000000000001</c:v>
                </c:pt>
                <c:pt idx="41">
                  <c:v>149.5</c:v>
                </c:pt>
                <c:pt idx="42">
                  <c:v>149.80000000000001</c:v>
                </c:pt>
                <c:pt idx="43">
                  <c:v>150.4</c:v>
                </c:pt>
                <c:pt idx="44">
                  <c:v>150</c:v>
                </c:pt>
                <c:pt idx="45">
                  <c:v>149.9</c:v>
                </c:pt>
                <c:pt idx="46">
                  <c:v>149.69999999999999</c:v>
                </c:pt>
                <c:pt idx="47">
                  <c:v>149.80000000000001</c:v>
                </c:pt>
                <c:pt idx="48">
                  <c:v>150.4</c:v>
                </c:pt>
                <c:pt idx="49">
                  <c:v>149.9</c:v>
                </c:pt>
                <c:pt idx="50">
                  <c:v>149.6</c:v>
                </c:pt>
                <c:pt idx="51">
                  <c:v>150.6</c:v>
                </c:pt>
                <c:pt idx="52">
                  <c:v>149.9</c:v>
                </c:pt>
                <c:pt idx="53">
                  <c:v>149.80000000000001</c:v>
                </c:pt>
                <c:pt idx="54">
                  <c:v>150.6</c:v>
                </c:pt>
                <c:pt idx="55">
                  <c:v>150</c:v>
                </c:pt>
                <c:pt idx="56">
                  <c:v>149.6</c:v>
                </c:pt>
                <c:pt idx="57">
                  <c:v>150.5</c:v>
                </c:pt>
                <c:pt idx="58">
                  <c:v>150</c:v>
                </c:pt>
                <c:pt idx="59">
                  <c:v>149.6</c:v>
                </c:pt>
                <c:pt idx="60">
                  <c:v>150.5</c:v>
                </c:pt>
                <c:pt idx="61">
                  <c:v>150</c:v>
                </c:pt>
                <c:pt idx="62">
                  <c:v>149.5</c:v>
                </c:pt>
                <c:pt idx="63">
                  <c:v>149.6</c:v>
                </c:pt>
                <c:pt idx="64">
                  <c:v>150.4</c:v>
                </c:pt>
                <c:pt idx="65">
                  <c:v>150.1</c:v>
                </c:pt>
                <c:pt idx="66">
                  <c:v>149.6</c:v>
                </c:pt>
                <c:pt idx="67">
                  <c:v>150.30000000000001</c:v>
                </c:pt>
                <c:pt idx="68">
                  <c:v>149.9</c:v>
                </c:pt>
                <c:pt idx="69">
                  <c:v>149.6</c:v>
                </c:pt>
                <c:pt idx="70">
                  <c:v>150.30000000000001</c:v>
                </c:pt>
                <c:pt idx="71">
                  <c:v>150.30000000000001</c:v>
                </c:pt>
                <c:pt idx="72">
                  <c:v>150.19999999999999</c:v>
                </c:pt>
                <c:pt idx="73">
                  <c:v>149.80000000000001</c:v>
                </c:pt>
                <c:pt idx="74">
                  <c:v>149.6</c:v>
                </c:pt>
                <c:pt idx="75">
                  <c:v>150.1</c:v>
                </c:pt>
                <c:pt idx="76">
                  <c:v>150.4</c:v>
                </c:pt>
                <c:pt idx="77">
                  <c:v>150.30000000000001</c:v>
                </c:pt>
                <c:pt idx="78">
                  <c:v>150.1</c:v>
                </c:pt>
                <c:pt idx="79">
                  <c:v>149.69999999999999</c:v>
                </c:pt>
                <c:pt idx="80">
                  <c:v>149.6</c:v>
                </c:pt>
                <c:pt idx="81">
                  <c:v>150.1</c:v>
                </c:pt>
                <c:pt idx="82">
                  <c:v>150.5</c:v>
                </c:pt>
                <c:pt idx="83">
                  <c:v>150.30000000000001</c:v>
                </c:pt>
                <c:pt idx="84">
                  <c:v>150.1</c:v>
                </c:pt>
                <c:pt idx="85">
                  <c:v>149.80000000000001</c:v>
                </c:pt>
                <c:pt idx="86">
                  <c:v>149.6</c:v>
                </c:pt>
                <c:pt idx="87">
                  <c:v>149.6</c:v>
                </c:pt>
                <c:pt idx="88">
                  <c:v>150.30000000000001</c:v>
                </c:pt>
                <c:pt idx="89">
                  <c:v>150.5</c:v>
                </c:pt>
                <c:pt idx="90">
                  <c:v>150.30000000000001</c:v>
                </c:pt>
                <c:pt idx="91">
                  <c:v>150.1</c:v>
                </c:pt>
                <c:pt idx="92">
                  <c:v>149.9</c:v>
                </c:pt>
                <c:pt idx="93">
                  <c:v>149.69999999999999</c:v>
                </c:pt>
                <c:pt idx="94">
                  <c:v>149.69999999999999</c:v>
                </c:pt>
                <c:pt idx="95">
                  <c:v>149.69999999999999</c:v>
                </c:pt>
                <c:pt idx="96">
                  <c:v>149.6</c:v>
                </c:pt>
                <c:pt idx="97">
                  <c:v>149.9</c:v>
                </c:pt>
                <c:pt idx="98">
                  <c:v>150.5</c:v>
                </c:pt>
                <c:pt idx="99">
                  <c:v>150.4</c:v>
                </c:pt>
                <c:pt idx="100">
                  <c:v>150.19999999999999</c:v>
                </c:pt>
                <c:pt idx="101">
                  <c:v>149.80000000000001</c:v>
                </c:pt>
                <c:pt idx="102">
                  <c:v>149.6</c:v>
                </c:pt>
                <c:pt idx="103">
                  <c:v>149.9</c:v>
                </c:pt>
                <c:pt idx="104">
                  <c:v>150.19999999999999</c:v>
                </c:pt>
                <c:pt idx="105">
                  <c:v>150.1</c:v>
                </c:pt>
                <c:pt idx="106">
                  <c:v>149.69999999999999</c:v>
                </c:pt>
                <c:pt idx="107">
                  <c:v>149.6</c:v>
                </c:pt>
                <c:pt idx="108">
                  <c:v>150.4</c:v>
                </c:pt>
                <c:pt idx="109">
                  <c:v>150.1</c:v>
                </c:pt>
                <c:pt idx="110">
                  <c:v>149.6</c:v>
                </c:pt>
                <c:pt idx="111">
                  <c:v>149.9</c:v>
                </c:pt>
                <c:pt idx="112">
                  <c:v>150.4</c:v>
                </c:pt>
                <c:pt idx="113">
                  <c:v>149.69999999999999</c:v>
                </c:pt>
                <c:pt idx="114">
                  <c:v>149.69999999999999</c:v>
                </c:pt>
                <c:pt idx="115">
                  <c:v>150.4</c:v>
                </c:pt>
                <c:pt idx="116">
                  <c:v>150</c:v>
                </c:pt>
                <c:pt idx="117">
                  <c:v>149.6</c:v>
                </c:pt>
                <c:pt idx="118">
                  <c:v>150.1</c:v>
                </c:pt>
                <c:pt idx="119">
                  <c:v>150.30000000000001</c:v>
                </c:pt>
                <c:pt idx="120">
                  <c:v>149.9</c:v>
                </c:pt>
                <c:pt idx="121">
                  <c:v>149.6</c:v>
                </c:pt>
                <c:pt idx="122">
                  <c:v>150.4</c:v>
                </c:pt>
                <c:pt idx="123">
                  <c:v>150.30000000000001</c:v>
                </c:pt>
                <c:pt idx="124">
                  <c:v>150</c:v>
                </c:pt>
                <c:pt idx="125">
                  <c:v>149.69999999999999</c:v>
                </c:pt>
                <c:pt idx="126">
                  <c:v>149.6</c:v>
                </c:pt>
                <c:pt idx="127">
                  <c:v>150.30000000000001</c:v>
                </c:pt>
                <c:pt idx="128">
                  <c:v>150.19999999999999</c:v>
                </c:pt>
                <c:pt idx="129">
                  <c:v>149.9</c:v>
                </c:pt>
                <c:pt idx="130">
                  <c:v>149.80000000000001</c:v>
                </c:pt>
                <c:pt idx="131">
                  <c:v>149.6</c:v>
                </c:pt>
                <c:pt idx="132">
                  <c:v>149.80000000000001</c:v>
                </c:pt>
                <c:pt idx="133">
                  <c:v>150.19999999999999</c:v>
                </c:pt>
                <c:pt idx="134">
                  <c:v>150.4</c:v>
                </c:pt>
                <c:pt idx="135">
                  <c:v>150.30000000000001</c:v>
                </c:pt>
                <c:pt idx="136">
                  <c:v>150.19999999999999</c:v>
                </c:pt>
                <c:pt idx="137">
                  <c:v>149.9</c:v>
                </c:pt>
                <c:pt idx="138">
                  <c:v>149.6</c:v>
                </c:pt>
                <c:pt idx="139">
                  <c:v>149.6</c:v>
                </c:pt>
                <c:pt idx="140">
                  <c:v>149.6</c:v>
                </c:pt>
                <c:pt idx="141">
                  <c:v>149.80000000000001</c:v>
                </c:pt>
                <c:pt idx="142">
                  <c:v>150.4</c:v>
                </c:pt>
                <c:pt idx="143">
                  <c:v>150.30000000000001</c:v>
                </c:pt>
                <c:pt idx="144">
                  <c:v>149.9</c:v>
                </c:pt>
                <c:pt idx="145">
                  <c:v>149.80000000000001</c:v>
                </c:pt>
                <c:pt idx="146">
                  <c:v>149.6</c:v>
                </c:pt>
                <c:pt idx="147">
                  <c:v>149.6</c:v>
                </c:pt>
                <c:pt idx="148">
                  <c:v>149.69999999999999</c:v>
                </c:pt>
                <c:pt idx="149">
                  <c:v>150.4</c:v>
                </c:pt>
                <c:pt idx="150">
                  <c:v>150.4</c:v>
                </c:pt>
                <c:pt idx="151">
                  <c:v>150.1</c:v>
                </c:pt>
                <c:pt idx="152">
                  <c:v>149.80000000000001</c:v>
                </c:pt>
                <c:pt idx="153">
                  <c:v>149.80000000000001</c:v>
                </c:pt>
                <c:pt idx="154">
                  <c:v>149.69999999999999</c:v>
                </c:pt>
                <c:pt idx="155">
                  <c:v>149.69999999999999</c:v>
                </c:pt>
                <c:pt idx="156">
                  <c:v>150.1</c:v>
                </c:pt>
                <c:pt idx="157">
                  <c:v>150.5</c:v>
                </c:pt>
                <c:pt idx="158">
                  <c:v>150.5</c:v>
                </c:pt>
                <c:pt idx="159">
                  <c:v>150.19999999999999</c:v>
                </c:pt>
                <c:pt idx="160">
                  <c:v>149.9</c:v>
                </c:pt>
                <c:pt idx="161">
                  <c:v>149.6</c:v>
                </c:pt>
                <c:pt idx="162">
                  <c:v>150.69999999999999</c:v>
                </c:pt>
                <c:pt idx="163">
                  <c:v>150.30000000000001</c:v>
                </c:pt>
                <c:pt idx="164">
                  <c:v>149.9</c:v>
                </c:pt>
                <c:pt idx="165">
                  <c:v>149.69999999999999</c:v>
                </c:pt>
                <c:pt idx="166">
                  <c:v>150.5</c:v>
                </c:pt>
                <c:pt idx="167">
                  <c:v>149.9</c:v>
                </c:pt>
                <c:pt idx="168">
                  <c:v>149.6</c:v>
                </c:pt>
                <c:pt idx="169">
                  <c:v>150.4</c:v>
                </c:pt>
                <c:pt idx="170">
                  <c:v>150.30000000000001</c:v>
                </c:pt>
                <c:pt idx="171">
                  <c:v>149.9</c:v>
                </c:pt>
                <c:pt idx="172">
                  <c:v>149.6</c:v>
                </c:pt>
                <c:pt idx="173">
                  <c:v>149.6</c:v>
                </c:pt>
                <c:pt idx="174">
                  <c:v>150.30000000000001</c:v>
                </c:pt>
                <c:pt idx="175">
                  <c:v>150.1</c:v>
                </c:pt>
                <c:pt idx="176">
                  <c:v>149.6</c:v>
                </c:pt>
                <c:pt idx="177">
                  <c:v>149.9</c:v>
                </c:pt>
                <c:pt idx="178">
                  <c:v>150.4</c:v>
                </c:pt>
                <c:pt idx="179">
                  <c:v>150.19999999999999</c:v>
                </c:pt>
                <c:pt idx="180">
                  <c:v>149.9</c:v>
                </c:pt>
                <c:pt idx="181">
                  <c:v>149.6</c:v>
                </c:pt>
                <c:pt idx="182">
                  <c:v>149.9</c:v>
                </c:pt>
                <c:pt idx="183">
                  <c:v>150.4</c:v>
                </c:pt>
                <c:pt idx="184">
                  <c:v>150.4</c:v>
                </c:pt>
                <c:pt idx="185">
                  <c:v>150.1</c:v>
                </c:pt>
                <c:pt idx="186">
                  <c:v>149.6</c:v>
                </c:pt>
                <c:pt idx="187">
                  <c:v>150.30000000000001</c:v>
                </c:pt>
                <c:pt idx="188">
                  <c:v>150.4</c:v>
                </c:pt>
                <c:pt idx="189">
                  <c:v>150.30000000000001</c:v>
                </c:pt>
                <c:pt idx="190">
                  <c:v>149.9</c:v>
                </c:pt>
                <c:pt idx="191">
                  <c:v>149.6</c:v>
                </c:pt>
                <c:pt idx="192">
                  <c:v>149.6</c:v>
                </c:pt>
                <c:pt idx="193">
                  <c:v>149.80000000000001</c:v>
                </c:pt>
                <c:pt idx="194">
                  <c:v>150.5</c:v>
                </c:pt>
                <c:pt idx="195">
                  <c:v>150.19999999999999</c:v>
                </c:pt>
                <c:pt idx="196">
                  <c:v>150</c:v>
                </c:pt>
                <c:pt idx="197">
                  <c:v>149.69999999999999</c:v>
                </c:pt>
                <c:pt idx="198">
                  <c:v>149.69999999999999</c:v>
                </c:pt>
                <c:pt idx="199">
                  <c:v>150.19999999999999</c:v>
                </c:pt>
                <c:pt idx="200">
                  <c:v>150.4</c:v>
                </c:pt>
                <c:pt idx="201">
                  <c:v>150.4</c:v>
                </c:pt>
                <c:pt idx="202">
                  <c:v>150.4</c:v>
                </c:pt>
                <c:pt idx="203">
                  <c:v>150.19999999999999</c:v>
                </c:pt>
                <c:pt idx="204">
                  <c:v>149.69999999999999</c:v>
                </c:pt>
                <c:pt idx="205">
                  <c:v>149.69999999999999</c:v>
                </c:pt>
                <c:pt idx="206">
                  <c:v>149.9</c:v>
                </c:pt>
                <c:pt idx="207">
                  <c:v>150.19999999999999</c:v>
                </c:pt>
                <c:pt idx="208">
                  <c:v>150.4</c:v>
                </c:pt>
                <c:pt idx="209">
                  <c:v>150.1</c:v>
                </c:pt>
                <c:pt idx="210">
                  <c:v>149.9</c:v>
                </c:pt>
                <c:pt idx="211">
                  <c:v>149.69999999999999</c:v>
                </c:pt>
                <c:pt idx="212">
                  <c:v>149.6</c:v>
                </c:pt>
                <c:pt idx="213">
                  <c:v>149.69999999999999</c:v>
                </c:pt>
                <c:pt idx="214">
                  <c:v>149.69999999999999</c:v>
                </c:pt>
                <c:pt idx="215">
                  <c:v>149.80000000000001</c:v>
                </c:pt>
                <c:pt idx="216">
                  <c:v>150.5</c:v>
                </c:pt>
                <c:pt idx="217">
                  <c:v>150.19999999999999</c:v>
                </c:pt>
                <c:pt idx="218">
                  <c:v>149.9</c:v>
                </c:pt>
                <c:pt idx="219">
                  <c:v>149.80000000000001</c:v>
                </c:pt>
                <c:pt idx="220">
                  <c:v>149.6</c:v>
                </c:pt>
                <c:pt idx="221">
                  <c:v>150</c:v>
                </c:pt>
                <c:pt idx="222">
                  <c:v>150.4</c:v>
                </c:pt>
                <c:pt idx="223">
                  <c:v>150.4</c:v>
                </c:pt>
                <c:pt idx="224">
                  <c:v>150.30000000000001</c:v>
                </c:pt>
                <c:pt idx="225">
                  <c:v>149.9</c:v>
                </c:pt>
                <c:pt idx="226">
                  <c:v>149.6</c:v>
                </c:pt>
                <c:pt idx="227">
                  <c:v>150</c:v>
                </c:pt>
                <c:pt idx="228">
                  <c:v>150.4</c:v>
                </c:pt>
                <c:pt idx="229">
                  <c:v>149.80000000000001</c:v>
                </c:pt>
                <c:pt idx="230">
                  <c:v>149.9</c:v>
                </c:pt>
                <c:pt idx="231">
                  <c:v>150.5</c:v>
                </c:pt>
                <c:pt idx="232">
                  <c:v>149.80000000000001</c:v>
                </c:pt>
                <c:pt idx="233">
                  <c:v>149.80000000000001</c:v>
                </c:pt>
                <c:pt idx="234">
                  <c:v>150.4</c:v>
                </c:pt>
                <c:pt idx="235">
                  <c:v>150.19999999999999</c:v>
                </c:pt>
                <c:pt idx="236">
                  <c:v>149.80000000000001</c:v>
                </c:pt>
                <c:pt idx="237">
                  <c:v>149.5</c:v>
                </c:pt>
                <c:pt idx="238">
                  <c:v>150</c:v>
                </c:pt>
                <c:pt idx="239">
                  <c:v>150.5</c:v>
                </c:pt>
                <c:pt idx="240">
                  <c:v>150.19999999999999</c:v>
                </c:pt>
                <c:pt idx="241">
                  <c:v>149.9</c:v>
                </c:pt>
                <c:pt idx="242">
                  <c:v>149.69999999999999</c:v>
                </c:pt>
                <c:pt idx="243">
                  <c:v>149.6</c:v>
                </c:pt>
                <c:pt idx="244">
                  <c:v>150.4</c:v>
                </c:pt>
                <c:pt idx="245">
                  <c:v>150.5</c:v>
                </c:pt>
                <c:pt idx="246">
                  <c:v>150.19999999999999</c:v>
                </c:pt>
                <c:pt idx="247">
                  <c:v>149.6</c:v>
                </c:pt>
                <c:pt idx="248">
                  <c:v>150</c:v>
                </c:pt>
                <c:pt idx="249">
                  <c:v>150.30000000000001</c:v>
                </c:pt>
                <c:pt idx="250">
                  <c:v>149.69999999999999</c:v>
                </c:pt>
                <c:pt idx="251">
                  <c:v>149.69999999999999</c:v>
                </c:pt>
                <c:pt idx="252">
                  <c:v>150.4</c:v>
                </c:pt>
                <c:pt idx="253">
                  <c:v>150.5</c:v>
                </c:pt>
                <c:pt idx="254">
                  <c:v>150.1</c:v>
                </c:pt>
                <c:pt idx="255">
                  <c:v>149.6</c:v>
                </c:pt>
                <c:pt idx="256">
                  <c:v>149.6</c:v>
                </c:pt>
                <c:pt idx="257">
                  <c:v>150.4</c:v>
                </c:pt>
                <c:pt idx="258">
                  <c:v>150.19999999999999</c:v>
                </c:pt>
                <c:pt idx="259">
                  <c:v>149.69999999999999</c:v>
                </c:pt>
                <c:pt idx="260">
                  <c:v>149.69999999999999</c:v>
                </c:pt>
                <c:pt idx="261">
                  <c:v>150.6</c:v>
                </c:pt>
                <c:pt idx="262">
                  <c:v>150</c:v>
                </c:pt>
                <c:pt idx="263">
                  <c:v>149.69999999999999</c:v>
                </c:pt>
                <c:pt idx="264">
                  <c:v>149.6</c:v>
                </c:pt>
                <c:pt idx="265">
                  <c:v>150.19999999999999</c:v>
                </c:pt>
                <c:pt idx="266">
                  <c:v>150.5</c:v>
                </c:pt>
                <c:pt idx="267">
                  <c:v>149.80000000000001</c:v>
                </c:pt>
                <c:pt idx="268">
                  <c:v>149.6</c:v>
                </c:pt>
                <c:pt idx="269">
                  <c:v>149.9</c:v>
                </c:pt>
                <c:pt idx="270">
                  <c:v>150.6</c:v>
                </c:pt>
                <c:pt idx="271">
                  <c:v>150.1</c:v>
                </c:pt>
                <c:pt idx="272">
                  <c:v>149.6</c:v>
                </c:pt>
                <c:pt idx="273">
                  <c:v>149.80000000000001</c:v>
                </c:pt>
                <c:pt idx="274">
                  <c:v>150.4</c:v>
                </c:pt>
                <c:pt idx="275">
                  <c:v>149.9</c:v>
                </c:pt>
                <c:pt idx="276">
                  <c:v>149.5</c:v>
                </c:pt>
                <c:pt idx="277">
                  <c:v>150.80000000000001</c:v>
                </c:pt>
                <c:pt idx="278">
                  <c:v>150.1</c:v>
                </c:pt>
                <c:pt idx="279">
                  <c:v>149.6</c:v>
                </c:pt>
                <c:pt idx="280">
                  <c:v>150.4</c:v>
                </c:pt>
                <c:pt idx="281">
                  <c:v>150.30000000000001</c:v>
                </c:pt>
                <c:pt idx="282">
                  <c:v>149.69999999999999</c:v>
                </c:pt>
                <c:pt idx="283">
                  <c:v>149.80000000000001</c:v>
                </c:pt>
                <c:pt idx="284">
                  <c:v>150.5</c:v>
                </c:pt>
                <c:pt idx="285">
                  <c:v>149.69999999999999</c:v>
                </c:pt>
                <c:pt idx="286">
                  <c:v>150.1</c:v>
                </c:pt>
                <c:pt idx="287">
                  <c:v>150.1</c:v>
                </c:pt>
                <c:pt idx="288">
                  <c:v>149.69999999999999</c:v>
                </c:pt>
                <c:pt idx="289">
                  <c:v>149.69999999999999</c:v>
                </c:pt>
                <c:pt idx="290">
                  <c:v>150.4</c:v>
                </c:pt>
                <c:pt idx="291">
                  <c:v>149.80000000000001</c:v>
                </c:pt>
                <c:pt idx="292">
                  <c:v>149.6</c:v>
                </c:pt>
                <c:pt idx="293">
                  <c:v>150.5</c:v>
                </c:pt>
                <c:pt idx="294">
                  <c:v>150.1</c:v>
                </c:pt>
                <c:pt idx="295">
                  <c:v>149.80000000000001</c:v>
                </c:pt>
                <c:pt idx="296">
                  <c:v>149.6</c:v>
                </c:pt>
                <c:pt idx="297">
                  <c:v>150.5</c:v>
                </c:pt>
                <c:pt idx="298">
                  <c:v>150.19999999999999</c:v>
                </c:pt>
                <c:pt idx="299">
                  <c:v>149.69999999999999</c:v>
                </c:pt>
                <c:pt idx="300">
                  <c:v>149.9</c:v>
                </c:pt>
                <c:pt idx="301">
                  <c:v>150.4</c:v>
                </c:pt>
                <c:pt idx="302">
                  <c:v>150</c:v>
                </c:pt>
                <c:pt idx="303">
                  <c:v>149.6</c:v>
                </c:pt>
                <c:pt idx="304">
                  <c:v>149.69999999999999</c:v>
                </c:pt>
                <c:pt idx="305">
                  <c:v>150.4</c:v>
                </c:pt>
                <c:pt idx="306">
                  <c:v>150</c:v>
                </c:pt>
                <c:pt idx="307">
                  <c:v>149.80000000000001</c:v>
                </c:pt>
                <c:pt idx="308">
                  <c:v>149.69999999999999</c:v>
                </c:pt>
                <c:pt idx="309">
                  <c:v>150.5</c:v>
                </c:pt>
                <c:pt idx="310">
                  <c:v>150.30000000000001</c:v>
                </c:pt>
                <c:pt idx="311">
                  <c:v>150.19999999999999</c:v>
                </c:pt>
                <c:pt idx="312">
                  <c:v>149.69999999999999</c:v>
                </c:pt>
                <c:pt idx="313">
                  <c:v>149.6</c:v>
                </c:pt>
                <c:pt idx="314">
                  <c:v>149.9</c:v>
                </c:pt>
                <c:pt idx="315">
                  <c:v>150.4</c:v>
                </c:pt>
                <c:pt idx="316">
                  <c:v>150.19999999999999</c:v>
                </c:pt>
                <c:pt idx="317">
                  <c:v>150</c:v>
                </c:pt>
                <c:pt idx="318">
                  <c:v>149.80000000000001</c:v>
                </c:pt>
                <c:pt idx="319">
                  <c:v>149.6</c:v>
                </c:pt>
                <c:pt idx="320">
                  <c:v>149.6</c:v>
                </c:pt>
                <c:pt idx="321">
                  <c:v>149.9</c:v>
                </c:pt>
                <c:pt idx="322">
                  <c:v>150.4</c:v>
                </c:pt>
                <c:pt idx="323">
                  <c:v>150.5</c:v>
                </c:pt>
                <c:pt idx="324">
                  <c:v>150.5</c:v>
                </c:pt>
                <c:pt idx="325">
                  <c:v>150.4</c:v>
                </c:pt>
                <c:pt idx="326">
                  <c:v>150.4</c:v>
                </c:pt>
                <c:pt idx="327">
                  <c:v>150.1</c:v>
                </c:pt>
                <c:pt idx="328">
                  <c:v>150</c:v>
                </c:pt>
                <c:pt idx="329">
                  <c:v>149.69999999999999</c:v>
                </c:pt>
                <c:pt idx="330">
                  <c:v>149.6</c:v>
                </c:pt>
                <c:pt idx="331">
                  <c:v>149.80000000000001</c:v>
                </c:pt>
                <c:pt idx="332">
                  <c:v>150.30000000000001</c:v>
                </c:pt>
                <c:pt idx="333">
                  <c:v>150.1</c:v>
                </c:pt>
                <c:pt idx="334">
                  <c:v>150.4</c:v>
                </c:pt>
                <c:pt idx="335">
                  <c:v>150.30000000000001</c:v>
                </c:pt>
                <c:pt idx="336">
                  <c:v>150</c:v>
                </c:pt>
                <c:pt idx="337">
                  <c:v>149.80000000000001</c:v>
                </c:pt>
                <c:pt idx="338">
                  <c:v>149.6</c:v>
                </c:pt>
                <c:pt idx="339">
                  <c:v>149.9</c:v>
                </c:pt>
                <c:pt idx="340">
                  <c:v>150.19999999999999</c:v>
                </c:pt>
                <c:pt idx="341">
                  <c:v>150.5</c:v>
                </c:pt>
                <c:pt idx="342">
                  <c:v>150.1</c:v>
                </c:pt>
                <c:pt idx="343">
                  <c:v>149.6</c:v>
                </c:pt>
                <c:pt idx="344">
                  <c:v>150</c:v>
                </c:pt>
                <c:pt idx="345">
                  <c:v>150.4</c:v>
                </c:pt>
                <c:pt idx="346">
                  <c:v>149.9</c:v>
                </c:pt>
                <c:pt idx="347">
                  <c:v>149.6</c:v>
                </c:pt>
                <c:pt idx="348">
                  <c:v>150.19999999999999</c:v>
                </c:pt>
                <c:pt idx="349">
                  <c:v>150.4</c:v>
                </c:pt>
                <c:pt idx="350">
                  <c:v>149.80000000000001</c:v>
                </c:pt>
                <c:pt idx="351">
                  <c:v>149.69999999999999</c:v>
                </c:pt>
                <c:pt idx="352">
                  <c:v>149.9</c:v>
                </c:pt>
                <c:pt idx="353">
                  <c:v>150.4</c:v>
                </c:pt>
                <c:pt idx="354">
                  <c:v>149.80000000000001</c:v>
                </c:pt>
                <c:pt idx="355">
                  <c:v>149.6</c:v>
                </c:pt>
                <c:pt idx="356">
                  <c:v>149.80000000000001</c:v>
                </c:pt>
                <c:pt idx="357">
                  <c:v>150.30000000000001</c:v>
                </c:pt>
                <c:pt idx="358">
                  <c:v>150.5</c:v>
                </c:pt>
                <c:pt idx="359">
                  <c:v>150.6</c:v>
                </c:pt>
                <c:pt idx="360">
                  <c:v>150</c:v>
                </c:pt>
                <c:pt idx="361">
                  <c:v>149.5</c:v>
                </c:pt>
                <c:pt idx="362">
                  <c:v>150</c:v>
                </c:pt>
                <c:pt idx="363">
                  <c:v>150.4</c:v>
                </c:pt>
                <c:pt idx="364">
                  <c:v>150.19999999999999</c:v>
                </c:pt>
                <c:pt idx="365">
                  <c:v>149.6</c:v>
                </c:pt>
                <c:pt idx="366">
                  <c:v>150.1</c:v>
                </c:pt>
                <c:pt idx="367">
                  <c:v>150.4</c:v>
                </c:pt>
                <c:pt idx="368">
                  <c:v>149.80000000000001</c:v>
                </c:pt>
                <c:pt idx="369">
                  <c:v>149.6</c:v>
                </c:pt>
                <c:pt idx="370">
                  <c:v>150.6</c:v>
                </c:pt>
                <c:pt idx="371">
                  <c:v>150.30000000000001</c:v>
                </c:pt>
                <c:pt idx="372">
                  <c:v>149.80000000000001</c:v>
                </c:pt>
                <c:pt idx="373">
                  <c:v>149.6</c:v>
                </c:pt>
                <c:pt idx="374">
                  <c:v>150.5</c:v>
                </c:pt>
                <c:pt idx="375">
                  <c:v>150.1</c:v>
                </c:pt>
                <c:pt idx="376">
                  <c:v>149.6</c:v>
                </c:pt>
                <c:pt idx="377">
                  <c:v>149.6</c:v>
                </c:pt>
                <c:pt idx="378">
                  <c:v>150.6</c:v>
                </c:pt>
                <c:pt idx="379">
                  <c:v>150.30000000000001</c:v>
                </c:pt>
                <c:pt idx="380">
                  <c:v>149.6</c:v>
                </c:pt>
                <c:pt idx="381">
                  <c:v>150.5</c:v>
                </c:pt>
                <c:pt idx="382">
                  <c:v>149.9</c:v>
                </c:pt>
                <c:pt idx="383">
                  <c:v>149.6</c:v>
                </c:pt>
                <c:pt idx="384">
                  <c:v>150.30000000000001</c:v>
                </c:pt>
                <c:pt idx="385">
                  <c:v>150.5</c:v>
                </c:pt>
                <c:pt idx="386">
                  <c:v>149.6</c:v>
                </c:pt>
                <c:pt idx="387">
                  <c:v>150.19999999999999</c:v>
                </c:pt>
                <c:pt idx="388">
                  <c:v>150.4</c:v>
                </c:pt>
                <c:pt idx="389">
                  <c:v>149.80000000000001</c:v>
                </c:pt>
                <c:pt idx="390">
                  <c:v>149.6</c:v>
                </c:pt>
                <c:pt idx="391">
                  <c:v>150.5</c:v>
                </c:pt>
                <c:pt idx="392">
                  <c:v>150</c:v>
                </c:pt>
                <c:pt idx="393">
                  <c:v>149.6</c:v>
                </c:pt>
                <c:pt idx="394">
                  <c:v>150.4</c:v>
                </c:pt>
                <c:pt idx="395">
                  <c:v>150</c:v>
                </c:pt>
                <c:pt idx="396">
                  <c:v>149.6</c:v>
                </c:pt>
                <c:pt idx="397">
                  <c:v>150.19999999999999</c:v>
                </c:pt>
                <c:pt idx="398">
                  <c:v>150.19999999999999</c:v>
                </c:pt>
                <c:pt idx="399">
                  <c:v>149.69999999999999</c:v>
                </c:pt>
                <c:pt idx="400">
                  <c:v>149.80000000000001</c:v>
                </c:pt>
                <c:pt idx="401">
                  <c:v>150.4</c:v>
                </c:pt>
                <c:pt idx="402">
                  <c:v>150</c:v>
                </c:pt>
                <c:pt idx="403">
                  <c:v>149.69999999999999</c:v>
                </c:pt>
                <c:pt idx="404">
                  <c:v>149.9</c:v>
                </c:pt>
                <c:pt idx="405">
                  <c:v>150.4</c:v>
                </c:pt>
                <c:pt idx="406">
                  <c:v>150.30000000000001</c:v>
                </c:pt>
                <c:pt idx="407">
                  <c:v>149.9</c:v>
                </c:pt>
                <c:pt idx="408">
                  <c:v>149.6</c:v>
                </c:pt>
                <c:pt idx="409">
                  <c:v>150.30000000000001</c:v>
                </c:pt>
                <c:pt idx="410">
                  <c:v>150.19999999999999</c:v>
                </c:pt>
                <c:pt idx="411">
                  <c:v>149.80000000000001</c:v>
                </c:pt>
                <c:pt idx="412">
                  <c:v>149.80000000000001</c:v>
                </c:pt>
                <c:pt idx="413">
                  <c:v>150.30000000000001</c:v>
                </c:pt>
                <c:pt idx="414">
                  <c:v>150.4</c:v>
                </c:pt>
                <c:pt idx="415">
                  <c:v>150.1</c:v>
                </c:pt>
                <c:pt idx="416">
                  <c:v>149.69999999999999</c:v>
                </c:pt>
                <c:pt idx="417">
                  <c:v>149.9</c:v>
                </c:pt>
                <c:pt idx="418">
                  <c:v>150.4</c:v>
                </c:pt>
                <c:pt idx="419">
                  <c:v>150.19999999999999</c:v>
                </c:pt>
                <c:pt idx="420">
                  <c:v>149.9</c:v>
                </c:pt>
                <c:pt idx="421">
                  <c:v>149.69999999999999</c:v>
                </c:pt>
                <c:pt idx="422">
                  <c:v>149.6</c:v>
                </c:pt>
                <c:pt idx="423">
                  <c:v>149.9</c:v>
                </c:pt>
                <c:pt idx="424">
                  <c:v>150.4</c:v>
                </c:pt>
                <c:pt idx="425">
                  <c:v>150.19999999999999</c:v>
                </c:pt>
                <c:pt idx="426">
                  <c:v>149.9</c:v>
                </c:pt>
                <c:pt idx="427">
                  <c:v>149.6</c:v>
                </c:pt>
                <c:pt idx="428">
                  <c:v>149.80000000000001</c:v>
                </c:pt>
                <c:pt idx="429">
                  <c:v>150.4</c:v>
                </c:pt>
                <c:pt idx="430">
                  <c:v>150.30000000000001</c:v>
                </c:pt>
                <c:pt idx="431">
                  <c:v>149.9</c:v>
                </c:pt>
                <c:pt idx="432">
                  <c:v>149.80000000000001</c:v>
                </c:pt>
                <c:pt idx="433">
                  <c:v>149.69999999999999</c:v>
                </c:pt>
                <c:pt idx="434">
                  <c:v>149.80000000000001</c:v>
                </c:pt>
                <c:pt idx="435">
                  <c:v>150.4</c:v>
                </c:pt>
                <c:pt idx="436">
                  <c:v>149.80000000000001</c:v>
                </c:pt>
                <c:pt idx="437">
                  <c:v>149.9</c:v>
                </c:pt>
                <c:pt idx="438">
                  <c:v>150.4</c:v>
                </c:pt>
                <c:pt idx="439">
                  <c:v>149.69999999999999</c:v>
                </c:pt>
                <c:pt idx="440">
                  <c:v>149.69999999999999</c:v>
                </c:pt>
                <c:pt idx="441">
                  <c:v>150.30000000000001</c:v>
                </c:pt>
                <c:pt idx="442">
                  <c:v>149.6</c:v>
                </c:pt>
                <c:pt idx="443">
                  <c:v>150.19999999999999</c:v>
                </c:pt>
                <c:pt idx="444">
                  <c:v>150.6</c:v>
                </c:pt>
                <c:pt idx="445">
                  <c:v>150</c:v>
                </c:pt>
                <c:pt idx="446">
                  <c:v>149.6</c:v>
                </c:pt>
                <c:pt idx="447">
                  <c:v>150.4</c:v>
                </c:pt>
                <c:pt idx="448">
                  <c:v>150.5</c:v>
                </c:pt>
                <c:pt idx="449">
                  <c:v>149.9</c:v>
                </c:pt>
                <c:pt idx="450">
                  <c:v>149.5</c:v>
                </c:pt>
                <c:pt idx="451">
                  <c:v>150.19999999999999</c:v>
                </c:pt>
                <c:pt idx="452">
                  <c:v>150.4</c:v>
                </c:pt>
                <c:pt idx="453">
                  <c:v>149.9</c:v>
                </c:pt>
                <c:pt idx="454">
                  <c:v>149.6</c:v>
                </c:pt>
                <c:pt idx="455">
                  <c:v>150.1</c:v>
                </c:pt>
                <c:pt idx="456">
                  <c:v>150.30000000000001</c:v>
                </c:pt>
                <c:pt idx="457">
                  <c:v>149.9</c:v>
                </c:pt>
                <c:pt idx="458">
                  <c:v>149.6</c:v>
                </c:pt>
                <c:pt idx="459">
                  <c:v>149.9</c:v>
                </c:pt>
                <c:pt idx="460">
                  <c:v>150.4</c:v>
                </c:pt>
                <c:pt idx="461">
                  <c:v>150.30000000000001</c:v>
                </c:pt>
                <c:pt idx="462">
                  <c:v>150.1</c:v>
                </c:pt>
                <c:pt idx="463">
                  <c:v>149.80000000000001</c:v>
                </c:pt>
                <c:pt idx="464">
                  <c:v>149.69999999999999</c:v>
                </c:pt>
                <c:pt idx="465">
                  <c:v>149.80000000000001</c:v>
                </c:pt>
                <c:pt idx="466">
                  <c:v>150.19999999999999</c:v>
                </c:pt>
                <c:pt idx="467">
                  <c:v>150.4</c:v>
                </c:pt>
                <c:pt idx="468">
                  <c:v>150.1</c:v>
                </c:pt>
                <c:pt idx="469">
                  <c:v>149.80000000000001</c:v>
                </c:pt>
                <c:pt idx="470">
                  <c:v>149.69999999999999</c:v>
                </c:pt>
                <c:pt idx="471">
                  <c:v>149.6</c:v>
                </c:pt>
                <c:pt idx="472">
                  <c:v>149.9</c:v>
                </c:pt>
                <c:pt idx="473">
                  <c:v>150.5</c:v>
                </c:pt>
                <c:pt idx="474">
                  <c:v>150.30000000000001</c:v>
                </c:pt>
                <c:pt idx="475">
                  <c:v>150</c:v>
                </c:pt>
                <c:pt idx="476">
                  <c:v>149.80000000000001</c:v>
                </c:pt>
                <c:pt idx="477">
                  <c:v>149.6</c:v>
                </c:pt>
                <c:pt idx="478">
                  <c:v>149.9</c:v>
                </c:pt>
                <c:pt idx="479">
                  <c:v>150.30000000000001</c:v>
                </c:pt>
                <c:pt idx="480">
                  <c:v>150.30000000000001</c:v>
                </c:pt>
                <c:pt idx="481">
                  <c:v>150.19999999999999</c:v>
                </c:pt>
                <c:pt idx="482">
                  <c:v>150.1</c:v>
                </c:pt>
                <c:pt idx="483">
                  <c:v>149.9</c:v>
                </c:pt>
                <c:pt idx="484">
                  <c:v>149.80000000000001</c:v>
                </c:pt>
                <c:pt idx="485">
                  <c:v>149.69999999999999</c:v>
                </c:pt>
                <c:pt idx="486">
                  <c:v>149.80000000000001</c:v>
                </c:pt>
                <c:pt idx="487">
                  <c:v>150.1</c:v>
                </c:pt>
                <c:pt idx="488">
                  <c:v>150.4</c:v>
                </c:pt>
                <c:pt idx="489">
                  <c:v>150.4</c:v>
                </c:pt>
                <c:pt idx="490">
                  <c:v>150.30000000000001</c:v>
                </c:pt>
                <c:pt idx="491">
                  <c:v>150.1</c:v>
                </c:pt>
                <c:pt idx="492">
                  <c:v>149.69999999999999</c:v>
                </c:pt>
                <c:pt idx="493">
                  <c:v>149.9</c:v>
                </c:pt>
                <c:pt idx="494">
                  <c:v>150.5</c:v>
                </c:pt>
                <c:pt idx="495">
                  <c:v>150.1</c:v>
                </c:pt>
                <c:pt idx="496">
                  <c:v>149.6</c:v>
                </c:pt>
                <c:pt idx="497">
                  <c:v>150.4</c:v>
                </c:pt>
                <c:pt idx="498">
                  <c:v>150</c:v>
                </c:pt>
                <c:pt idx="499">
                  <c:v>149.6</c:v>
                </c:pt>
                <c:pt idx="500">
                  <c:v>150.19999999999999</c:v>
                </c:pt>
                <c:pt idx="501">
                  <c:v>150.5</c:v>
                </c:pt>
                <c:pt idx="502">
                  <c:v>149.9</c:v>
                </c:pt>
                <c:pt idx="503">
                  <c:v>149.6</c:v>
                </c:pt>
                <c:pt idx="504">
                  <c:v>150.4</c:v>
                </c:pt>
                <c:pt idx="505">
                  <c:v>149.69999999999999</c:v>
                </c:pt>
                <c:pt idx="506">
                  <c:v>150.19999999999999</c:v>
                </c:pt>
                <c:pt idx="507">
                  <c:v>150.30000000000001</c:v>
                </c:pt>
                <c:pt idx="508">
                  <c:v>149.9</c:v>
                </c:pt>
                <c:pt idx="509">
                  <c:v>149.69999999999999</c:v>
                </c:pt>
                <c:pt idx="510">
                  <c:v>149.80000000000001</c:v>
                </c:pt>
                <c:pt idx="511">
                  <c:v>150.30000000000001</c:v>
                </c:pt>
                <c:pt idx="512">
                  <c:v>149.69999999999999</c:v>
                </c:pt>
                <c:pt idx="513">
                  <c:v>149.9</c:v>
                </c:pt>
                <c:pt idx="514">
                  <c:v>150.30000000000001</c:v>
                </c:pt>
                <c:pt idx="515">
                  <c:v>149.9</c:v>
                </c:pt>
                <c:pt idx="516">
                  <c:v>149.69999999999999</c:v>
                </c:pt>
                <c:pt idx="517">
                  <c:v>149.80000000000001</c:v>
                </c:pt>
                <c:pt idx="518">
                  <c:v>150.4</c:v>
                </c:pt>
                <c:pt idx="519">
                  <c:v>150</c:v>
                </c:pt>
                <c:pt idx="520">
                  <c:v>149.6</c:v>
                </c:pt>
                <c:pt idx="521">
                  <c:v>150</c:v>
                </c:pt>
                <c:pt idx="522">
                  <c:v>150.4</c:v>
                </c:pt>
                <c:pt idx="523">
                  <c:v>150</c:v>
                </c:pt>
                <c:pt idx="524">
                  <c:v>149.69999999999999</c:v>
                </c:pt>
                <c:pt idx="525">
                  <c:v>149.6</c:v>
                </c:pt>
                <c:pt idx="526">
                  <c:v>150.1</c:v>
                </c:pt>
                <c:pt idx="527">
                  <c:v>150.4</c:v>
                </c:pt>
                <c:pt idx="528">
                  <c:v>150</c:v>
                </c:pt>
                <c:pt idx="529">
                  <c:v>149.69999999999999</c:v>
                </c:pt>
                <c:pt idx="530">
                  <c:v>149.80000000000001</c:v>
                </c:pt>
                <c:pt idx="531">
                  <c:v>150.30000000000001</c:v>
                </c:pt>
                <c:pt idx="532">
                  <c:v>150.4</c:v>
                </c:pt>
                <c:pt idx="533">
                  <c:v>150.1</c:v>
                </c:pt>
                <c:pt idx="534">
                  <c:v>149.80000000000001</c:v>
                </c:pt>
                <c:pt idx="535">
                  <c:v>149.6</c:v>
                </c:pt>
                <c:pt idx="536">
                  <c:v>150</c:v>
                </c:pt>
                <c:pt idx="537">
                  <c:v>150.30000000000001</c:v>
                </c:pt>
                <c:pt idx="538">
                  <c:v>150.30000000000001</c:v>
                </c:pt>
                <c:pt idx="539">
                  <c:v>150</c:v>
                </c:pt>
                <c:pt idx="540">
                  <c:v>149.80000000000001</c:v>
                </c:pt>
                <c:pt idx="541">
                  <c:v>149.69999999999999</c:v>
                </c:pt>
                <c:pt idx="542">
                  <c:v>149.9</c:v>
                </c:pt>
                <c:pt idx="543">
                  <c:v>150.30000000000001</c:v>
                </c:pt>
                <c:pt idx="544">
                  <c:v>150.4</c:v>
                </c:pt>
                <c:pt idx="545">
                  <c:v>150.30000000000001</c:v>
                </c:pt>
                <c:pt idx="546">
                  <c:v>150.1</c:v>
                </c:pt>
                <c:pt idx="547">
                  <c:v>150</c:v>
                </c:pt>
                <c:pt idx="548">
                  <c:v>149.80000000000001</c:v>
                </c:pt>
                <c:pt idx="549">
                  <c:v>149.80000000000001</c:v>
                </c:pt>
                <c:pt idx="550">
                  <c:v>149.6</c:v>
                </c:pt>
                <c:pt idx="551">
                  <c:v>149.69999999999999</c:v>
                </c:pt>
                <c:pt idx="552">
                  <c:v>150.1</c:v>
                </c:pt>
                <c:pt idx="553">
                  <c:v>150.19999999999999</c:v>
                </c:pt>
                <c:pt idx="554">
                  <c:v>150.30000000000001</c:v>
                </c:pt>
                <c:pt idx="555">
                  <c:v>150</c:v>
                </c:pt>
                <c:pt idx="556">
                  <c:v>149.69999999999999</c:v>
                </c:pt>
                <c:pt idx="557">
                  <c:v>149.80000000000001</c:v>
                </c:pt>
                <c:pt idx="558">
                  <c:v>150.5</c:v>
                </c:pt>
                <c:pt idx="559">
                  <c:v>150.19999999999999</c:v>
                </c:pt>
                <c:pt idx="560">
                  <c:v>149.9</c:v>
                </c:pt>
                <c:pt idx="561">
                  <c:v>149.69999999999999</c:v>
                </c:pt>
                <c:pt idx="562">
                  <c:v>150.6</c:v>
                </c:pt>
                <c:pt idx="563">
                  <c:v>150.30000000000001</c:v>
                </c:pt>
                <c:pt idx="564">
                  <c:v>149.69999999999999</c:v>
                </c:pt>
                <c:pt idx="565">
                  <c:v>150</c:v>
                </c:pt>
                <c:pt idx="566">
                  <c:v>150.5</c:v>
                </c:pt>
                <c:pt idx="567">
                  <c:v>150</c:v>
                </c:pt>
                <c:pt idx="568">
                  <c:v>149.6</c:v>
                </c:pt>
                <c:pt idx="569">
                  <c:v>149.6</c:v>
                </c:pt>
                <c:pt idx="570">
                  <c:v>150.4</c:v>
                </c:pt>
                <c:pt idx="571">
                  <c:v>150</c:v>
                </c:pt>
                <c:pt idx="572">
                  <c:v>149.6</c:v>
                </c:pt>
                <c:pt idx="573">
                  <c:v>150.30000000000001</c:v>
                </c:pt>
                <c:pt idx="574">
                  <c:v>150.19999999999999</c:v>
                </c:pt>
                <c:pt idx="575">
                  <c:v>149.69999999999999</c:v>
                </c:pt>
                <c:pt idx="576">
                  <c:v>150.19999999999999</c:v>
                </c:pt>
                <c:pt idx="577">
                  <c:v>150.19999999999999</c:v>
                </c:pt>
                <c:pt idx="578">
                  <c:v>149.9</c:v>
                </c:pt>
                <c:pt idx="579">
                  <c:v>149.6</c:v>
                </c:pt>
                <c:pt idx="580">
                  <c:v>150.19999999999999</c:v>
                </c:pt>
                <c:pt idx="581">
                  <c:v>150.4</c:v>
                </c:pt>
                <c:pt idx="582">
                  <c:v>150</c:v>
                </c:pt>
                <c:pt idx="583">
                  <c:v>149.80000000000001</c:v>
                </c:pt>
                <c:pt idx="584">
                  <c:v>149.69999999999999</c:v>
                </c:pt>
                <c:pt idx="585">
                  <c:v>150.4</c:v>
                </c:pt>
                <c:pt idx="586">
                  <c:v>150.30000000000001</c:v>
                </c:pt>
                <c:pt idx="587">
                  <c:v>150</c:v>
                </c:pt>
                <c:pt idx="588">
                  <c:v>149.80000000000001</c:v>
                </c:pt>
                <c:pt idx="589">
                  <c:v>149.69999999999999</c:v>
                </c:pt>
                <c:pt idx="590">
                  <c:v>149.80000000000001</c:v>
                </c:pt>
                <c:pt idx="591">
                  <c:v>150.4</c:v>
                </c:pt>
                <c:pt idx="592">
                  <c:v>150.4</c:v>
                </c:pt>
                <c:pt idx="593">
                  <c:v>150.30000000000001</c:v>
                </c:pt>
                <c:pt idx="594">
                  <c:v>150.1</c:v>
                </c:pt>
                <c:pt idx="595">
                  <c:v>149.80000000000001</c:v>
                </c:pt>
                <c:pt idx="596">
                  <c:v>149.6</c:v>
                </c:pt>
                <c:pt idx="597">
                  <c:v>149.6</c:v>
                </c:pt>
                <c:pt idx="598">
                  <c:v>149.6</c:v>
                </c:pt>
                <c:pt idx="599">
                  <c:v>150</c:v>
                </c:pt>
                <c:pt idx="600">
                  <c:v>150.19999999999999</c:v>
                </c:pt>
                <c:pt idx="601">
                  <c:v>150.4</c:v>
                </c:pt>
                <c:pt idx="602">
                  <c:v>150.19999999999999</c:v>
                </c:pt>
                <c:pt idx="603">
                  <c:v>149.80000000000001</c:v>
                </c:pt>
                <c:pt idx="604">
                  <c:v>149.69999999999999</c:v>
                </c:pt>
                <c:pt idx="605">
                  <c:v>149.6</c:v>
                </c:pt>
                <c:pt idx="606">
                  <c:v>149.6</c:v>
                </c:pt>
                <c:pt idx="607">
                  <c:v>150.1</c:v>
                </c:pt>
                <c:pt idx="608">
                  <c:v>150.30000000000001</c:v>
                </c:pt>
                <c:pt idx="609">
                  <c:v>150.19999999999999</c:v>
                </c:pt>
                <c:pt idx="610">
                  <c:v>149.69999999999999</c:v>
                </c:pt>
                <c:pt idx="611">
                  <c:v>150.1</c:v>
                </c:pt>
                <c:pt idx="612">
                  <c:v>150.4</c:v>
                </c:pt>
                <c:pt idx="613">
                  <c:v>149.9</c:v>
                </c:pt>
                <c:pt idx="614">
                  <c:v>149.80000000000001</c:v>
                </c:pt>
                <c:pt idx="615">
                  <c:v>150.4</c:v>
                </c:pt>
                <c:pt idx="616">
                  <c:v>150.1</c:v>
                </c:pt>
                <c:pt idx="617">
                  <c:v>149.80000000000001</c:v>
                </c:pt>
                <c:pt idx="618">
                  <c:v>150.1</c:v>
                </c:pt>
                <c:pt idx="619">
                  <c:v>150.4</c:v>
                </c:pt>
                <c:pt idx="620">
                  <c:v>149.9</c:v>
                </c:pt>
                <c:pt idx="621">
                  <c:v>149.69999999999999</c:v>
                </c:pt>
                <c:pt idx="622">
                  <c:v>150.1</c:v>
                </c:pt>
                <c:pt idx="623">
                  <c:v>150.4</c:v>
                </c:pt>
                <c:pt idx="624">
                  <c:v>149.9</c:v>
                </c:pt>
                <c:pt idx="625">
                  <c:v>149.6</c:v>
                </c:pt>
                <c:pt idx="626">
                  <c:v>149.9</c:v>
                </c:pt>
                <c:pt idx="627">
                  <c:v>150.4</c:v>
                </c:pt>
                <c:pt idx="628">
                  <c:v>150.30000000000001</c:v>
                </c:pt>
                <c:pt idx="629">
                  <c:v>149.9</c:v>
                </c:pt>
                <c:pt idx="630">
                  <c:v>149.6</c:v>
                </c:pt>
                <c:pt idx="631">
                  <c:v>149.69999999999999</c:v>
                </c:pt>
                <c:pt idx="632">
                  <c:v>150.19999999999999</c:v>
                </c:pt>
                <c:pt idx="633">
                  <c:v>150.4</c:v>
                </c:pt>
                <c:pt idx="634">
                  <c:v>150.19999999999999</c:v>
                </c:pt>
                <c:pt idx="635">
                  <c:v>149.80000000000001</c:v>
                </c:pt>
                <c:pt idx="636">
                  <c:v>149.69999999999999</c:v>
                </c:pt>
                <c:pt idx="637">
                  <c:v>149.6</c:v>
                </c:pt>
                <c:pt idx="638">
                  <c:v>149.80000000000001</c:v>
                </c:pt>
                <c:pt idx="639">
                  <c:v>150.5</c:v>
                </c:pt>
                <c:pt idx="640">
                  <c:v>150.19999999999999</c:v>
                </c:pt>
                <c:pt idx="641">
                  <c:v>150</c:v>
                </c:pt>
                <c:pt idx="642">
                  <c:v>149.69999999999999</c:v>
                </c:pt>
                <c:pt idx="643">
                  <c:v>149.69999999999999</c:v>
                </c:pt>
                <c:pt idx="644">
                  <c:v>150.1</c:v>
                </c:pt>
                <c:pt idx="645">
                  <c:v>150.4</c:v>
                </c:pt>
                <c:pt idx="646">
                  <c:v>150.1</c:v>
                </c:pt>
                <c:pt idx="647">
                  <c:v>149.9</c:v>
                </c:pt>
                <c:pt idx="648">
                  <c:v>149.6</c:v>
                </c:pt>
                <c:pt idx="649">
                  <c:v>149.6</c:v>
                </c:pt>
                <c:pt idx="650">
                  <c:v>150.19999999999999</c:v>
                </c:pt>
                <c:pt idx="651">
                  <c:v>150.30000000000001</c:v>
                </c:pt>
                <c:pt idx="652">
                  <c:v>150.1</c:v>
                </c:pt>
                <c:pt idx="653">
                  <c:v>150</c:v>
                </c:pt>
                <c:pt idx="654">
                  <c:v>149.80000000000001</c:v>
                </c:pt>
                <c:pt idx="655">
                  <c:v>149.6</c:v>
                </c:pt>
                <c:pt idx="656">
                  <c:v>149.80000000000001</c:v>
                </c:pt>
                <c:pt idx="657">
                  <c:v>150.1</c:v>
                </c:pt>
                <c:pt idx="658">
                  <c:v>150.30000000000001</c:v>
                </c:pt>
                <c:pt idx="659">
                  <c:v>150.4</c:v>
                </c:pt>
                <c:pt idx="660">
                  <c:v>150.4</c:v>
                </c:pt>
                <c:pt idx="661">
                  <c:v>150.4</c:v>
                </c:pt>
                <c:pt idx="662">
                  <c:v>150.30000000000001</c:v>
                </c:pt>
                <c:pt idx="663">
                  <c:v>150.19999999999999</c:v>
                </c:pt>
                <c:pt idx="664">
                  <c:v>150</c:v>
                </c:pt>
                <c:pt idx="665">
                  <c:v>150</c:v>
                </c:pt>
                <c:pt idx="666">
                  <c:v>149.69999999999999</c:v>
                </c:pt>
                <c:pt idx="667">
                  <c:v>149.9</c:v>
                </c:pt>
                <c:pt idx="668">
                  <c:v>150.6</c:v>
                </c:pt>
                <c:pt idx="669">
                  <c:v>150.19999999999999</c:v>
                </c:pt>
                <c:pt idx="670">
                  <c:v>149.6</c:v>
                </c:pt>
                <c:pt idx="671">
                  <c:v>150.4</c:v>
                </c:pt>
                <c:pt idx="672">
                  <c:v>150.1</c:v>
                </c:pt>
                <c:pt idx="673">
                  <c:v>149.6</c:v>
                </c:pt>
                <c:pt idx="674">
                  <c:v>150.6</c:v>
                </c:pt>
                <c:pt idx="675">
                  <c:v>150.19999999999999</c:v>
                </c:pt>
                <c:pt idx="676">
                  <c:v>149.9</c:v>
                </c:pt>
                <c:pt idx="677">
                  <c:v>149.6</c:v>
                </c:pt>
                <c:pt idx="678">
                  <c:v>150.4</c:v>
                </c:pt>
                <c:pt idx="679">
                  <c:v>150.1</c:v>
                </c:pt>
                <c:pt idx="680">
                  <c:v>149.80000000000001</c:v>
                </c:pt>
                <c:pt idx="681">
                  <c:v>149.5</c:v>
                </c:pt>
                <c:pt idx="682">
                  <c:v>149.9</c:v>
                </c:pt>
                <c:pt idx="683">
                  <c:v>150.4</c:v>
                </c:pt>
                <c:pt idx="684">
                  <c:v>149.9</c:v>
                </c:pt>
                <c:pt idx="685">
                  <c:v>149.6</c:v>
                </c:pt>
                <c:pt idx="686">
                  <c:v>150.1</c:v>
                </c:pt>
                <c:pt idx="687">
                  <c:v>150.30000000000001</c:v>
                </c:pt>
                <c:pt idx="688">
                  <c:v>149.9</c:v>
                </c:pt>
                <c:pt idx="689">
                  <c:v>149.6</c:v>
                </c:pt>
                <c:pt idx="690">
                  <c:v>149.9</c:v>
                </c:pt>
                <c:pt idx="691">
                  <c:v>150.5</c:v>
                </c:pt>
                <c:pt idx="692">
                  <c:v>150.30000000000001</c:v>
                </c:pt>
                <c:pt idx="693">
                  <c:v>150</c:v>
                </c:pt>
                <c:pt idx="694">
                  <c:v>149.69999999999999</c:v>
                </c:pt>
                <c:pt idx="695">
                  <c:v>149.69999999999999</c:v>
                </c:pt>
                <c:pt idx="696">
                  <c:v>150.4</c:v>
                </c:pt>
                <c:pt idx="697">
                  <c:v>150</c:v>
                </c:pt>
                <c:pt idx="698">
                  <c:v>149.6</c:v>
                </c:pt>
                <c:pt idx="699">
                  <c:v>149.80000000000001</c:v>
                </c:pt>
                <c:pt idx="700">
                  <c:v>150.5</c:v>
                </c:pt>
                <c:pt idx="701">
                  <c:v>150.30000000000001</c:v>
                </c:pt>
                <c:pt idx="702">
                  <c:v>150</c:v>
                </c:pt>
                <c:pt idx="703">
                  <c:v>149.80000000000001</c:v>
                </c:pt>
                <c:pt idx="704">
                  <c:v>149.6</c:v>
                </c:pt>
                <c:pt idx="705">
                  <c:v>149.69999999999999</c:v>
                </c:pt>
                <c:pt idx="706">
                  <c:v>150</c:v>
                </c:pt>
                <c:pt idx="707">
                  <c:v>150.4</c:v>
                </c:pt>
                <c:pt idx="708">
                  <c:v>150.30000000000001</c:v>
                </c:pt>
                <c:pt idx="709">
                  <c:v>150.19999999999999</c:v>
                </c:pt>
                <c:pt idx="710">
                  <c:v>150</c:v>
                </c:pt>
                <c:pt idx="711">
                  <c:v>149.69999999999999</c:v>
                </c:pt>
                <c:pt idx="712">
                  <c:v>149.6</c:v>
                </c:pt>
                <c:pt idx="713">
                  <c:v>149.80000000000001</c:v>
                </c:pt>
                <c:pt idx="714">
                  <c:v>150.1</c:v>
                </c:pt>
                <c:pt idx="715">
                  <c:v>150.5</c:v>
                </c:pt>
                <c:pt idx="716">
                  <c:v>150.4</c:v>
                </c:pt>
                <c:pt idx="717">
                  <c:v>150.19999999999999</c:v>
                </c:pt>
                <c:pt idx="718">
                  <c:v>150.1</c:v>
                </c:pt>
                <c:pt idx="719">
                  <c:v>150</c:v>
                </c:pt>
                <c:pt idx="720">
                  <c:v>149.80000000000001</c:v>
                </c:pt>
                <c:pt idx="721">
                  <c:v>149.6</c:v>
                </c:pt>
                <c:pt idx="722">
                  <c:v>149.69999999999999</c:v>
                </c:pt>
                <c:pt idx="723">
                  <c:v>149.69999999999999</c:v>
                </c:pt>
                <c:pt idx="724">
                  <c:v>150.30000000000001</c:v>
                </c:pt>
                <c:pt idx="725">
                  <c:v>150.4</c:v>
                </c:pt>
                <c:pt idx="726">
                  <c:v>149.9</c:v>
                </c:pt>
                <c:pt idx="727">
                  <c:v>149.6</c:v>
                </c:pt>
                <c:pt idx="728">
                  <c:v>150.19999999999999</c:v>
                </c:pt>
                <c:pt idx="729">
                  <c:v>150.30000000000001</c:v>
                </c:pt>
                <c:pt idx="730">
                  <c:v>149.80000000000001</c:v>
                </c:pt>
                <c:pt idx="731">
                  <c:v>149.6</c:v>
                </c:pt>
                <c:pt idx="732">
                  <c:v>150.6</c:v>
                </c:pt>
                <c:pt idx="733">
                  <c:v>150</c:v>
                </c:pt>
                <c:pt idx="734">
                  <c:v>149.6</c:v>
                </c:pt>
                <c:pt idx="735">
                  <c:v>149.69999999999999</c:v>
                </c:pt>
                <c:pt idx="736">
                  <c:v>150.6</c:v>
                </c:pt>
                <c:pt idx="737">
                  <c:v>150.1</c:v>
                </c:pt>
                <c:pt idx="738">
                  <c:v>149.5</c:v>
                </c:pt>
                <c:pt idx="739">
                  <c:v>150.30000000000001</c:v>
                </c:pt>
                <c:pt idx="740">
                  <c:v>150.19999999999999</c:v>
                </c:pt>
                <c:pt idx="741">
                  <c:v>149.80000000000001</c:v>
                </c:pt>
                <c:pt idx="742">
                  <c:v>149.6</c:v>
                </c:pt>
                <c:pt idx="743">
                  <c:v>150.4</c:v>
                </c:pt>
                <c:pt idx="744">
                  <c:v>150.30000000000001</c:v>
                </c:pt>
                <c:pt idx="745">
                  <c:v>149.69999999999999</c:v>
                </c:pt>
                <c:pt idx="746">
                  <c:v>149.80000000000001</c:v>
                </c:pt>
                <c:pt idx="747">
                  <c:v>150.4</c:v>
                </c:pt>
                <c:pt idx="748">
                  <c:v>150.19999999999999</c:v>
                </c:pt>
                <c:pt idx="749">
                  <c:v>149.80000000000001</c:v>
                </c:pt>
                <c:pt idx="750">
                  <c:v>149.6</c:v>
                </c:pt>
                <c:pt idx="751">
                  <c:v>150.19999999999999</c:v>
                </c:pt>
                <c:pt idx="752">
                  <c:v>150.30000000000001</c:v>
                </c:pt>
                <c:pt idx="753">
                  <c:v>149.9</c:v>
                </c:pt>
                <c:pt idx="754">
                  <c:v>149.6</c:v>
                </c:pt>
                <c:pt idx="755">
                  <c:v>149.9</c:v>
                </c:pt>
                <c:pt idx="756">
                  <c:v>150.5</c:v>
                </c:pt>
                <c:pt idx="757">
                  <c:v>150</c:v>
                </c:pt>
                <c:pt idx="758">
                  <c:v>149.69999999999999</c:v>
                </c:pt>
                <c:pt idx="759">
                  <c:v>149.80000000000001</c:v>
                </c:pt>
                <c:pt idx="760">
                  <c:v>150.4</c:v>
                </c:pt>
                <c:pt idx="761">
                  <c:v>150</c:v>
                </c:pt>
                <c:pt idx="762">
                  <c:v>149.69999999999999</c:v>
                </c:pt>
                <c:pt idx="763">
                  <c:v>149.6</c:v>
                </c:pt>
                <c:pt idx="764">
                  <c:v>150.1</c:v>
                </c:pt>
                <c:pt idx="765">
                  <c:v>150.4</c:v>
                </c:pt>
                <c:pt idx="766">
                  <c:v>150.19999999999999</c:v>
                </c:pt>
                <c:pt idx="767">
                  <c:v>149.9</c:v>
                </c:pt>
                <c:pt idx="768">
                  <c:v>149.69999999999999</c:v>
                </c:pt>
                <c:pt idx="769">
                  <c:v>149.6</c:v>
                </c:pt>
                <c:pt idx="770">
                  <c:v>149.9</c:v>
                </c:pt>
                <c:pt idx="771">
                  <c:v>150.4</c:v>
                </c:pt>
                <c:pt idx="772">
                  <c:v>150</c:v>
                </c:pt>
                <c:pt idx="773">
                  <c:v>149.69999999999999</c:v>
                </c:pt>
                <c:pt idx="774">
                  <c:v>149.6</c:v>
                </c:pt>
                <c:pt idx="775">
                  <c:v>150.1</c:v>
                </c:pt>
                <c:pt idx="776">
                  <c:v>150.4</c:v>
                </c:pt>
                <c:pt idx="777">
                  <c:v>150.1</c:v>
                </c:pt>
                <c:pt idx="778">
                  <c:v>150</c:v>
                </c:pt>
                <c:pt idx="779">
                  <c:v>149.80000000000001</c:v>
                </c:pt>
                <c:pt idx="780">
                  <c:v>149.6</c:v>
                </c:pt>
                <c:pt idx="781">
                  <c:v>149.9</c:v>
                </c:pt>
                <c:pt idx="782">
                  <c:v>150.4</c:v>
                </c:pt>
                <c:pt idx="783">
                  <c:v>150.1</c:v>
                </c:pt>
                <c:pt idx="784">
                  <c:v>149.80000000000001</c:v>
                </c:pt>
                <c:pt idx="785">
                  <c:v>149.69999999999999</c:v>
                </c:pt>
                <c:pt idx="786">
                  <c:v>149.9</c:v>
                </c:pt>
                <c:pt idx="787">
                  <c:v>150.69999999999999</c:v>
                </c:pt>
                <c:pt idx="788">
                  <c:v>150.19999999999999</c:v>
                </c:pt>
                <c:pt idx="789">
                  <c:v>149.69999999999999</c:v>
                </c:pt>
                <c:pt idx="790">
                  <c:v>149.80000000000001</c:v>
                </c:pt>
                <c:pt idx="791">
                  <c:v>150.5</c:v>
                </c:pt>
                <c:pt idx="792">
                  <c:v>150.1</c:v>
                </c:pt>
                <c:pt idx="793">
                  <c:v>149.5</c:v>
                </c:pt>
                <c:pt idx="794">
                  <c:v>150.4</c:v>
                </c:pt>
                <c:pt idx="795">
                  <c:v>150.6</c:v>
                </c:pt>
                <c:pt idx="796">
                  <c:v>150.19999999999999</c:v>
                </c:pt>
                <c:pt idx="797">
                  <c:v>149.6</c:v>
                </c:pt>
                <c:pt idx="798">
                  <c:v>150</c:v>
                </c:pt>
                <c:pt idx="799">
                  <c:v>150.4</c:v>
                </c:pt>
                <c:pt idx="800">
                  <c:v>150.19999999999999</c:v>
                </c:pt>
                <c:pt idx="801">
                  <c:v>149.6</c:v>
                </c:pt>
                <c:pt idx="802">
                  <c:v>150.19999999999999</c:v>
                </c:pt>
                <c:pt idx="803">
                  <c:v>150.6</c:v>
                </c:pt>
                <c:pt idx="804">
                  <c:v>150.30000000000001</c:v>
                </c:pt>
                <c:pt idx="805">
                  <c:v>149.80000000000001</c:v>
                </c:pt>
                <c:pt idx="806">
                  <c:v>149.69999999999999</c:v>
                </c:pt>
                <c:pt idx="807">
                  <c:v>150.4</c:v>
                </c:pt>
                <c:pt idx="808">
                  <c:v>150</c:v>
                </c:pt>
                <c:pt idx="809">
                  <c:v>149.69999999999999</c:v>
                </c:pt>
                <c:pt idx="810">
                  <c:v>149.80000000000001</c:v>
                </c:pt>
                <c:pt idx="811">
                  <c:v>150.4</c:v>
                </c:pt>
                <c:pt idx="812">
                  <c:v>150.30000000000001</c:v>
                </c:pt>
                <c:pt idx="813">
                  <c:v>150</c:v>
                </c:pt>
                <c:pt idx="814">
                  <c:v>149.9</c:v>
                </c:pt>
                <c:pt idx="815">
                  <c:v>149.69999999999999</c:v>
                </c:pt>
                <c:pt idx="816">
                  <c:v>149.6</c:v>
                </c:pt>
                <c:pt idx="817">
                  <c:v>150.30000000000001</c:v>
                </c:pt>
                <c:pt idx="818">
                  <c:v>150.30000000000001</c:v>
                </c:pt>
                <c:pt idx="819">
                  <c:v>150</c:v>
                </c:pt>
                <c:pt idx="820">
                  <c:v>149.80000000000001</c:v>
                </c:pt>
                <c:pt idx="821">
                  <c:v>149.6</c:v>
                </c:pt>
                <c:pt idx="822">
                  <c:v>150.1</c:v>
                </c:pt>
                <c:pt idx="823">
                  <c:v>150.30000000000001</c:v>
                </c:pt>
                <c:pt idx="824">
                  <c:v>150.1</c:v>
                </c:pt>
                <c:pt idx="825">
                  <c:v>149.6</c:v>
                </c:pt>
                <c:pt idx="826">
                  <c:v>149.6</c:v>
                </c:pt>
                <c:pt idx="827">
                  <c:v>149.9</c:v>
                </c:pt>
                <c:pt idx="828">
                  <c:v>150.4</c:v>
                </c:pt>
                <c:pt idx="829">
                  <c:v>150.30000000000001</c:v>
                </c:pt>
                <c:pt idx="830">
                  <c:v>150.1</c:v>
                </c:pt>
                <c:pt idx="831">
                  <c:v>150.1</c:v>
                </c:pt>
                <c:pt idx="832">
                  <c:v>149.80000000000001</c:v>
                </c:pt>
                <c:pt idx="833">
                  <c:v>149.80000000000001</c:v>
                </c:pt>
                <c:pt idx="834">
                  <c:v>149.6</c:v>
                </c:pt>
                <c:pt idx="835">
                  <c:v>149.80000000000001</c:v>
                </c:pt>
                <c:pt idx="836">
                  <c:v>149.80000000000001</c:v>
                </c:pt>
                <c:pt idx="837">
                  <c:v>150</c:v>
                </c:pt>
                <c:pt idx="838">
                  <c:v>150.4</c:v>
                </c:pt>
                <c:pt idx="839">
                  <c:v>150.4</c:v>
                </c:pt>
                <c:pt idx="840">
                  <c:v>150.30000000000001</c:v>
                </c:pt>
                <c:pt idx="841">
                  <c:v>150.19999999999999</c:v>
                </c:pt>
                <c:pt idx="842">
                  <c:v>149.9</c:v>
                </c:pt>
                <c:pt idx="843">
                  <c:v>149.6</c:v>
                </c:pt>
                <c:pt idx="844">
                  <c:v>149.69999999999999</c:v>
                </c:pt>
                <c:pt idx="845">
                  <c:v>150.4</c:v>
                </c:pt>
                <c:pt idx="846">
                  <c:v>150.30000000000001</c:v>
                </c:pt>
                <c:pt idx="847">
                  <c:v>149.80000000000001</c:v>
                </c:pt>
                <c:pt idx="848">
                  <c:v>149.6</c:v>
                </c:pt>
                <c:pt idx="849">
                  <c:v>149.80000000000001</c:v>
                </c:pt>
                <c:pt idx="850">
                  <c:v>150.4</c:v>
                </c:pt>
                <c:pt idx="851">
                  <c:v>150</c:v>
                </c:pt>
                <c:pt idx="852">
                  <c:v>149.6</c:v>
                </c:pt>
                <c:pt idx="853">
                  <c:v>150.1</c:v>
                </c:pt>
                <c:pt idx="854">
                  <c:v>150.4</c:v>
                </c:pt>
                <c:pt idx="855">
                  <c:v>150.19999999999999</c:v>
                </c:pt>
                <c:pt idx="856">
                  <c:v>150</c:v>
                </c:pt>
                <c:pt idx="857">
                  <c:v>149.6</c:v>
                </c:pt>
                <c:pt idx="858">
                  <c:v>149.6</c:v>
                </c:pt>
                <c:pt idx="859">
                  <c:v>150.19999999999999</c:v>
                </c:pt>
                <c:pt idx="860">
                  <c:v>150.30000000000001</c:v>
                </c:pt>
                <c:pt idx="861">
                  <c:v>149.80000000000001</c:v>
                </c:pt>
                <c:pt idx="862">
                  <c:v>149.69999999999999</c:v>
                </c:pt>
                <c:pt idx="863">
                  <c:v>150.69999999999999</c:v>
                </c:pt>
                <c:pt idx="864">
                  <c:v>150.30000000000001</c:v>
                </c:pt>
                <c:pt idx="865">
                  <c:v>149.80000000000001</c:v>
                </c:pt>
                <c:pt idx="866">
                  <c:v>149.69999999999999</c:v>
                </c:pt>
                <c:pt idx="867">
                  <c:v>150.6</c:v>
                </c:pt>
                <c:pt idx="868">
                  <c:v>150.1</c:v>
                </c:pt>
                <c:pt idx="869">
                  <c:v>149.6</c:v>
                </c:pt>
                <c:pt idx="870">
                  <c:v>150.19999999999999</c:v>
                </c:pt>
                <c:pt idx="871">
                  <c:v>150.4</c:v>
                </c:pt>
                <c:pt idx="872">
                  <c:v>150</c:v>
                </c:pt>
                <c:pt idx="873">
                  <c:v>149.6</c:v>
                </c:pt>
                <c:pt idx="874">
                  <c:v>149.69999999999999</c:v>
                </c:pt>
                <c:pt idx="875">
                  <c:v>150.4</c:v>
                </c:pt>
                <c:pt idx="876">
                  <c:v>149.80000000000001</c:v>
                </c:pt>
                <c:pt idx="877">
                  <c:v>149.80000000000001</c:v>
                </c:pt>
                <c:pt idx="878">
                  <c:v>150.4</c:v>
                </c:pt>
                <c:pt idx="879">
                  <c:v>149.9</c:v>
                </c:pt>
                <c:pt idx="880">
                  <c:v>149.6</c:v>
                </c:pt>
                <c:pt idx="881">
                  <c:v>150.4</c:v>
                </c:pt>
                <c:pt idx="882">
                  <c:v>150.4</c:v>
                </c:pt>
                <c:pt idx="883">
                  <c:v>150</c:v>
                </c:pt>
                <c:pt idx="884">
                  <c:v>149.6</c:v>
                </c:pt>
                <c:pt idx="885">
                  <c:v>149.9</c:v>
                </c:pt>
                <c:pt idx="886">
                  <c:v>150.5</c:v>
                </c:pt>
                <c:pt idx="887">
                  <c:v>150.30000000000001</c:v>
                </c:pt>
                <c:pt idx="888">
                  <c:v>149.9</c:v>
                </c:pt>
                <c:pt idx="889">
                  <c:v>149.69999999999999</c:v>
                </c:pt>
                <c:pt idx="890">
                  <c:v>149.6</c:v>
                </c:pt>
                <c:pt idx="891">
                  <c:v>149.9</c:v>
                </c:pt>
                <c:pt idx="892">
                  <c:v>150.30000000000001</c:v>
                </c:pt>
                <c:pt idx="893">
                  <c:v>150.4</c:v>
                </c:pt>
                <c:pt idx="894">
                  <c:v>150</c:v>
                </c:pt>
                <c:pt idx="895">
                  <c:v>149.69999999999999</c:v>
                </c:pt>
                <c:pt idx="896">
                  <c:v>149.80000000000001</c:v>
                </c:pt>
                <c:pt idx="897">
                  <c:v>150.30000000000001</c:v>
                </c:pt>
                <c:pt idx="898">
                  <c:v>150.4</c:v>
                </c:pt>
                <c:pt idx="899">
                  <c:v>150.19999999999999</c:v>
                </c:pt>
                <c:pt idx="900">
                  <c:v>149.80000000000001</c:v>
                </c:pt>
                <c:pt idx="901">
                  <c:v>149.80000000000001</c:v>
                </c:pt>
                <c:pt idx="902">
                  <c:v>149.6</c:v>
                </c:pt>
                <c:pt idx="903">
                  <c:v>149.80000000000001</c:v>
                </c:pt>
                <c:pt idx="904">
                  <c:v>150.4</c:v>
                </c:pt>
                <c:pt idx="905">
                  <c:v>150.30000000000001</c:v>
                </c:pt>
                <c:pt idx="906">
                  <c:v>150</c:v>
                </c:pt>
                <c:pt idx="907">
                  <c:v>149.80000000000001</c:v>
                </c:pt>
                <c:pt idx="908">
                  <c:v>149.69999999999999</c:v>
                </c:pt>
                <c:pt idx="909">
                  <c:v>149.6</c:v>
                </c:pt>
                <c:pt idx="910">
                  <c:v>149.69999999999999</c:v>
                </c:pt>
                <c:pt idx="911">
                  <c:v>149.80000000000001</c:v>
                </c:pt>
                <c:pt idx="912">
                  <c:v>150.4</c:v>
                </c:pt>
                <c:pt idx="913">
                  <c:v>150.19999999999999</c:v>
                </c:pt>
                <c:pt idx="914">
                  <c:v>149.80000000000001</c:v>
                </c:pt>
                <c:pt idx="915">
                  <c:v>149.69999999999999</c:v>
                </c:pt>
                <c:pt idx="916">
                  <c:v>150.5</c:v>
                </c:pt>
                <c:pt idx="917">
                  <c:v>150.30000000000001</c:v>
                </c:pt>
                <c:pt idx="918">
                  <c:v>150</c:v>
                </c:pt>
                <c:pt idx="919">
                  <c:v>149.6</c:v>
                </c:pt>
                <c:pt idx="920">
                  <c:v>150.5</c:v>
                </c:pt>
                <c:pt idx="921">
                  <c:v>150.1</c:v>
                </c:pt>
                <c:pt idx="922">
                  <c:v>149.80000000000001</c:v>
                </c:pt>
                <c:pt idx="923">
                  <c:v>149.6</c:v>
                </c:pt>
                <c:pt idx="924">
                  <c:v>150.30000000000001</c:v>
                </c:pt>
                <c:pt idx="925">
                  <c:v>150.30000000000001</c:v>
                </c:pt>
                <c:pt idx="926">
                  <c:v>149.80000000000001</c:v>
                </c:pt>
                <c:pt idx="927">
                  <c:v>149.6</c:v>
                </c:pt>
                <c:pt idx="928">
                  <c:v>150.1</c:v>
                </c:pt>
                <c:pt idx="929">
                  <c:v>150.5</c:v>
                </c:pt>
                <c:pt idx="930">
                  <c:v>150.1</c:v>
                </c:pt>
                <c:pt idx="931">
                  <c:v>149.80000000000001</c:v>
                </c:pt>
                <c:pt idx="932">
                  <c:v>149.69999999999999</c:v>
                </c:pt>
                <c:pt idx="933">
                  <c:v>149.80000000000001</c:v>
                </c:pt>
                <c:pt idx="934">
                  <c:v>150.30000000000001</c:v>
                </c:pt>
                <c:pt idx="935">
                  <c:v>150.4</c:v>
                </c:pt>
                <c:pt idx="936">
                  <c:v>150.19999999999999</c:v>
                </c:pt>
                <c:pt idx="937">
                  <c:v>150</c:v>
                </c:pt>
                <c:pt idx="938">
                  <c:v>149.9</c:v>
                </c:pt>
                <c:pt idx="939">
                  <c:v>149.80000000000001</c:v>
                </c:pt>
                <c:pt idx="940">
                  <c:v>149.69999999999999</c:v>
                </c:pt>
                <c:pt idx="941">
                  <c:v>149.69999999999999</c:v>
                </c:pt>
                <c:pt idx="942">
                  <c:v>149.80000000000001</c:v>
                </c:pt>
                <c:pt idx="943">
                  <c:v>149.80000000000001</c:v>
                </c:pt>
                <c:pt idx="944">
                  <c:v>150</c:v>
                </c:pt>
                <c:pt idx="945">
                  <c:v>150.4</c:v>
                </c:pt>
                <c:pt idx="946">
                  <c:v>150.4</c:v>
                </c:pt>
                <c:pt idx="947">
                  <c:v>150.30000000000001</c:v>
                </c:pt>
                <c:pt idx="948">
                  <c:v>150</c:v>
                </c:pt>
                <c:pt idx="949">
                  <c:v>149.69999999999999</c:v>
                </c:pt>
                <c:pt idx="950">
                  <c:v>149.6</c:v>
                </c:pt>
                <c:pt idx="951">
                  <c:v>149.9</c:v>
                </c:pt>
                <c:pt idx="952">
                  <c:v>150.30000000000001</c:v>
                </c:pt>
                <c:pt idx="953">
                  <c:v>150.30000000000001</c:v>
                </c:pt>
                <c:pt idx="954">
                  <c:v>150.1</c:v>
                </c:pt>
                <c:pt idx="955">
                  <c:v>149.69999999999999</c:v>
                </c:pt>
                <c:pt idx="956">
                  <c:v>149.6</c:v>
                </c:pt>
                <c:pt idx="957">
                  <c:v>149.6</c:v>
                </c:pt>
                <c:pt idx="958">
                  <c:v>149.6</c:v>
                </c:pt>
                <c:pt idx="959">
                  <c:v>149.69999999999999</c:v>
                </c:pt>
                <c:pt idx="960">
                  <c:v>150.30000000000001</c:v>
                </c:pt>
                <c:pt idx="961">
                  <c:v>150.4</c:v>
                </c:pt>
                <c:pt idx="962">
                  <c:v>150.4</c:v>
                </c:pt>
                <c:pt idx="963">
                  <c:v>150.30000000000001</c:v>
                </c:pt>
                <c:pt idx="964">
                  <c:v>150.1</c:v>
                </c:pt>
                <c:pt idx="965">
                  <c:v>149.9</c:v>
                </c:pt>
                <c:pt idx="966">
                  <c:v>149.69999999999999</c:v>
                </c:pt>
                <c:pt idx="967">
                  <c:v>150.5</c:v>
                </c:pt>
                <c:pt idx="968">
                  <c:v>150.1</c:v>
                </c:pt>
                <c:pt idx="969">
                  <c:v>149.69999999999999</c:v>
                </c:pt>
                <c:pt idx="970">
                  <c:v>149.69999999999999</c:v>
                </c:pt>
                <c:pt idx="971">
                  <c:v>150.5</c:v>
                </c:pt>
                <c:pt idx="972">
                  <c:v>150.19999999999999</c:v>
                </c:pt>
                <c:pt idx="973">
                  <c:v>149.69999999999999</c:v>
                </c:pt>
                <c:pt idx="974">
                  <c:v>149.6</c:v>
                </c:pt>
                <c:pt idx="975">
                  <c:v>149.9</c:v>
                </c:pt>
                <c:pt idx="976">
                  <c:v>150.5</c:v>
                </c:pt>
                <c:pt idx="977">
                  <c:v>150.4</c:v>
                </c:pt>
                <c:pt idx="978">
                  <c:v>150.19999999999999</c:v>
                </c:pt>
                <c:pt idx="979">
                  <c:v>149.69999999999999</c:v>
                </c:pt>
                <c:pt idx="980">
                  <c:v>149.6</c:v>
                </c:pt>
                <c:pt idx="981">
                  <c:v>150.4</c:v>
                </c:pt>
                <c:pt idx="982">
                  <c:v>150.1</c:v>
                </c:pt>
                <c:pt idx="983">
                  <c:v>149.9</c:v>
                </c:pt>
                <c:pt idx="984">
                  <c:v>149.6</c:v>
                </c:pt>
                <c:pt idx="985">
                  <c:v>149.9</c:v>
                </c:pt>
                <c:pt idx="986">
                  <c:v>150.4</c:v>
                </c:pt>
                <c:pt idx="987">
                  <c:v>150.4</c:v>
                </c:pt>
                <c:pt idx="988">
                  <c:v>150.1</c:v>
                </c:pt>
                <c:pt idx="989">
                  <c:v>149.80000000000001</c:v>
                </c:pt>
                <c:pt idx="990">
                  <c:v>149.6</c:v>
                </c:pt>
                <c:pt idx="991">
                  <c:v>149.9</c:v>
                </c:pt>
                <c:pt idx="992">
                  <c:v>150.30000000000001</c:v>
                </c:pt>
                <c:pt idx="993">
                  <c:v>150.30000000000001</c:v>
                </c:pt>
                <c:pt idx="994">
                  <c:v>150.1</c:v>
                </c:pt>
                <c:pt idx="995">
                  <c:v>150</c:v>
                </c:pt>
                <c:pt idx="996">
                  <c:v>149.69999999999999</c:v>
                </c:pt>
                <c:pt idx="997">
                  <c:v>149.69999999999999</c:v>
                </c:pt>
                <c:pt idx="998">
                  <c:v>149.6</c:v>
                </c:pt>
                <c:pt idx="999">
                  <c:v>150.1</c:v>
                </c:pt>
                <c:pt idx="1000">
                  <c:v>150.30000000000001</c:v>
                </c:pt>
                <c:pt idx="1001">
                  <c:v>150.30000000000001</c:v>
                </c:pt>
                <c:pt idx="1002">
                  <c:v>150.19999999999999</c:v>
                </c:pt>
                <c:pt idx="1003">
                  <c:v>149.9</c:v>
                </c:pt>
                <c:pt idx="1004">
                  <c:v>149.9</c:v>
                </c:pt>
                <c:pt idx="1005">
                  <c:v>149.80000000000001</c:v>
                </c:pt>
                <c:pt idx="1006">
                  <c:v>149.6</c:v>
                </c:pt>
                <c:pt idx="1007">
                  <c:v>149.6</c:v>
                </c:pt>
                <c:pt idx="1008">
                  <c:v>150.1</c:v>
                </c:pt>
                <c:pt idx="1009">
                  <c:v>150.4</c:v>
                </c:pt>
                <c:pt idx="1010">
                  <c:v>150.30000000000001</c:v>
                </c:pt>
                <c:pt idx="1011">
                  <c:v>150</c:v>
                </c:pt>
                <c:pt idx="1012">
                  <c:v>150</c:v>
                </c:pt>
                <c:pt idx="1013">
                  <c:v>149.9</c:v>
                </c:pt>
                <c:pt idx="1014">
                  <c:v>149.6</c:v>
                </c:pt>
                <c:pt idx="1015">
                  <c:v>149.6</c:v>
                </c:pt>
                <c:pt idx="1016">
                  <c:v>149.6</c:v>
                </c:pt>
                <c:pt idx="1017">
                  <c:v>149.80000000000001</c:v>
                </c:pt>
                <c:pt idx="1018">
                  <c:v>150.1</c:v>
                </c:pt>
                <c:pt idx="1019">
                  <c:v>150.4</c:v>
                </c:pt>
                <c:pt idx="1020">
                  <c:v>150.30000000000001</c:v>
                </c:pt>
                <c:pt idx="1021">
                  <c:v>150.1</c:v>
                </c:pt>
                <c:pt idx="1022">
                  <c:v>149.9</c:v>
                </c:pt>
                <c:pt idx="1023">
                  <c:v>149.69999999999999</c:v>
                </c:pt>
                <c:pt idx="1024">
                  <c:v>149.6</c:v>
                </c:pt>
                <c:pt idx="1025">
                  <c:v>149.69999999999999</c:v>
                </c:pt>
                <c:pt idx="1026">
                  <c:v>150.30000000000001</c:v>
                </c:pt>
                <c:pt idx="1027">
                  <c:v>150.4</c:v>
                </c:pt>
                <c:pt idx="1028">
                  <c:v>150.1</c:v>
                </c:pt>
                <c:pt idx="1029">
                  <c:v>149.69999999999999</c:v>
                </c:pt>
                <c:pt idx="1030">
                  <c:v>149.6</c:v>
                </c:pt>
                <c:pt idx="1031">
                  <c:v>150.30000000000001</c:v>
                </c:pt>
                <c:pt idx="1032">
                  <c:v>150.19999999999999</c:v>
                </c:pt>
                <c:pt idx="1033">
                  <c:v>149.80000000000001</c:v>
                </c:pt>
                <c:pt idx="1034">
                  <c:v>149.69999999999999</c:v>
                </c:pt>
                <c:pt idx="1035">
                  <c:v>150.4</c:v>
                </c:pt>
                <c:pt idx="1036">
                  <c:v>150.19999999999999</c:v>
                </c:pt>
                <c:pt idx="1037">
                  <c:v>150</c:v>
                </c:pt>
                <c:pt idx="1038">
                  <c:v>149.69999999999999</c:v>
                </c:pt>
                <c:pt idx="1039">
                  <c:v>150</c:v>
                </c:pt>
                <c:pt idx="1040">
                  <c:v>150.69999999999999</c:v>
                </c:pt>
                <c:pt idx="1041">
                  <c:v>150.30000000000001</c:v>
                </c:pt>
                <c:pt idx="1042">
                  <c:v>149.9</c:v>
                </c:pt>
                <c:pt idx="1043">
                  <c:v>149.6</c:v>
                </c:pt>
                <c:pt idx="1044">
                  <c:v>149.6</c:v>
                </c:pt>
                <c:pt idx="1045">
                  <c:v>150.6</c:v>
                </c:pt>
                <c:pt idx="1046">
                  <c:v>150.1</c:v>
                </c:pt>
                <c:pt idx="1047">
                  <c:v>149.80000000000001</c:v>
                </c:pt>
                <c:pt idx="1048">
                  <c:v>149.69999999999999</c:v>
                </c:pt>
                <c:pt idx="1049">
                  <c:v>149.80000000000001</c:v>
                </c:pt>
                <c:pt idx="1050">
                  <c:v>150.4</c:v>
                </c:pt>
                <c:pt idx="1051">
                  <c:v>150.30000000000001</c:v>
                </c:pt>
                <c:pt idx="1052">
                  <c:v>150.1</c:v>
                </c:pt>
                <c:pt idx="1053">
                  <c:v>149.6</c:v>
                </c:pt>
                <c:pt idx="1054">
                  <c:v>149.69999999999999</c:v>
                </c:pt>
                <c:pt idx="1055">
                  <c:v>150.30000000000001</c:v>
                </c:pt>
                <c:pt idx="1056">
                  <c:v>150.4</c:v>
                </c:pt>
                <c:pt idx="1057">
                  <c:v>150</c:v>
                </c:pt>
                <c:pt idx="1058">
                  <c:v>149.69999999999999</c:v>
                </c:pt>
                <c:pt idx="1059">
                  <c:v>149.80000000000001</c:v>
                </c:pt>
                <c:pt idx="1060">
                  <c:v>150.4</c:v>
                </c:pt>
                <c:pt idx="1061">
                  <c:v>149.80000000000001</c:v>
                </c:pt>
                <c:pt idx="1062">
                  <c:v>149.69999999999999</c:v>
                </c:pt>
                <c:pt idx="1063">
                  <c:v>149.80000000000001</c:v>
                </c:pt>
                <c:pt idx="1064">
                  <c:v>150.6</c:v>
                </c:pt>
                <c:pt idx="1065">
                  <c:v>149.9</c:v>
                </c:pt>
                <c:pt idx="1066">
                  <c:v>149.6</c:v>
                </c:pt>
                <c:pt idx="1067">
                  <c:v>149.6</c:v>
                </c:pt>
                <c:pt idx="1068">
                  <c:v>150.4</c:v>
                </c:pt>
                <c:pt idx="1069">
                  <c:v>150.5</c:v>
                </c:pt>
                <c:pt idx="1070">
                  <c:v>150.4</c:v>
                </c:pt>
                <c:pt idx="1071">
                  <c:v>149.80000000000001</c:v>
                </c:pt>
                <c:pt idx="1072">
                  <c:v>149.6</c:v>
                </c:pt>
                <c:pt idx="1073">
                  <c:v>150.6</c:v>
                </c:pt>
                <c:pt idx="1074">
                  <c:v>150.30000000000001</c:v>
                </c:pt>
                <c:pt idx="1075">
                  <c:v>149.80000000000001</c:v>
                </c:pt>
                <c:pt idx="1076">
                  <c:v>149.6</c:v>
                </c:pt>
                <c:pt idx="1077">
                  <c:v>150</c:v>
                </c:pt>
                <c:pt idx="1078">
                  <c:v>150.6</c:v>
                </c:pt>
                <c:pt idx="1079">
                  <c:v>150.4</c:v>
                </c:pt>
                <c:pt idx="1080">
                  <c:v>150.1</c:v>
                </c:pt>
                <c:pt idx="1081">
                  <c:v>149.6</c:v>
                </c:pt>
                <c:pt idx="1082">
                  <c:v>149.9</c:v>
                </c:pt>
                <c:pt idx="1083">
                  <c:v>150.5</c:v>
                </c:pt>
                <c:pt idx="1084">
                  <c:v>150</c:v>
                </c:pt>
                <c:pt idx="1085">
                  <c:v>149.6</c:v>
                </c:pt>
                <c:pt idx="1086">
                  <c:v>149.6</c:v>
                </c:pt>
                <c:pt idx="1087">
                  <c:v>150.5</c:v>
                </c:pt>
                <c:pt idx="1088">
                  <c:v>150.19999999999999</c:v>
                </c:pt>
                <c:pt idx="1089">
                  <c:v>149.9</c:v>
                </c:pt>
                <c:pt idx="1090">
                  <c:v>154.80000000000001</c:v>
                </c:pt>
                <c:pt idx="1091">
                  <c:v>154.9</c:v>
                </c:pt>
                <c:pt idx="1092">
                  <c:v>155.9</c:v>
                </c:pt>
                <c:pt idx="1093">
                  <c:v>154.69999999999999</c:v>
                </c:pt>
                <c:pt idx="1094">
                  <c:v>155.1</c:v>
                </c:pt>
                <c:pt idx="1095">
                  <c:v>155.30000000000001</c:v>
                </c:pt>
                <c:pt idx="1096">
                  <c:v>154.9</c:v>
                </c:pt>
                <c:pt idx="1097">
                  <c:v>155.6</c:v>
                </c:pt>
                <c:pt idx="1098">
                  <c:v>154.9</c:v>
                </c:pt>
                <c:pt idx="1099">
                  <c:v>154.6</c:v>
                </c:pt>
                <c:pt idx="1100">
                  <c:v>155.80000000000001</c:v>
                </c:pt>
                <c:pt idx="1101">
                  <c:v>155.1</c:v>
                </c:pt>
                <c:pt idx="1102">
                  <c:v>154.5</c:v>
                </c:pt>
                <c:pt idx="1103">
                  <c:v>155.80000000000001</c:v>
                </c:pt>
                <c:pt idx="1104">
                  <c:v>154.80000000000001</c:v>
                </c:pt>
                <c:pt idx="1105">
                  <c:v>155.4</c:v>
                </c:pt>
                <c:pt idx="1106">
                  <c:v>155.5</c:v>
                </c:pt>
                <c:pt idx="1107">
                  <c:v>154.80000000000001</c:v>
                </c:pt>
                <c:pt idx="1108">
                  <c:v>154.69999999999999</c:v>
                </c:pt>
                <c:pt idx="1109">
                  <c:v>155.69999999999999</c:v>
                </c:pt>
                <c:pt idx="1110">
                  <c:v>154.69999999999999</c:v>
                </c:pt>
                <c:pt idx="1111">
                  <c:v>155.6</c:v>
                </c:pt>
                <c:pt idx="1112">
                  <c:v>155.5</c:v>
                </c:pt>
                <c:pt idx="1113">
                  <c:v>154.69999999999999</c:v>
                </c:pt>
                <c:pt idx="1114">
                  <c:v>155.30000000000001</c:v>
                </c:pt>
                <c:pt idx="1115">
                  <c:v>155.30000000000001</c:v>
                </c:pt>
                <c:pt idx="1116">
                  <c:v>161.5</c:v>
                </c:pt>
                <c:pt idx="1117">
                  <c:v>156.5</c:v>
                </c:pt>
                <c:pt idx="1118">
                  <c:v>154.69999999999999</c:v>
                </c:pt>
                <c:pt idx="1119">
                  <c:v>155</c:v>
                </c:pt>
                <c:pt idx="1120">
                  <c:v>155</c:v>
                </c:pt>
                <c:pt idx="1121">
                  <c:v>154.69999999999999</c:v>
                </c:pt>
                <c:pt idx="1122">
                  <c:v>154.9</c:v>
                </c:pt>
                <c:pt idx="1123">
                  <c:v>155.4</c:v>
                </c:pt>
                <c:pt idx="1124">
                  <c:v>154.69999999999999</c:v>
                </c:pt>
                <c:pt idx="1125">
                  <c:v>171</c:v>
                </c:pt>
                <c:pt idx="1126">
                  <c:v>172.6</c:v>
                </c:pt>
                <c:pt idx="1127">
                  <c:v>164.9</c:v>
                </c:pt>
                <c:pt idx="1128">
                  <c:v>162.4</c:v>
                </c:pt>
                <c:pt idx="1129">
                  <c:v>161.30000000000001</c:v>
                </c:pt>
                <c:pt idx="1130">
                  <c:v>159</c:v>
                </c:pt>
                <c:pt idx="1131">
                  <c:v>157.30000000000001</c:v>
                </c:pt>
                <c:pt idx="1132">
                  <c:v>155.80000000000001</c:v>
                </c:pt>
                <c:pt idx="1133">
                  <c:v>155</c:v>
                </c:pt>
                <c:pt idx="1134">
                  <c:v>154.80000000000001</c:v>
                </c:pt>
                <c:pt idx="1135">
                  <c:v>154.9</c:v>
                </c:pt>
                <c:pt idx="1136">
                  <c:v>154.80000000000001</c:v>
                </c:pt>
                <c:pt idx="1137">
                  <c:v>154.69999999999999</c:v>
                </c:pt>
                <c:pt idx="1138">
                  <c:v>155.4</c:v>
                </c:pt>
                <c:pt idx="1139">
                  <c:v>155.30000000000001</c:v>
                </c:pt>
                <c:pt idx="1140">
                  <c:v>154.9</c:v>
                </c:pt>
                <c:pt idx="1141">
                  <c:v>154.69999999999999</c:v>
                </c:pt>
                <c:pt idx="1142">
                  <c:v>155.19999999999999</c:v>
                </c:pt>
                <c:pt idx="1143">
                  <c:v>155.30000000000001</c:v>
                </c:pt>
                <c:pt idx="1144">
                  <c:v>154.9</c:v>
                </c:pt>
                <c:pt idx="1145">
                  <c:v>154.6</c:v>
                </c:pt>
                <c:pt idx="1146">
                  <c:v>155.4</c:v>
                </c:pt>
                <c:pt idx="1147">
                  <c:v>155.30000000000001</c:v>
                </c:pt>
                <c:pt idx="1148">
                  <c:v>155</c:v>
                </c:pt>
                <c:pt idx="1149">
                  <c:v>154.69999999999999</c:v>
                </c:pt>
                <c:pt idx="1150">
                  <c:v>155.4</c:v>
                </c:pt>
                <c:pt idx="1151">
                  <c:v>154.9</c:v>
                </c:pt>
                <c:pt idx="1152">
                  <c:v>154.9</c:v>
                </c:pt>
                <c:pt idx="1153">
                  <c:v>155.4</c:v>
                </c:pt>
                <c:pt idx="1154">
                  <c:v>154.69999999999999</c:v>
                </c:pt>
                <c:pt idx="1155">
                  <c:v>155.30000000000001</c:v>
                </c:pt>
                <c:pt idx="1156">
                  <c:v>155</c:v>
                </c:pt>
                <c:pt idx="1157">
                  <c:v>154.6</c:v>
                </c:pt>
                <c:pt idx="1158">
                  <c:v>155.1</c:v>
                </c:pt>
                <c:pt idx="1159">
                  <c:v>155.30000000000001</c:v>
                </c:pt>
                <c:pt idx="1160">
                  <c:v>154.80000000000001</c:v>
                </c:pt>
                <c:pt idx="1161">
                  <c:v>154.9</c:v>
                </c:pt>
                <c:pt idx="1162">
                  <c:v>155.30000000000001</c:v>
                </c:pt>
                <c:pt idx="1163">
                  <c:v>154.69999999999999</c:v>
                </c:pt>
                <c:pt idx="1164">
                  <c:v>150.4</c:v>
                </c:pt>
                <c:pt idx="1165">
                  <c:v>150.30000000000001</c:v>
                </c:pt>
                <c:pt idx="1166">
                  <c:v>149.9</c:v>
                </c:pt>
                <c:pt idx="1167">
                  <c:v>149.6</c:v>
                </c:pt>
                <c:pt idx="1168">
                  <c:v>149.69999999999999</c:v>
                </c:pt>
                <c:pt idx="1169">
                  <c:v>150.4</c:v>
                </c:pt>
                <c:pt idx="1170">
                  <c:v>150.19999999999999</c:v>
                </c:pt>
                <c:pt idx="1171">
                  <c:v>149.9</c:v>
                </c:pt>
                <c:pt idx="1172">
                  <c:v>149.69999999999999</c:v>
                </c:pt>
                <c:pt idx="1173">
                  <c:v>149.6</c:v>
                </c:pt>
                <c:pt idx="1174">
                  <c:v>149.6</c:v>
                </c:pt>
                <c:pt idx="1175">
                  <c:v>150.4</c:v>
                </c:pt>
                <c:pt idx="1176">
                  <c:v>150.4</c:v>
                </c:pt>
                <c:pt idx="1177">
                  <c:v>150.4</c:v>
                </c:pt>
                <c:pt idx="1178">
                  <c:v>150.1</c:v>
                </c:pt>
                <c:pt idx="1179">
                  <c:v>149.9</c:v>
                </c:pt>
                <c:pt idx="1180">
                  <c:v>149.9</c:v>
                </c:pt>
                <c:pt idx="1181">
                  <c:v>149.80000000000001</c:v>
                </c:pt>
                <c:pt idx="1182">
                  <c:v>149.80000000000001</c:v>
                </c:pt>
                <c:pt idx="1183">
                  <c:v>149.69999999999999</c:v>
                </c:pt>
                <c:pt idx="1184">
                  <c:v>149.6</c:v>
                </c:pt>
                <c:pt idx="1185">
                  <c:v>149.6</c:v>
                </c:pt>
                <c:pt idx="1186">
                  <c:v>149.9</c:v>
                </c:pt>
                <c:pt idx="1187">
                  <c:v>150.19999999999999</c:v>
                </c:pt>
                <c:pt idx="1188">
                  <c:v>150</c:v>
                </c:pt>
                <c:pt idx="1189">
                  <c:v>149.6</c:v>
                </c:pt>
                <c:pt idx="1190">
                  <c:v>149.80000000000001</c:v>
                </c:pt>
                <c:pt idx="1191">
                  <c:v>150.5</c:v>
                </c:pt>
                <c:pt idx="1192">
                  <c:v>150.30000000000001</c:v>
                </c:pt>
                <c:pt idx="1193">
                  <c:v>149.80000000000001</c:v>
                </c:pt>
                <c:pt idx="1194">
                  <c:v>149.5</c:v>
                </c:pt>
                <c:pt idx="1195">
                  <c:v>150.4</c:v>
                </c:pt>
                <c:pt idx="1196">
                  <c:v>149.9</c:v>
                </c:pt>
                <c:pt idx="1197">
                  <c:v>149.6</c:v>
                </c:pt>
                <c:pt idx="1198">
                  <c:v>150.4</c:v>
                </c:pt>
                <c:pt idx="1199">
                  <c:v>150.1</c:v>
                </c:pt>
                <c:pt idx="1200">
                  <c:v>149.80000000000001</c:v>
                </c:pt>
                <c:pt idx="1201">
                  <c:v>149.6</c:v>
                </c:pt>
                <c:pt idx="1202">
                  <c:v>149.9</c:v>
                </c:pt>
                <c:pt idx="1203">
                  <c:v>150.4</c:v>
                </c:pt>
                <c:pt idx="1204">
                  <c:v>150.1</c:v>
                </c:pt>
                <c:pt idx="1205">
                  <c:v>149.80000000000001</c:v>
                </c:pt>
                <c:pt idx="1206">
                  <c:v>149.6</c:v>
                </c:pt>
                <c:pt idx="1207">
                  <c:v>150</c:v>
                </c:pt>
                <c:pt idx="1208">
                  <c:v>150.4</c:v>
                </c:pt>
                <c:pt idx="1209">
                  <c:v>150.19999999999999</c:v>
                </c:pt>
                <c:pt idx="1210">
                  <c:v>150</c:v>
                </c:pt>
                <c:pt idx="1211">
                  <c:v>149.69999999999999</c:v>
                </c:pt>
                <c:pt idx="1212">
                  <c:v>149.6</c:v>
                </c:pt>
                <c:pt idx="1213">
                  <c:v>150.19999999999999</c:v>
                </c:pt>
                <c:pt idx="1214">
                  <c:v>150.30000000000001</c:v>
                </c:pt>
                <c:pt idx="1215">
                  <c:v>150.1</c:v>
                </c:pt>
                <c:pt idx="1216">
                  <c:v>149.80000000000001</c:v>
                </c:pt>
                <c:pt idx="1217">
                  <c:v>149.6</c:v>
                </c:pt>
                <c:pt idx="1218">
                  <c:v>150.30000000000001</c:v>
                </c:pt>
                <c:pt idx="1219">
                  <c:v>150.4</c:v>
                </c:pt>
                <c:pt idx="1220">
                  <c:v>150.30000000000001</c:v>
                </c:pt>
                <c:pt idx="1221">
                  <c:v>150</c:v>
                </c:pt>
                <c:pt idx="1222">
                  <c:v>149.69999999999999</c:v>
                </c:pt>
                <c:pt idx="1223">
                  <c:v>149.6</c:v>
                </c:pt>
                <c:pt idx="1224">
                  <c:v>150.1</c:v>
                </c:pt>
                <c:pt idx="1225">
                  <c:v>150.19999999999999</c:v>
                </c:pt>
                <c:pt idx="1226">
                  <c:v>150.4</c:v>
                </c:pt>
                <c:pt idx="1227">
                  <c:v>150</c:v>
                </c:pt>
                <c:pt idx="1228">
                  <c:v>149.80000000000001</c:v>
                </c:pt>
                <c:pt idx="1229">
                  <c:v>149.6</c:v>
                </c:pt>
                <c:pt idx="1230">
                  <c:v>150.1</c:v>
                </c:pt>
                <c:pt idx="1231">
                  <c:v>150.4</c:v>
                </c:pt>
                <c:pt idx="1232">
                  <c:v>150.5</c:v>
                </c:pt>
                <c:pt idx="1233">
                  <c:v>150.4</c:v>
                </c:pt>
                <c:pt idx="1234">
                  <c:v>150.4</c:v>
                </c:pt>
                <c:pt idx="1235">
                  <c:v>150.19999999999999</c:v>
                </c:pt>
                <c:pt idx="1236">
                  <c:v>150.1</c:v>
                </c:pt>
                <c:pt idx="1237">
                  <c:v>150</c:v>
                </c:pt>
                <c:pt idx="1238">
                  <c:v>149.9</c:v>
                </c:pt>
                <c:pt idx="1239">
                  <c:v>149.80000000000001</c:v>
                </c:pt>
                <c:pt idx="1240">
                  <c:v>149.6</c:v>
                </c:pt>
                <c:pt idx="1241">
                  <c:v>149.80000000000001</c:v>
                </c:pt>
                <c:pt idx="1242">
                  <c:v>150.4</c:v>
                </c:pt>
                <c:pt idx="1243">
                  <c:v>150.4</c:v>
                </c:pt>
                <c:pt idx="1244">
                  <c:v>150</c:v>
                </c:pt>
                <c:pt idx="1245">
                  <c:v>149.69999999999999</c:v>
                </c:pt>
                <c:pt idx="1246">
                  <c:v>149.6</c:v>
                </c:pt>
                <c:pt idx="1247">
                  <c:v>149.9</c:v>
                </c:pt>
                <c:pt idx="1248">
                  <c:v>150.69999999999999</c:v>
                </c:pt>
                <c:pt idx="1249">
                  <c:v>150.4</c:v>
                </c:pt>
                <c:pt idx="1250">
                  <c:v>150.1</c:v>
                </c:pt>
                <c:pt idx="1251">
                  <c:v>149.6</c:v>
                </c:pt>
                <c:pt idx="1252">
                  <c:v>150.4</c:v>
                </c:pt>
                <c:pt idx="1253">
                  <c:v>150.19999999999999</c:v>
                </c:pt>
                <c:pt idx="1254">
                  <c:v>149.6</c:v>
                </c:pt>
                <c:pt idx="1255">
                  <c:v>150.19999999999999</c:v>
                </c:pt>
                <c:pt idx="1256">
                  <c:v>150.30000000000001</c:v>
                </c:pt>
                <c:pt idx="1257">
                  <c:v>149.80000000000001</c:v>
                </c:pt>
                <c:pt idx="1258">
                  <c:v>149.5</c:v>
                </c:pt>
                <c:pt idx="1259">
                  <c:v>150.30000000000001</c:v>
                </c:pt>
                <c:pt idx="1260">
                  <c:v>150.5</c:v>
                </c:pt>
                <c:pt idx="1261">
                  <c:v>149.80000000000001</c:v>
                </c:pt>
                <c:pt idx="1262">
                  <c:v>149.6</c:v>
                </c:pt>
                <c:pt idx="1263">
                  <c:v>150.30000000000001</c:v>
                </c:pt>
                <c:pt idx="1264">
                  <c:v>150.19999999999999</c:v>
                </c:pt>
                <c:pt idx="1265">
                  <c:v>149.6</c:v>
                </c:pt>
                <c:pt idx="1266">
                  <c:v>150.30000000000001</c:v>
                </c:pt>
                <c:pt idx="1267">
                  <c:v>150.4</c:v>
                </c:pt>
                <c:pt idx="1268">
                  <c:v>150.1</c:v>
                </c:pt>
                <c:pt idx="1269">
                  <c:v>149.9</c:v>
                </c:pt>
                <c:pt idx="1270">
                  <c:v>149.69999999999999</c:v>
                </c:pt>
                <c:pt idx="1271">
                  <c:v>149.80000000000001</c:v>
                </c:pt>
                <c:pt idx="1272">
                  <c:v>150.4</c:v>
                </c:pt>
                <c:pt idx="1273">
                  <c:v>150.30000000000001</c:v>
                </c:pt>
                <c:pt idx="1274">
                  <c:v>150</c:v>
                </c:pt>
                <c:pt idx="1275">
                  <c:v>149.9</c:v>
                </c:pt>
                <c:pt idx="1276">
                  <c:v>149.6</c:v>
                </c:pt>
                <c:pt idx="1277">
                  <c:v>149.6</c:v>
                </c:pt>
                <c:pt idx="1278">
                  <c:v>150</c:v>
                </c:pt>
                <c:pt idx="1279">
                  <c:v>150.4</c:v>
                </c:pt>
                <c:pt idx="1280">
                  <c:v>150.1</c:v>
                </c:pt>
                <c:pt idx="1281">
                  <c:v>149.9</c:v>
                </c:pt>
                <c:pt idx="1282">
                  <c:v>149.80000000000001</c:v>
                </c:pt>
                <c:pt idx="1283">
                  <c:v>149.6</c:v>
                </c:pt>
                <c:pt idx="1284">
                  <c:v>149.80000000000001</c:v>
                </c:pt>
                <c:pt idx="1285">
                  <c:v>150.30000000000001</c:v>
                </c:pt>
                <c:pt idx="1286">
                  <c:v>150.4</c:v>
                </c:pt>
                <c:pt idx="1287">
                  <c:v>150.1</c:v>
                </c:pt>
                <c:pt idx="1288">
                  <c:v>149.9</c:v>
                </c:pt>
                <c:pt idx="1289">
                  <c:v>149.69999999999999</c:v>
                </c:pt>
                <c:pt idx="1290">
                  <c:v>149.69999999999999</c:v>
                </c:pt>
                <c:pt idx="1291">
                  <c:v>150.5</c:v>
                </c:pt>
                <c:pt idx="1292">
                  <c:v>150.30000000000001</c:v>
                </c:pt>
                <c:pt idx="1293">
                  <c:v>149.80000000000001</c:v>
                </c:pt>
                <c:pt idx="1294">
                  <c:v>149.6</c:v>
                </c:pt>
                <c:pt idx="1295">
                  <c:v>149.69999999999999</c:v>
                </c:pt>
                <c:pt idx="1296">
                  <c:v>150.1</c:v>
                </c:pt>
                <c:pt idx="1297">
                  <c:v>150.4</c:v>
                </c:pt>
                <c:pt idx="1298">
                  <c:v>150.30000000000001</c:v>
                </c:pt>
                <c:pt idx="1299">
                  <c:v>150</c:v>
                </c:pt>
                <c:pt idx="1300">
                  <c:v>149.6</c:v>
                </c:pt>
                <c:pt idx="1301">
                  <c:v>150.4</c:v>
                </c:pt>
                <c:pt idx="1302">
                  <c:v>150.30000000000001</c:v>
                </c:pt>
                <c:pt idx="1303">
                  <c:v>149.9</c:v>
                </c:pt>
                <c:pt idx="1304">
                  <c:v>149.6</c:v>
                </c:pt>
                <c:pt idx="1305">
                  <c:v>150.19999999999999</c:v>
                </c:pt>
                <c:pt idx="1306">
                  <c:v>150.4</c:v>
                </c:pt>
                <c:pt idx="1307">
                  <c:v>149.9</c:v>
                </c:pt>
                <c:pt idx="1308">
                  <c:v>149.6</c:v>
                </c:pt>
                <c:pt idx="1309">
                  <c:v>150.19999999999999</c:v>
                </c:pt>
                <c:pt idx="1310">
                  <c:v>150.30000000000001</c:v>
                </c:pt>
                <c:pt idx="1311">
                  <c:v>149.9</c:v>
                </c:pt>
                <c:pt idx="1312">
                  <c:v>149.6</c:v>
                </c:pt>
                <c:pt idx="1313">
                  <c:v>150.5</c:v>
                </c:pt>
                <c:pt idx="1314">
                  <c:v>150.1</c:v>
                </c:pt>
                <c:pt idx="1315">
                  <c:v>149.69999999999999</c:v>
                </c:pt>
                <c:pt idx="1316">
                  <c:v>149.6</c:v>
                </c:pt>
                <c:pt idx="1317">
                  <c:v>150.30000000000001</c:v>
                </c:pt>
                <c:pt idx="1318">
                  <c:v>150.4</c:v>
                </c:pt>
                <c:pt idx="1319">
                  <c:v>150.1</c:v>
                </c:pt>
                <c:pt idx="1320">
                  <c:v>149.80000000000001</c:v>
                </c:pt>
                <c:pt idx="1321">
                  <c:v>149.6</c:v>
                </c:pt>
                <c:pt idx="1322">
                  <c:v>149.9</c:v>
                </c:pt>
                <c:pt idx="1323">
                  <c:v>150.30000000000001</c:v>
                </c:pt>
                <c:pt idx="1324">
                  <c:v>150</c:v>
                </c:pt>
                <c:pt idx="1325">
                  <c:v>149.6</c:v>
                </c:pt>
                <c:pt idx="1326">
                  <c:v>149.6</c:v>
                </c:pt>
                <c:pt idx="1327">
                  <c:v>150.4</c:v>
                </c:pt>
                <c:pt idx="1328">
                  <c:v>150.4</c:v>
                </c:pt>
                <c:pt idx="1329">
                  <c:v>149.9</c:v>
                </c:pt>
                <c:pt idx="1330">
                  <c:v>149.6</c:v>
                </c:pt>
                <c:pt idx="1331">
                  <c:v>149.6</c:v>
                </c:pt>
                <c:pt idx="1332">
                  <c:v>149.69999999999999</c:v>
                </c:pt>
                <c:pt idx="1333">
                  <c:v>150.1</c:v>
                </c:pt>
                <c:pt idx="1334">
                  <c:v>150.5</c:v>
                </c:pt>
                <c:pt idx="1335">
                  <c:v>150.19999999999999</c:v>
                </c:pt>
                <c:pt idx="1336">
                  <c:v>150</c:v>
                </c:pt>
                <c:pt idx="1337">
                  <c:v>149.80000000000001</c:v>
                </c:pt>
                <c:pt idx="1338">
                  <c:v>149.69999999999999</c:v>
                </c:pt>
                <c:pt idx="1339">
                  <c:v>149.69999999999999</c:v>
                </c:pt>
                <c:pt idx="1340">
                  <c:v>150.4</c:v>
                </c:pt>
                <c:pt idx="1341">
                  <c:v>150.30000000000001</c:v>
                </c:pt>
                <c:pt idx="1342">
                  <c:v>150.19999999999999</c:v>
                </c:pt>
                <c:pt idx="1343">
                  <c:v>150</c:v>
                </c:pt>
                <c:pt idx="1344">
                  <c:v>149.80000000000001</c:v>
                </c:pt>
                <c:pt idx="1345">
                  <c:v>149.69999999999999</c:v>
                </c:pt>
                <c:pt idx="1346">
                  <c:v>149.69999999999999</c:v>
                </c:pt>
                <c:pt idx="1347">
                  <c:v>150.4</c:v>
                </c:pt>
                <c:pt idx="1348">
                  <c:v>150.19999999999999</c:v>
                </c:pt>
                <c:pt idx="1349">
                  <c:v>149.6</c:v>
                </c:pt>
                <c:pt idx="1350">
                  <c:v>149.69999999999999</c:v>
                </c:pt>
                <c:pt idx="1351">
                  <c:v>150.4</c:v>
                </c:pt>
                <c:pt idx="1352">
                  <c:v>149.80000000000001</c:v>
                </c:pt>
                <c:pt idx="1353">
                  <c:v>149.69999999999999</c:v>
                </c:pt>
                <c:pt idx="1354">
                  <c:v>150.5</c:v>
                </c:pt>
                <c:pt idx="1355">
                  <c:v>150.30000000000001</c:v>
                </c:pt>
                <c:pt idx="1356">
                  <c:v>149.80000000000001</c:v>
                </c:pt>
                <c:pt idx="1357">
                  <c:v>149.80000000000001</c:v>
                </c:pt>
                <c:pt idx="1358">
                  <c:v>150.4</c:v>
                </c:pt>
                <c:pt idx="1359">
                  <c:v>149.9</c:v>
                </c:pt>
                <c:pt idx="1360">
                  <c:v>149.80000000000001</c:v>
                </c:pt>
                <c:pt idx="1361">
                  <c:v>150.5</c:v>
                </c:pt>
                <c:pt idx="1362">
                  <c:v>150</c:v>
                </c:pt>
                <c:pt idx="1363">
                  <c:v>149.6</c:v>
                </c:pt>
                <c:pt idx="1364">
                  <c:v>150.19999999999999</c:v>
                </c:pt>
                <c:pt idx="1365">
                  <c:v>150.19999999999999</c:v>
                </c:pt>
                <c:pt idx="1366">
                  <c:v>149.80000000000001</c:v>
                </c:pt>
                <c:pt idx="1367">
                  <c:v>149.69999999999999</c:v>
                </c:pt>
                <c:pt idx="1368">
                  <c:v>149.6</c:v>
                </c:pt>
                <c:pt idx="1369">
                  <c:v>149.80000000000001</c:v>
                </c:pt>
                <c:pt idx="1370">
                  <c:v>150.30000000000001</c:v>
                </c:pt>
                <c:pt idx="1371">
                  <c:v>150.1</c:v>
                </c:pt>
                <c:pt idx="1372">
                  <c:v>149.9</c:v>
                </c:pt>
                <c:pt idx="1373">
                  <c:v>149.6</c:v>
                </c:pt>
                <c:pt idx="1374">
                  <c:v>149.69999999999999</c:v>
                </c:pt>
                <c:pt idx="1375">
                  <c:v>150</c:v>
                </c:pt>
                <c:pt idx="1376">
                  <c:v>150.4</c:v>
                </c:pt>
                <c:pt idx="1377">
                  <c:v>150.30000000000001</c:v>
                </c:pt>
                <c:pt idx="1378">
                  <c:v>150.1</c:v>
                </c:pt>
                <c:pt idx="1379">
                  <c:v>149.80000000000001</c:v>
                </c:pt>
                <c:pt idx="1380">
                  <c:v>149.69999999999999</c:v>
                </c:pt>
                <c:pt idx="1381">
                  <c:v>149.6</c:v>
                </c:pt>
                <c:pt idx="1382">
                  <c:v>149.9</c:v>
                </c:pt>
                <c:pt idx="1383">
                  <c:v>150.30000000000001</c:v>
                </c:pt>
                <c:pt idx="1384">
                  <c:v>150.4</c:v>
                </c:pt>
                <c:pt idx="1385">
                  <c:v>150.30000000000001</c:v>
                </c:pt>
                <c:pt idx="1386">
                  <c:v>150.1</c:v>
                </c:pt>
                <c:pt idx="1387">
                  <c:v>149.80000000000001</c:v>
                </c:pt>
                <c:pt idx="1388">
                  <c:v>149.6</c:v>
                </c:pt>
                <c:pt idx="1389">
                  <c:v>149.6</c:v>
                </c:pt>
                <c:pt idx="1390">
                  <c:v>149.9</c:v>
                </c:pt>
                <c:pt idx="1391">
                  <c:v>150.4</c:v>
                </c:pt>
                <c:pt idx="1392">
                  <c:v>150.30000000000001</c:v>
                </c:pt>
                <c:pt idx="1393">
                  <c:v>150.1</c:v>
                </c:pt>
                <c:pt idx="1394">
                  <c:v>149.9</c:v>
                </c:pt>
                <c:pt idx="1395">
                  <c:v>149.80000000000001</c:v>
                </c:pt>
                <c:pt idx="1396">
                  <c:v>149.6</c:v>
                </c:pt>
                <c:pt idx="1397">
                  <c:v>149.6</c:v>
                </c:pt>
                <c:pt idx="1398">
                  <c:v>150</c:v>
                </c:pt>
                <c:pt idx="1399">
                  <c:v>150.4</c:v>
                </c:pt>
                <c:pt idx="1400">
                  <c:v>150</c:v>
                </c:pt>
                <c:pt idx="1401">
                  <c:v>149.6</c:v>
                </c:pt>
                <c:pt idx="1402">
                  <c:v>150.4</c:v>
                </c:pt>
                <c:pt idx="1403">
                  <c:v>150</c:v>
                </c:pt>
                <c:pt idx="1404">
                  <c:v>149.6</c:v>
                </c:pt>
                <c:pt idx="1405">
                  <c:v>149.6</c:v>
                </c:pt>
                <c:pt idx="1406">
                  <c:v>150.4</c:v>
                </c:pt>
                <c:pt idx="1407">
                  <c:v>149.80000000000001</c:v>
                </c:pt>
                <c:pt idx="1408">
                  <c:v>149.80000000000001</c:v>
                </c:pt>
                <c:pt idx="1409">
                  <c:v>150.4</c:v>
                </c:pt>
                <c:pt idx="1410">
                  <c:v>150</c:v>
                </c:pt>
                <c:pt idx="1411">
                  <c:v>149.6</c:v>
                </c:pt>
                <c:pt idx="1412">
                  <c:v>150.5</c:v>
                </c:pt>
                <c:pt idx="1413">
                  <c:v>150.19999999999999</c:v>
                </c:pt>
                <c:pt idx="1414">
                  <c:v>149.69999999999999</c:v>
                </c:pt>
                <c:pt idx="1415">
                  <c:v>149.6</c:v>
                </c:pt>
                <c:pt idx="1416">
                  <c:v>150.30000000000001</c:v>
                </c:pt>
                <c:pt idx="1417">
                  <c:v>150.4</c:v>
                </c:pt>
                <c:pt idx="1418">
                  <c:v>150.19999999999999</c:v>
                </c:pt>
                <c:pt idx="1419">
                  <c:v>149.80000000000001</c:v>
                </c:pt>
                <c:pt idx="1420">
                  <c:v>149.6</c:v>
                </c:pt>
                <c:pt idx="1421">
                  <c:v>150.19999999999999</c:v>
                </c:pt>
                <c:pt idx="1422">
                  <c:v>150.4</c:v>
                </c:pt>
                <c:pt idx="1423">
                  <c:v>150.30000000000001</c:v>
                </c:pt>
                <c:pt idx="1424">
                  <c:v>150.1</c:v>
                </c:pt>
                <c:pt idx="1425">
                  <c:v>149.69999999999999</c:v>
                </c:pt>
                <c:pt idx="1426">
                  <c:v>149.69999999999999</c:v>
                </c:pt>
                <c:pt idx="1427">
                  <c:v>150.19999999999999</c:v>
                </c:pt>
                <c:pt idx="1428">
                  <c:v>150.4</c:v>
                </c:pt>
                <c:pt idx="1429">
                  <c:v>150.30000000000001</c:v>
                </c:pt>
                <c:pt idx="1430">
                  <c:v>149.9</c:v>
                </c:pt>
                <c:pt idx="1431">
                  <c:v>149.6</c:v>
                </c:pt>
                <c:pt idx="1432">
                  <c:v>149.69999999999999</c:v>
                </c:pt>
                <c:pt idx="1433">
                  <c:v>150.19999999999999</c:v>
                </c:pt>
                <c:pt idx="1434">
                  <c:v>150.4</c:v>
                </c:pt>
                <c:pt idx="1435">
                  <c:v>150.1</c:v>
                </c:pt>
                <c:pt idx="1436">
                  <c:v>149.9</c:v>
                </c:pt>
                <c:pt idx="1437">
                  <c:v>149.69999999999999</c:v>
                </c:pt>
                <c:pt idx="1438">
                  <c:v>149.6</c:v>
                </c:pt>
                <c:pt idx="1439">
                  <c:v>149.69999999999999</c:v>
                </c:pt>
                <c:pt idx="1440">
                  <c:v>149.9</c:v>
                </c:pt>
                <c:pt idx="1441">
                  <c:v>150.4</c:v>
                </c:pt>
                <c:pt idx="1442">
                  <c:v>150.5</c:v>
                </c:pt>
                <c:pt idx="1443">
                  <c:v>150.4</c:v>
                </c:pt>
                <c:pt idx="1444">
                  <c:v>150.30000000000001</c:v>
                </c:pt>
                <c:pt idx="1445">
                  <c:v>150.19999999999999</c:v>
                </c:pt>
                <c:pt idx="1446">
                  <c:v>150</c:v>
                </c:pt>
                <c:pt idx="1447">
                  <c:v>149.80000000000001</c:v>
                </c:pt>
                <c:pt idx="1448">
                  <c:v>149.6</c:v>
                </c:pt>
                <c:pt idx="1449">
                  <c:v>149.9</c:v>
                </c:pt>
                <c:pt idx="1450">
                  <c:v>150.19999999999999</c:v>
                </c:pt>
                <c:pt idx="1451">
                  <c:v>150.5</c:v>
                </c:pt>
                <c:pt idx="1452">
                  <c:v>150</c:v>
                </c:pt>
                <c:pt idx="1453">
                  <c:v>149.6</c:v>
                </c:pt>
                <c:pt idx="1454">
                  <c:v>150.5</c:v>
                </c:pt>
                <c:pt idx="1455">
                  <c:v>150.30000000000001</c:v>
                </c:pt>
                <c:pt idx="1456">
                  <c:v>149.80000000000001</c:v>
                </c:pt>
                <c:pt idx="1457">
                  <c:v>149.6</c:v>
                </c:pt>
                <c:pt idx="1458">
                  <c:v>150.30000000000001</c:v>
                </c:pt>
                <c:pt idx="1459">
                  <c:v>150</c:v>
                </c:pt>
                <c:pt idx="1460">
                  <c:v>149.69999999999999</c:v>
                </c:pt>
                <c:pt idx="1461">
                  <c:v>150</c:v>
                </c:pt>
                <c:pt idx="1462">
                  <c:v>150.4</c:v>
                </c:pt>
                <c:pt idx="1463">
                  <c:v>149.80000000000001</c:v>
                </c:pt>
                <c:pt idx="1464">
                  <c:v>149.6</c:v>
                </c:pt>
                <c:pt idx="1465">
                  <c:v>150</c:v>
                </c:pt>
                <c:pt idx="1466">
                  <c:v>150.4</c:v>
                </c:pt>
                <c:pt idx="1467">
                  <c:v>150.30000000000001</c:v>
                </c:pt>
                <c:pt idx="1468">
                  <c:v>150.1</c:v>
                </c:pt>
                <c:pt idx="1469">
                  <c:v>149.80000000000001</c:v>
                </c:pt>
                <c:pt idx="1470">
                  <c:v>149.6</c:v>
                </c:pt>
                <c:pt idx="1471">
                  <c:v>149.9</c:v>
                </c:pt>
                <c:pt idx="1472">
                  <c:v>150.19999999999999</c:v>
                </c:pt>
                <c:pt idx="1473">
                  <c:v>150.4</c:v>
                </c:pt>
                <c:pt idx="1474">
                  <c:v>150.19999999999999</c:v>
                </c:pt>
                <c:pt idx="1475">
                  <c:v>150.1</c:v>
                </c:pt>
                <c:pt idx="1476">
                  <c:v>149.69999999999999</c:v>
                </c:pt>
                <c:pt idx="1477">
                  <c:v>149.6</c:v>
                </c:pt>
                <c:pt idx="1478">
                  <c:v>150.1</c:v>
                </c:pt>
                <c:pt idx="1479">
                  <c:v>150.4</c:v>
                </c:pt>
                <c:pt idx="1480">
                  <c:v>150.1</c:v>
                </c:pt>
                <c:pt idx="1481">
                  <c:v>149.80000000000001</c:v>
                </c:pt>
                <c:pt idx="1482">
                  <c:v>149.6</c:v>
                </c:pt>
                <c:pt idx="1483">
                  <c:v>150.1</c:v>
                </c:pt>
                <c:pt idx="1484">
                  <c:v>150.30000000000001</c:v>
                </c:pt>
                <c:pt idx="1485">
                  <c:v>150.1</c:v>
                </c:pt>
                <c:pt idx="1486">
                  <c:v>149.69999999999999</c:v>
                </c:pt>
                <c:pt idx="1487">
                  <c:v>149.6</c:v>
                </c:pt>
                <c:pt idx="1488">
                  <c:v>150.30000000000001</c:v>
                </c:pt>
                <c:pt idx="1489">
                  <c:v>150.19999999999999</c:v>
                </c:pt>
                <c:pt idx="1490">
                  <c:v>149.9</c:v>
                </c:pt>
                <c:pt idx="1491">
                  <c:v>149.6</c:v>
                </c:pt>
                <c:pt idx="1492">
                  <c:v>150.4</c:v>
                </c:pt>
                <c:pt idx="1493">
                  <c:v>150.30000000000001</c:v>
                </c:pt>
                <c:pt idx="1494">
                  <c:v>150.19999999999999</c:v>
                </c:pt>
                <c:pt idx="1495">
                  <c:v>149.9</c:v>
                </c:pt>
                <c:pt idx="1496">
                  <c:v>149.6</c:v>
                </c:pt>
                <c:pt idx="1497">
                  <c:v>149.9</c:v>
                </c:pt>
                <c:pt idx="1498">
                  <c:v>150.5</c:v>
                </c:pt>
                <c:pt idx="1499">
                  <c:v>150.30000000000001</c:v>
                </c:pt>
                <c:pt idx="1500">
                  <c:v>150.19999999999999</c:v>
                </c:pt>
                <c:pt idx="1501">
                  <c:v>149.69999999999999</c:v>
                </c:pt>
                <c:pt idx="1502">
                  <c:v>150</c:v>
                </c:pt>
                <c:pt idx="1503">
                  <c:v>150.4</c:v>
                </c:pt>
                <c:pt idx="1504">
                  <c:v>149.80000000000001</c:v>
                </c:pt>
                <c:pt idx="1505">
                  <c:v>149.80000000000001</c:v>
                </c:pt>
                <c:pt idx="1506">
                  <c:v>150.4</c:v>
                </c:pt>
                <c:pt idx="1507">
                  <c:v>149.6</c:v>
                </c:pt>
                <c:pt idx="1508">
                  <c:v>150.5</c:v>
                </c:pt>
                <c:pt idx="1509">
                  <c:v>150.19999999999999</c:v>
                </c:pt>
                <c:pt idx="1510">
                  <c:v>149.6</c:v>
                </c:pt>
                <c:pt idx="1511">
                  <c:v>150.4</c:v>
                </c:pt>
                <c:pt idx="1512">
                  <c:v>150.4</c:v>
                </c:pt>
                <c:pt idx="1513">
                  <c:v>150</c:v>
                </c:pt>
                <c:pt idx="1514">
                  <c:v>149.6</c:v>
                </c:pt>
                <c:pt idx="1515">
                  <c:v>150</c:v>
                </c:pt>
                <c:pt idx="1516">
                  <c:v>150.5</c:v>
                </c:pt>
                <c:pt idx="1517">
                  <c:v>150.30000000000001</c:v>
                </c:pt>
                <c:pt idx="1518">
                  <c:v>149.9</c:v>
                </c:pt>
                <c:pt idx="1519">
                  <c:v>149.6</c:v>
                </c:pt>
                <c:pt idx="1520">
                  <c:v>150</c:v>
                </c:pt>
                <c:pt idx="1521">
                  <c:v>150.30000000000001</c:v>
                </c:pt>
                <c:pt idx="1522">
                  <c:v>150</c:v>
                </c:pt>
                <c:pt idx="1523">
                  <c:v>149.6</c:v>
                </c:pt>
                <c:pt idx="1524">
                  <c:v>149.69999999999999</c:v>
                </c:pt>
                <c:pt idx="1525">
                  <c:v>150.4</c:v>
                </c:pt>
                <c:pt idx="1526">
                  <c:v>150.30000000000001</c:v>
                </c:pt>
                <c:pt idx="1527">
                  <c:v>150</c:v>
                </c:pt>
                <c:pt idx="1528">
                  <c:v>149.6</c:v>
                </c:pt>
                <c:pt idx="1529">
                  <c:v>150.1</c:v>
                </c:pt>
                <c:pt idx="1530">
                  <c:v>150.5</c:v>
                </c:pt>
                <c:pt idx="1531">
                  <c:v>150.30000000000001</c:v>
                </c:pt>
                <c:pt idx="1532">
                  <c:v>149.9</c:v>
                </c:pt>
                <c:pt idx="1533">
                  <c:v>149.6</c:v>
                </c:pt>
                <c:pt idx="1534">
                  <c:v>150.19999999999999</c:v>
                </c:pt>
                <c:pt idx="1535">
                  <c:v>150.4</c:v>
                </c:pt>
                <c:pt idx="1536">
                  <c:v>150.30000000000001</c:v>
                </c:pt>
                <c:pt idx="1537">
                  <c:v>150.30000000000001</c:v>
                </c:pt>
                <c:pt idx="1538">
                  <c:v>150</c:v>
                </c:pt>
                <c:pt idx="1539">
                  <c:v>149.80000000000001</c:v>
                </c:pt>
                <c:pt idx="1540">
                  <c:v>149.6</c:v>
                </c:pt>
                <c:pt idx="1541">
                  <c:v>149.6</c:v>
                </c:pt>
                <c:pt idx="1542">
                  <c:v>149.69999999999999</c:v>
                </c:pt>
                <c:pt idx="1543">
                  <c:v>150.1</c:v>
                </c:pt>
                <c:pt idx="1544">
                  <c:v>150.4</c:v>
                </c:pt>
                <c:pt idx="1545">
                  <c:v>150.30000000000001</c:v>
                </c:pt>
                <c:pt idx="1546">
                  <c:v>150.1</c:v>
                </c:pt>
                <c:pt idx="1547">
                  <c:v>150.1</c:v>
                </c:pt>
                <c:pt idx="1548">
                  <c:v>149.9</c:v>
                </c:pt>
                <c:pt idx="1549">
                  <c:v>149.6</c:v>
                </c:pt>
                <c:pt idx="1550">
                  <c:v>150.1</c:v>
                </c:pt>
                <c:pt idx="1551">
                  <c:v>150.4</c:v>
                </c:pt>
                <c:pt idx="1552">
                  <c:v>150</c:v>
                </c:pt>
                <c:pt idx="1553">
                  <c:v>149.6</c:v>
                </c:pt>
                <c:pt idx="1554">
                  <c:v>150.30000000000001</c:v>
                </c:pt>
                <c:pt idx="1555">
                  <c:v>150.4</c:v>
                </c:pt>
                <c:pt idx="1556">
                  <c:v>150.1</c:v>
                </c:pt>
                <c:pt idx="1557">
                  <c:v>149.6</c:v>
                </c:pt>
                <c:pt idx="1558">
                  <c:v>150.30000000000001</c:v>
                </c:pt>
                <c:pt idx="1559">
                  <c:v>150.4</c:v>
                </c:pt>
                <c:pt idx="1560">
                  <c:v>150</c:v>
                </c:pt>
                <c:pt idx="1561">
                  <c:v>149.6</c:v>
                </c:pt>
                <c:pt idx="1562">
                  <c:v>150.19999999999999</c:v>
                </c:pt>
                <c:pt idx="1563">
                  <c:v>150.30000000000001</c:v>
                </c:pt>
                <c:pt idx="1564">
                  <c:v>149.80000000000001</c:v>
                </c:pt>
                <c:pt idx="1565">
                  <c:v>149.6</c:v>
                </c:pt>
                <c:pt idx="1566">
                  <c:v>150.1</c:v>
                </c:pt>
                <c:pt idx="1567">
                  <c:v>150.4</c:v>
                </c:pt>
                <c:pt idx="1568">
                  <c:v>150.19999999999999</c:v>
                </c:pt>
                <c:pt idx="1569">
                  <c:v>150</c:v>
                </c:pt>
                <c:pt idx="1570">
                  <c:v>149.69999999999999</c:v>
                </c:pt>
                <c:pt idx="1571">
                  <c:v>149.69999999999999</c:v>
                </c:pt>
                <c:pt idx="1572">
                  <c:v>150.4</c:v>
                </c:pt>
                <c:pt idx="1573">
                  <c:v>150.30000000000001</c:v>
                </c:pt>
                <c:pt idx="1574">
                  <c:v>150.19999999999999</c:v>
                </c:pt>
                <c:pt idx="1575">
                  <c:v>149.9</c:v>
                </c:pt>
                <c:pt idx="1576">
                  <c:v>149.69999999999999</c:v>
                </c:pt>
                <c:pt idx="1577">
                  <c:v>149.69999999999999</c:v>
                </c:pt>
                <c:pt idx="1578">
                  <c:v>149.9</c:v>
                </c:pt>
                <c:pt idx="1579">
                  <c:v>150.30000000000001</c:v>
                </c:pt>
                <c:pt idx="1580">
                  <c:v>150.4</c:v>
                </c:pt>
                <c:pt idx="1581">
                  <c:v>150.1</c:v>
                </c:pt>
                <c:pt idx="1582">
                  <c:v>149.80000000000001</c:v>
                </c:pt>
                <c:pt idx="1583">
                  <c:v>149.69999999999999</c:v>
                </c:pt>
                <c:pt idx="1584">
                  <c:v>149.69999999999999</c:v>
                </c:pt>
                <c:pt idx="1585">
                  <c:v>149.9</c:v>
                </c:pt>
                <c:pt idx="1586">
                  <c:v>150.4</c:v>
                </c:pt>
                <c:pt idx="1587">
                  <c:v>150.1</c:v>
                </c:pt>
                <c:pt idx="1588">
                  <c:v>150</c:v>
                </c:pt>
                <c:pt idx="1589">
                  <c:v>149.9</c:v>
                </c:pt>
                <c:pt idx="1590">
                  <c:v>149.69999999999999</c:v>
                </c:pt>
                <c:pt idx="1591">
                  <c:v>149.9</c:v>
                </c:pt>
                <c:pt idx="1592">
                  <c:v>150.19999999999999</c:v>
                </c:pt>
                <c:pt idx="1593">
                  <c:v>150.4</c:v>
                </c:pt>
                <c:pt idx="1594">
                  <c:v>150.4</c:v>
                </c:pt>
                <c:pt idx="1595">
                  <c:v>150.30000000000001</c:v>
                </c:pt>
                <c:pt idx="1596">
                  <c:v>150.1</c:v>
                </c:pt>
                <c:pt idx="1597">
                  <c:v>149.9</c:v>
                </c:pt>
                <c:pt idx="1598">
                  <c:v>149.80000000000001</c:v>
                </c:pt>
                <c:pt idx="1599">
                  <c:v>149.69999999999999</c:v>
                </c:pt>
                <c:pt idx="1600">
                  <c:v>149.80000000000001</c:v>
                </c:pt>
                <c:pt idx="1601">
                  <c:v>150.30000000000001</c:v>
                </c:pt>
                <c:pt idx="1602">
                  <c:v>150.19999999999999</c:v>
                </c:pt>
                <c:pt idx="1603">
                  <c:v>149.9</c:v>
                </c:pt>
                <c:pt idx="1604">
                  <c:v>149.5</c:v>
                </c:pt>
                <c:pt idx="1605">
                  <c:v>150</c:v>
                </c:pt>
                <c:pt idx="1606">
                  <c:v>150.4</c:v>
                </c:pt>
                <c:pt idx="1607">
                  <c:v>150.1</c:v>
                </c:pt>
                <c:pt idx="1608">
                  <c:v>149.6</c:v>
                </c:pt>
                <c:pt idx="1609">
                  <c:v>150.19999999999999</c:v>
                </c:pt>
                <c:pt idx="1610">
                  <c:v>150.1</c:v>
                </c:pt>
                <c:pt idx="1611">
                  <c:v>149.69999999999999</c:v>
                </c:pt>
                <c:pt idx="1612">
                  <c:v>149.80000000000001</c:v>
                </c:pt>
                <c:pt idx="1613">
                  <c:v>150.4</c:v>
                </c:pt>
                <c:pt idx="1614">
                  <c:v>149.9</c:v>
                </c:pt>
                <c:pt idx="1615">
                  <c:v>149.69999999999999</c:v>
                </c:pt>
                <c:pt idx="1616">
                  <c:v>150.5</c:v>
                </c:pt>
                <c:pt idx="1617">
                  <c:v>149.80000000000001</c:v>
                </c:pt>
                <c:pt idx="1618">
                  <c:v>149.69999999999999</c:v>
                </c:pt>
                <c:pt idx="1619">
                  <c:v>150.4</c:v>
                </c:pt>
                <c:pt idx="1620">
                  <c:v>150.19999999999999</c:v>
                </c:pt>
                <c:pt idx="1621">
                  <c:v>149.9</c:v>
                </c:pt>
                <c:pt idx="1622">
                  <c:v>149.80000000000001</c:v>
                </c:pt>
                <c:pt idx="1623">
                  <c:v>149.6</c:v>
                </c:pt>
                <c:pt idx="1624">
                  <c:v>150.4</c:v>
                </c:pt>
                <c:pt idx="1625">
                  <c:v>150.30000000000001</c:v>
                </c:pt>
                <c:pt idx="1626">
                  <c:v>149.9</c:v>
                </c:pt>
                <c:pt idx="1627">
                  <c:v>149.69999999999999</c:v>
                </c:pt>
                <c:pt idx="1628">
                  <c:v>149.80000000000001</c:v>
                </c:pt>
                <c:pt idx="1629">
                  <c:v>150.30000000000001</c:v>
                </c:pt>
                <c:pt idx="1630">
                  <c:v>150.4</c:v>
                </c:pt>
                <c:pt idx="1631">
                  <c:v>150</c:v>
                </c:pt>
                <c:pt idx="1632">
                  <c:v>149.69999999999999</c:v>
                </c:pt>
                <c:pt idx="1633">
                  <c:v>149.6</c:v>
                </c:pt>
                <c:pt idx="1634">
                  <c:v>149.6</c:v>
                </c:pt>
                <c:pt idx="1635">
                  <c:v>150.1</c:v>
                </c:pt>
                <c:pt idx="1636">
                  <c:v>150.30000000000001</c:v>
                </c:pt>
                <c:pt idx="1637">
                  <c:v>150.30000000000001</c:v>
                </c:pt>
                <c:pt idx="1638">
                  <c:v>150.1</c:v>
                </c:pt>
                <c:pt idx="1639">
                  <c:v>149.9</c:v>
                </c:pt>
                <c:pt idx="1640">
                  <c:v>149.80000000000001</c:v>
                </c:pt>
                <c:pt idx="1641">
                  <c:v>149.6</c:v>
                </c:pt>
                <c:pt idx="1642">
                  <c:v>150.19999999999999</c:v>
                </c:pt>
                <c:pt idx="1643">
                  <c:v>150.4</c:v>
                </c:pt>
                <c:pt idx="1644">
                  <c:v>150.19999999999999</c:v>
                </c:pt>
                <c:pt idx="1645">
                  <c:v>150</c:v>
                </c:pt>
                <c:pt idx="1646">
                  <c:v>149.80000000000001</c:v>
                </c:pt>
                <c:pt idx="1647">
                  <c:v>149.6</c:v>
                </c:pt>
                <c:pt idx="1648">
                  <c:v>149.6</c:v>
                </c:pt>
                <c:pt idx="1649">
                  <c:v>150</c:v>
                </c:pt>
                <c:pt idx="1650">
                  <c:v>150.4</c:v>
                </c:pt>
                <c:pt idx="1651">
                  <c:v>150.5</c:v>
                </c:pt>
                <c:pt idx="1652">
                  <c:v>150.30000000000001</c:v>
                </c:pt>
                <c:pt idx="1653">
                  <c:v>149.80000000000001</c:v>
                </c:pt>
                <c:pt idx="1654">
                  <c:v>149.6</c:v>
                </c:pt>
                <c:pt idx="1655">
                  <c:v>150.4</c:v>
                </c:pt>
                <c:pt idx="1656">
                  <c:v>150.30000000000001</c:v>
                </c:pt>
                <c:pt idx="1657">
                  <c:v>149.80000000000001</c:v>
                </c:pt>
                <c:pt idx="1658">
                  <c:v>149.9</c:v>
                </c:pt>
                <c:pt idx="1659">
                  <c:v>150.5</c:v>
                </c:pt>
                <c:pt idx="1660">
                  <c:v>150</c:v>
                </c:pt>
                <c:pt idx="1661">
                  <c:v>149.6</c:v>
                </c:pt>
                <c:pt idx="1662">
                  <c:v>149.9</c:v>
                </c:pt>
                <c:pt idx="1663">
                  <c:v>150.6</c:v>
                </c:pt>
                <c:pt idx="1664">
                  <c:v>150.19999999999999</c:v>
                </c:pt>
                <c:pt idx="1665">
                  <c:v>149.9</c:v>
                </c:pt>
                <c:pt idx="1666">
                  <c:v>149.69999999999999</c:v>
                </c:pt>
                <c:pt idx="1667">
                  <c:v>150.19999999999999</c:v>
                </c:pt>
                <c:pt idx="1668">
                  <c:v>150.4</c:v>
                </c:pt>
                <c:pt idx="1669">
                  <c:v>150</c:v>
                </c:pt>
                <c:pt idx="1670">
                  <c:v>149.69999999999999</c:v>
                </c:pt>
                <c:pt idx="1671">
                  <c:v>149.69999999999999</c:v>
                </c:pt>
                <c:pt idx="1672">
                  <c:v>150.4</c:v>
                </c:pt>
                <c:pt idx="1673">
                  <c:v>150.1</c:v>
                </c:pt>
                <c:pt idx="1674">
                  <c:v>149.69999999999999</c:v>
                </c:pt>
                <c:pt idx="1675">
                  <c:v>149.6</c:v>
                </c:pt>
                <c:pt idx="1676">
                  <c:v>150.19999999999999</c:v>
                </c:pt>
                <c:pt idx="1677">
                  <c:v>150.4</c:v>
                </c:pt>
                <c:pt idx="1678">
                  <c:v>150</c:v>
                </c:pt>
                <c:pt idx="1679">
                  <c:v>149.80000000000001</c:v>
                </c:pt>
                <c:pt idx="1680">
                  <c:v>149.6</c:v>
                </c:pt>
                <c:pt idx="1681">
                  <c:v>149.6</c:v>
                </c:pt>
                <c:pt idx="1682">
                  <c:v>149.80000000000001</c:v>
                </c:pt>
                <c:pt idx="1683">
                  <c:v>150.30000000000001</c:v>
                </c:pt>
                <c:pt idx="1684">
                  <c:v>150.19999999999999</c:v>
                </c:pt>
                <c:pt idx="1685">
                  <c:v>149.9</c:v>
                </c:pt>
                <c:pt idx="1686">
                  <c:v>149.69999999999999</c:v>
                </c:pt>
                <c:pt idx="1687">
                  <c:v>149.6</c:v>
                </c:pt>
                <c:pt idx="1688">
                  <c:v>149.80000000000001</c:v>
                </c:pt>
                <c:pt idx="1689">
                  <c:v>150.30000000000001</c:v>
                </c:pt>
                <c:pt idx="1690">
                  <c:v>150.4</c:v>
                </c:pt>
                <c:pt idx="1691">
                  <c:v>150.19999999999999</c:v>
                </c:pt>
                <c:pt idx="1692">
                  <c:v>150.1</c:v>
                </c:pt>
                <c:pt idx="1693">
                  <c:v>149.80000000000001</c:v>
                </c:pt>
                <c:pt idx="1694">
                  <c:v>149.69999999999999</c:v>
                </c:pt>
                <c:pt idx="1695">
                  <c:v>149.80000000000001</c:v>
                </c:pt>
                <c:pt idx="1696">
                  <c:v>150.30000000000001</c:v>
                </c:pt>
                <c:pt idx="1697">
                  <c:v>150.4</c:v>
                </c:pt>
                <c:pt idx="1698">
                  <c:v>150.4</c:v>
                </c:pt>
                <c:pt idx="1699">
                  <c:v>150.19999999999999</c:v>
                </c:pt>
                <c:pt idx="1700">
                  <c:v>150.1</c:v>
                </c:pt>
                <c:pt idx="1701">
                  <c:v>149.69999999999999</c:v>
                </c:pt>
                <c:pt idx="1702">
                  <c:v>149.6</c:v>
                </c:pt>
                <c:pt idx="1703">
                  <c:v>149.6</c:v>
                </c:pt>
                <c:pt idx="1704">
                  <c:v>149.6</c:v>
                </c:pt>
                <c:pt idx="1705">
                  <c:v>149.69999999999999</c:v>
                </c:pt>
                <c:pt idx="1706">
                  <c:v>150.4</c:v>
                </c:pt>
                <c:pt idx="1707">
                  <c:v>150.30000000000001</c:v>
                </c:pt>
                <c:pt idx="1708">
                  <c:v>150.1</c:v>
                </c:pt>
                <c:pt idx="1709">
                  <c:v>149.69999999999999</c:v>
                </c:pt>
                <c:pt idx="1710">
                  <c:v>149.6</c:v>
                </c:pt>
                <c:pt idx="1711">
                  <c:v>149.80000000000001</c:v>
                </c:pt>
                <c:pt idx="1712">
                  <c:v>150.4</c:v>
                </c:pt>
                <c:pt idx="1713">
                  <c:v>150.4</c:v>
                </c:pt>
                <c:pt idx="1714">
                  <c:v>150</c:v>
                </c:pt>
                <c:pt idx="1715">
                  <c:v>149.69999999999999</c:v>
                </c:pt>
                <c:pt idx="1716">
                  <c:v>149.6</c:v>
                </c:pt>
                <c:pt idx="1717">
                  <c:v>150.4</c:v>
                </c:pt>
                <c:pt idx="1718">
                  <c:v>150.19999999999999</c:v>
                </c:pt>
                <c:pt idx="1719">
                  <c:v>149.80000000000001</c:v>
                </c:pt>
                <c:pt idx="1720">
                  <c:v>150</c:v>
                </c:pt>
                <c:pt idx="1721">
                  <c:v>150.30000000000001</c:v>
                </c:pt>
                <c:pt idx="1722">
                  <c:v>150</c:v>
                </c:pt>
                <c:pt idx="1723">
                  <c:v>149.69999999999999</c:v>
                </c:pt>
                <c:pt idx="1724">
                  <c:v>150</c:v>
                </c:pt>
                <c:pt idx="1725">
                  <c:v>150.30000000000001</c:v>
                </c:pt>
                <c:pt idx="1726">
                  <c:v>149.80000000000001</c:v>
                </c:pt>
                <c:pt idx="1727">
                  <c:v>150</c:v>
                </c:pt>
                <c:pt idx="1728">
                  <c:v>150.6</c:v>
                </c:pt>
                <c:pt idx="1729">
                  <c:v>150.30000000000001</c:v>
                </c:pt>
                <c:pt idx="1730">
                  <c:v>149.9</c:v>
                </c:pt>
                <c:pt idx="1731">
                  <c:v>149.6</c:v>
                </c:pt>
                <c:pt idx="1732">
                  <c:v>150.5</c:v>
                </c:pt>
                <c:pt idx="1733">
                  <c:v>150.19999999999999</c:v>
                </c:pt>
                <c:pt idx="1734">
                  <c:v>149.9</c:v>
                </c:pt>
                <c:pt idx="1735">
                  <c:v>149.6</c:v>
                </c:pt>
                <c:pt idx="1736">
                  <c:v>149.9</c:v>
                </c:pt>
                <c:pt idx="1737">
                  <c:v>150.5</c:v>
                </c:pt>
                <c:pt idx="1738">
                  <c:v>150.19999999999999</c:v>
                </c:pt>
                <c:pt idx="1739">
                  <c:v>150.1</c:v>
                </c:pt>
                <c:pt idx="1740">
                  <c:v>149.80000000000001</c:v>
                </c:pt>
                <c:pt idx="1741">
                  <c:v>149.6</c:v>
                </c:pt>
                <c:pt idx="1742">
                  <c:v>150</c:v>
                </c:pt>
                <c:pt idx="1743">
                  <c:v>150.4</c:v>
                </c:pt>
                <c:pt idx="1744">
                  <c:v>150.4</c:v>
                </c:pt>
                <c:pt idx="1745">
                  <c:v>150.19999999999999</c:v>
                </c:pt>
                <c:pt idx="1746">
                  <c:v>149.80000000000001</c:v>
                </c:pt>
                <c:pt idx="1747">
                  <c:v>149.6</c:v>
                </c:pt>
                <c:pt idx="1748">
                  <c:v>149.80000000000001</c:v>
                </c:pt>
                <c:pt idx="1749">
                  <c:v>150.30000000000001</c:v>
                </c:pt>
                <c:pt idx="1750">
                  <c:v>150.4</c:v>
                </c:pt>
                <c:pt idx="1751">
                  <c:v>149.9</c:v>
                </c:pt>
                <c:pt idx="1752">
                  <c:v>149.6</c:v>
                </c:pt>
                <c:pt idx="1753">
                  <c:v>149.69999999999999</c:v>
                </c:pt>
                <c:pt idx="1754">
                  <c:v>150.4</c:v>
                </c:pt>
                <c:pt idx="1755">
                  <c:v>150.1</c:v>
                </c:pt>
                <c:pt idx="1756">
                  <c:v>149.9</c:v>
                </c:pt>
                <c:pt idx="1757">
                  <c:v>149.6</c:v>
                </c:pt>
                <c:pt idx="1758">
                  <c:v>149.6</c:v>
                </c:pt>
                <c:pt idx="1759">
                  <c:v>149.69999999999999</c:v>
                </c:pt>
                <c:pt idx="1760">
                  <c:v>150.1</c:v>
                </c:pt>
                <c:pt idx="1761">
                  <c:v>150.5</c:v>
                </c:pt>
                <c:pt idx="1762">
                  <c:v>150.19999999999999</c:v>
                </c:pt>
                <c:pt idx="1763">
                  <c:v>149.80000000000001</c:v>
                </c:pt>
                <c:pt idx="1764">
                  <c:v>149.6</c:v>
                </c:pt>
                <c:pt idx="1765">
                  <c:v>150.5</c:v>
                </c:pt>
                <c:pt idx="1766">
                  <c:v>149.9</c:v>
                </c:pt>
                <c:pt idx="1767">
                  <c:v>149.69999999999999</c:v>
                </c:pt>
                <c:pt idx="1768">
                  <c:v>150.4</c:v>
                </c:pt>
                <c:pt idx="1769">
                  <c:v>149.69999999999999</c:v>
                </c:pt>
                <c:pt idx="1770">
                  <c:v>149.6</c:v>
                </c:pt>
                <c:pt idx="1771">
                  <c:v>150.4</c:v>
                </c:pt>
                <c:pt idx="1772">
                  <c:v>149.69999999999999</c:v>
                </c:pt>
                <c:pt idx="1773">
                  <c:v>150.19999999999999</c:v>
                </c:pt>
                <c:pt idx="1774">
                  <c:v>150.30000000000001</c:v>
                </c:pt>
                <c:pt idx="1775">
                  <c:v>149.80000000000001</c:v>
                </c:pt>
                <c:pt idx="1776">
                  <c:v>149.80000000000001</c:v>
                </c:pt>
                <c:pt idx="1777">
                  <c:v>150.4</c:v>
                </c:pt>
                <c:pt idx="1778">
                  <c:v>150.1</c:v>
                </c:pt>
                <c:pt idx="1779">
                  <c:v>149.6</c:v>
                </c:pt>
                <c:pt idx="1780">
                  <c:v>150.19999999999999</c:v>
                </c:pt>
                <c:pt idx="1781">
                  <c:v>150.5</c:v>
                </c:pt>
                <c:pt idx="1782">
                  <c:v>150.19999999999999</c:v>
                </c:pt>
                <c:pt idx="1783">
                  <c:v>149.9</c:v>
                </c:pt>
                <c:pt idx="1784">
                  <c:v>149.6</c:v>
                </c:pt>
                <c:pt idx="1785">
                  <c:v>150</c:v>
                </c:pt>
                <c:pt idx="1786">
                  <c:v>150.4</c:v>
                </c:pt>
                <c:pt idx="1787">
                  <c:v>150.19999999999999</c:v>
                </c:pt>
                <c:pt idx="1788">
                  <c:v>149.9</c:v>
                </c:pt>
                <c:pt idx="1789">
                  <c:v>149.69999999999999</c:v>
                </c:pt>
                <c:pt idx="1790">
                  <c:v>149.6</c:v>
                </c:pt>
                <c:pt idx="1791">
                  <c:v>149.9</c:v>
                </c:pt>
                <c:pt idx="1792">
                  <c:v>150.4</c:v>
                </c:pt>
                <c:pt idx="1793">
                  <c:v>150.4</c:v>
                </c:pt>
                <c:pt idx="1794">
                  <c:v>150</c:v>
                </c:pt>
                <c:pt idx="1795">
                  <c:v>149.9</c:v>
                </c:pt>
                <c:pt idx="1796">
                  <c:v>149.69999999999999</c:v>
                </c:pt>
                <c:pt idx="1797">
                  <c:v>149.6</c:v>
                </c:pt>
                <c:pt idx="1798">
                  <c:v>150.30000000000001</c:v>
                </c:pt>
                <c:pt idx="1799">
                  <c:v>150.4</c:v>
                </c:pt>
                <c:pt idx="1800">
                  <c:v>150.30000000000001</c:v>
                </c:pt>
                <c:pt idx="1801">
                  <c:v>150.1</c:v>
                </c:pt>
                <c:pt idx="1802">
                  <c:v>150</c:v>
                </c:pt>
                <c:pt idx="1803">
                  <c:v>150</c:v>
                </c:pt>
                <c:pt idx="1804">
                  <c:v>149.9</c:v>
                </c:pt>
                <c:pt idx="1805">
                  <c:v>149.69999999999999</c:v>
                </c:pt>
                <c:pt idx="1806">
                  <c:v>149.6</c:v>
                </c:pt>
                <c:pt idx="1807">
                  <c:v>149.6</c:v>
                </c:pt>
                <c:pt idx="1808">
                  <c:v>149.69999999999999</c:v>
                </c:pt>
                <c:pt idx="1809">
                  <c:v>149.9</c:v>
                </c:pt>
                <c:pt idx="1810">
                  <c:v>150.19999999999999</c:v>
                </c:pt>
                <c:pt idx="1811">
                  <c:v>150.4</c:v>
                </c:pt>
                <c:pt idx="1812">
                  <c:v>150.5</c:v>
                </c:pt>
                <c:pt idx="1813">
                  <c:v>150.4</c:v>
                </c:pt>
                <c:pt idx="1814">
                  <c:v>150.1</c:v>
                </c:pt>
                <c:pt idx="1815">
                  <c:v>149.69999999999999</c:v>
                </c:pt>
                <c:pt idx="1816">
                  <c:v>149.80000000000001</c:v>
                </c:pt>
                <c:pt idx="1817">
                  <c:v>150.30000000000001</c:v>
                </c:pt>
                <c:pt idx="1818">
                  <c:v>149.69999999999999</c:v>
                </c:pt>
                <c:pt idx="1819">
                  <c:v>149.6</c:v>
                </c:pt>
                <c:pt idx="1820">
                  <c:v>150.1</c:v>
                </c:pt>
                <c:pt idx="1821">
                  <c:v>150.30000000000001</c:v>
                </c:pt>
                <c:pt idx="1822">
                  <c:v>150.1</c:v>
                </c:pt>
                <c:pt idx="1823">
                  <c:v>149.6</c:v>
                </c:pt>
                <c:pt idx="1824">
                  <c:v>150.1</c:v>
                </c:pt>
                <c:pt idx="1825">
                  <c:v>150.19999999999999</c:v>
                </c:pt>
                <c:pt idx="1826">
                  <c:v>149.80000000000001</c:v>
                </c:pt>
                <c:pt idx="1827">
                  <c:v>149.6</c:v>
                </c:pt>
                <c:pt idx="1828">
                  <c:v>150.4</c:v>
                </c:pt>
                <c:pt idx="1829">
                  <c:v>150.19999999999999</c:v>
                </c:pt>
                <c:pt idx="1830">
                  <c:v>150</c:v>
                </c:pt>
                <c:pt idx="1831">
                  <c:v>149.6</c:v>
                </c:pt>
                <c:pt idx="1832">
                  <c:v>149.69999999999999</c:v>
                </c:pt>
                <c:pt idx="1833">
                  <c:v>150.4</c:v>
                </c:pt>
                <c:pt idx="1834">
                  <c:v>150.4</c:v>
                </c:pt>
                <c:pt idx="1835">
                  <c:v>150</c:v>
                </c:pt>
                <c:pt idx="1836">
                  <c:v>149.69999999999999</c:v>
                </c:pt>
                <c:pt idx="1837">
                  <c:v>149.69999999999999</c:v>
                </c:pt>
                <c:pt idx="1838">
                  <c:v>150.4</c:v>
                </c:pt>
                <c:pt idx="1839">
                  <c:v>150.4</c:v>
                </c:pt>
                <c:pt idx="1840">
                  <c:v>150.19999999999999</c:v>
                </c:pt>
                <c:pt idx="1841">
                  <c:v>149.9</c:v>
                </c:pt>
                <c:pt idx="1842">
                  <c:v>149.69999999999999</c:v>
                </c:pt>
                <c:pt idx="1843">
                  <c:v>149.6</c:v>
                </c:pt>
                <c:pt idx="1844">
                  <c:v>149.69999999999999</c:v>
                </c:pt>
                <c:pt idx="1845">
                  <c:v>149.69999999999999</c:v>
                </c:pt>
                <c:pt idx="1846">
                  <c:v>150.19999999999999</c:v>
                </c:pt>
                <c:pt idx="1847">
                  <c:v>150.4</c:v>
                </c:pt>
                <c:pt idx="1848">
                  <c:v>150.1</c:v>
                </c:pt>
                <c:pt idx="1849">
                  <c:v>149.80000000000001</c:v>
                </c:pt>
                <c:pt idx="1850">
                  <c:v>149.69999999999999</c:v>
                </c:pt>
                <c:pt idx="1851">
                  <c:v>149.6</c:v>
                </c:pt>
                <c:pt idx="1852">
                  <c:v>149.9</c:v>
                </c:pt>
                <c:pt idx="1853">
                  <c:v>150</c:v>
                </c:pt>
                <c:pt idx="1854">
                  <c:v>150.1</c:v>
                </c:pt>
                <c:pt idx="1855">
                  <c:v>149.80000000000001</c:v>
                </c:pt>
                <c:pt idx="1856">
                  <c:v>150.5</c:v>
                </c:pt>
                <c:pt idx="1857">
                  <c:v>150.4</c:v>
                </c:pt>
                <c:pt idx="1858">
                  <c:v>150.19999999999999</c:v>
                </c:pt>
                <c:pt idx="1859">
                  <c:v>149.9</c:v>
                </c:pt>
                <c:pt idx="1860">
                  <c:v>149.69999999999999</c:v>
                </c:pt>
                <c:pt idx="1861">
                  <c:v>149.69999999999999</c:v>
                </c:pt>
                <c:pt idx="1862">
                  <c:v>149.6</c:v>
                </c:pt>
                <c:pt idx="1863">
                  <c:v>149.69999999999999</c:v>
                </c:pt>
                <c:pt idx="1864">
                  <c:v>150</c:v>
                </c:pt>
                <c:pt idx="1865">
                  <c:v>150.4</c:v>
                </c:pt>
                <c:pt idx="1866">
                  <c:v>150.4</c:v>
                </c:pt>
                <c:pt idx="1867">
                  <c:v>150.4</c:v>
                </c:pt>
                <c:pt idx="1868">
                  <c:v>150.19999999999999</c:v>
                </c:pt>
                <c:pt idx="1869">
                  <c:v>149.9</c:v>
                </c:pt>
                <c:pt idx="1870">
                  <c:v>149.6</c:v>
                </c:pt>
                <c:pt idx="1871">
                  <c:v>149.69999999999999</c:v>
                </c:pt>
                <c:pt idx="1872">
                  <c:v>149.9</c:v>
                </c:pt>
                <c:pt idx="1873">
                  <c:v>150.1</c:v>
                </c:pt>
                <c:pt idx="1874">
                  <c:v>150.4</c:v>
                </c:pt>
                <c:pt idx="1875">
                  <c:v>150.1</c:v>
                </c:pt>
                <c:pt idx="1876">
                  <c:v>149.80000000000001</c:v>
                </c:pt>
                <c:pt idx="1877">
                  <c:v>149.69999999999999</c:v>
                </c:pt>
                <c:pt idx="1878">
                  <c:v>149.6</c:v>
                </c:pt>
                <c:pt idx="1879">
                  <c:v>149.6</c:v>
                </c:pt>
                <c:pt idx="1880">
                  <c:v>150.4</c:v>
                </c:pt>
                <c:pt idx="1881">
                  <c:v>150.1</c:v>
                </c:pt>
                <c:pt idx="1882">
                  <c:v>149.69999999999999</c:v>
                </c:pt>
                <c:pt idx="1883">
                  <c:v>149.80000000000001</c:v>
                </c:pt>
                <c:pt idx="1884">
                  <c:v>150.6</c:v>
                </c:pt>
                <c:pt idx="1885">
                  <c:v>150</c:v>
                </c:pt>
                <c:pt idx="1886">
                  <c:v>149.6</c:v>
                </c:pt>
                <c:pt idx="1887">
                  <c:v>150.30000000000001</c:v>
                </c:pt>
                <c:pt idx="1888">
                  <c:v>150.4</c:v>
                </c:pt>
                <c:pt idx="1889">
                  <c:v>149.69999999999999</c:v>
                </c:pt>
                <c:pt idx="1890">
                  <c:v>150</c:v>
                </c:pt>
                <c:pt idx="1891">
                  <c:v>150.4</c:v>
                </c:pt>
                <c:pt idx="1892">
                  <c:v>150.1</c:v>
                </c:pt>
                <c:pt idx="1893">
                  <c:v>149.6</c:v>
                </c:pt>
                <c:pt idx="1894">
                  <c:v>150.5</c:v>
                </c:pt>
                <c:pt idx="1895">
                  <c:v>150.30000000000001</c:v>
                </c:pt>
                <c:pt idx="1896">
                  <c:v>149.6</c:v>
                </c:pt>
                <c:pt idx="1897">
                  <c:v>149.9</c:v>
                </c:pt>
                <c:pt idx="1898">
                  <c:v>150.5</c:v>
                </c:pt>
                <c:pt idx="1899">
                  <c:v>150.30000000000001</c:v>
                </c:pt>
                <c:pt idx="1900">
                  <c:v>150.1</c:v>
                </c:pt>
                <c:pt idx="1901">
                  <c:v>149.80000000000001</c:v>
                </c:pt>
                <c:pt idx="1902">
                  <c:v>149.6</c:v>
                </c:pt>
                <c:pt idx="1903">
                  <c:v>150.30000000000001</c:v>
                </c:pt>
                <c:pt idx="1904">
                  <c:v>150.5</c:v>
                </c:pt>
                <c:pt idx="1905">
                  <c:v>150.19999999999999</c:v>
                </c:pt>
                <c:pt idx="1906">
                  <c:v>149.80000000000001</c:v>
                </c:pt>
                <c:pt idx="1907">
                  <c:v>149.80000000000001</c:v>
                </c:pt>
                <c:pt idx="1908">
                  <c:v>150.5</c:v>
                </c:pt>
                <c:pt idx="1909">
                  <c:v>150.4</c:v>
                </c:pt>
                <c:pt idx="1910">
                  <c:v>150.30000000000001</c:v>
                </c:pt>
                <c:pt idx="1911">
                  <c:v>150.1</c:v>
                </c:pt>
                <c:pt idx="1912">
                  <c:v>149.69999999999999</c:v>
                </c:pt>
                <c:pt idx="1913">
                  <c:v>150.1</c:v>
                </c:pt>
                <c:pt idx="1914">
                  <c:v>150.4</c:v>
                </c:pt>
                <c:pt idx="1915">
                  <c:v>150.4</c:v>
                </c:pt>
                <c:pt idx="1916">
                  <c:v>150.1</c:v>
                </c:pt>
                <c:pt idx="1917">
                  <c:v>149.80000000000001</c:v>
                </c:pt>
                <c:pt idx="1918">
                  <c:v>149.6</c:v>
                </c:pt>
                <c:pt idx="1919">
                  <c:v>150</c:v>
                </c:pt>
                <c:pt idx="1920">
                  <c:v>150.4</c:v>
                </c:pt>
                <c:pt idx="1921">
                  <c:v>150.30000000000001</c:v>
                </c:pt>
                <c:pt idx="1922">
                  <c:v>150.1</c:v>
                </c:pt>
                <c:pt idx="1923">
                  <c:v>149.80000000000001</c:v>
                </c:pt>
                <c:pt idx="1924">
                  <c:v>149.69999999999999</c:v>
                </c:pt>
                <c:pt idx="1925">
                  <c:v>149.9</c:v>
                </c:pt>
                <c:pt idx="1926">
                  <c:v>150.4</c:v>
                </c:pt>
                <c:pt idx="1927">
                  <c:v>150.30000000000001</c:v>
                </c:pt>
                <c:pt idx="1928">
                  <c:v>150.1</c:v>
                </c:pt>
                <c:pt idx="1929">
                  <c:v>149.80000000000001</c:v>
                </c:pt>
                <c:pt idx="1930">
                  <c:v>149.6</c:v>
                </c:pt>
                <c:pt idx="1931">
                  <c:v>149.69999999999999</c:v>
                </c:pt>
                <c:pt idx="1932">
                  <c:v>150.1</c:v>
                </c:pt>
                <c:pt idx="1933">
                  <c:v>150.30000000000001</c:v>
                </c:pt>
                <c:pt idx="1934">
                  <c:v>150.1</c:v>
                </c:pt>
                <c:pt idx="1935">
                  <c:v>149.80000000000001</c:v>
                </c:pt>
                <c:pt idx="1936">
                  <c:v>149.6</c:v>
                </c:pt>
                <c:pt idx="1937">
                  <c:v>149.80000000000001</c:v>
                </c:pt>
                <c:pt idx="1938">
                  <c:v>150.1</c:v>
                </c:pt>
                <c:pt idx="1939">
                  <c:v>150.30000000000001</c:v>
                </c:pt>
                <c:pt idx="1940">
                  <c:v>149.9</c:v>
                </c:pt>
                <c:pt idx="1941">
                  <c:v>149.5</c:v>
                </c:pt>
                <c:pt idx="1942">
                  <c:v>150</c:v>
                </c:pt>
                <c:pt idx="1943">
                  <c:v>150.30000000000001</c:v>
                </c:pt>
                <c:pt idx="1944">
                  <c:v>149.9</c:v>
                </c:pt>
                <c:pt idx="1945">
                  <c:v>149.6</c:v>
                </c:pt>
                <c:pt idx="1946">
                  <c:v>150.5</c:v>
                </c:pt>
                <c:pt idx="1947">
                  <c:v>150.30000000000001</c:v>
                </c:pt>
                <c:pt idx="1948">
                  <c:v>149.80000000000001</c:v>
                </c:pt>
                <c:pt idx="1949">
                  <c:v>149.6</c:v>
                </c:pt>
                <c:pt idx="1950">
                  <c:v>150.4</c:v>
                </c:pt>
                <c:pt idx="1951">
                  <c:v>149.9</c:v>
                </c:pt>
                <c:pt idx="1952">
                  <c:v>149.6</c:v>
                </c:pt>
                <c:pt idx="1953">
                  <c:v>150.5</c:v>
                </c:pt>
                <c:pt idx="1954">
                  <c:v>150.4</c:v>
                </c:pt>
                <c:pt idx="1955">
                  <c:v>150</c:v>
                </c:pt>
                <c:pt idx="1956">
                  <c:v>149.6</c:v>
                </c:pt>
                <c:pt idx="1957">
                  <c:v>150.30000000000001</c:v>
                </c:pt>
                <c:pt idx="1958">
                  <c:v>150.30000000000001</c:v>
                </c:pt>
                <c:pt idx="1959">
                  <c:v>149.9</c:v>
                </c:pt>
                <c:pt idx="1960">
                  <c:v>149.69999999999999</c:v>
                </c:pt>
                <c:pt idx="1961">
                  <c:v>149.6</c:v>
                </c:pt>
                <c:pt idx="1962">
                  <c:v>150.1</c:v>
                </c:pt>
                <c:pt idx="1963">
                  <c:v>150.4</c:v>
                </c:pt>
                <c:pt idx="1964">
                  <c:v>150.30000000000001</c:v>
                </c:pt>
                <c:pt idx="1965">
                  <c:v>150</c:v>
                </c:pt>
                <c:pt idx="1966">
                  <c:v>149.69999999999999</c:v>
                </c:pt>
                <c:pt idx="1967">
                  <c:v>149.6</c:v>
                </c:pt>
                <c:pt idx="1968">
                  <c:v>150.1</c:v>
                </c:pt>
                <c:pt idx="1969">
                  <c:v>150.30000000000001</c:v>
                </c:pt>
                <c:pt idx="1970">
                  <c:v>150.5</c:v>
                </c:pt>
                <c:pt idx="1971">
                  <c:v>150.5</c:v>
                </c:pt>
                <c:pt idx="1972">
                  <c:v>150.4</c:v>
                </c:pt>
                <c:pt idx="1973">
                  <c:v>150.19999999999999</c:v>
                </c:pt>
                <c:pt idx="1974">
                  <c:v>149.9</c:v>
                </c:pt>
                <c:pt idx="1975">
                  <c:v>149.80000000000001</c:v>
                </c:pt>
                <c:pt idx="1976">
                  <c:v>149.6</c:v>
                </c:pt>
                <c:pt idx="1977">
                  <c:v>149.69999999999999</c:v>
                </c:pt>
                <c:pt idx="1978">
                  <c:v>150.30000000000001</c:v>
                </c:pt>
                <c:pt idx="1979">
                  <c:v>150.4</c:v>
                </c:pt>
                <c:pt idx="1980">
                  <c:v>150.30000000000001</c:v>
                </c:pt>
                <c:pt idx="1981">
                  <c:v>150.1</c:v>
                </c:pt>
                <c:pt idx="1982">
                  <c:v>150.1</c:v>
                </c:pt>
                <c:pt idx="1983">
                  <c:v>149.9</c:v>
                </c:pt>
                <c:pt idx="1984">
                  <c:v>149.80000000000001</c:v>
                </c:pt>
                <c:pt idx="1985">
                  <c:v>149.69999999999999</c:v>
                </c:pt>
                <c:pt idx="1986">
                  <c:v>149.6</c:v>
                </c:pt>
                <c:pt idx="1987">
                  <c:v>149.6</c:v>
                </c:pt>
                <c:pt idx="1988">
                  <c:v>149.80000000000001</c:v>
                </c:pt>
                <c:pt idx="1989">
                  <c:v>149.80000000000001</c:v>
                </c:pt>
                <c:pt idx="1990">
                  <c:v>150.1</c:v>
                </c:pt>
                <c:pt idx="1991">
                  <c:v>150.4</c:v>
                </c:pt>
                <c:pt idx="1992">
                  <c:v>150.30000000000001</c:v>
                </c:pt>
                <c:pt idx="1993">
                  <c:v>150.1</c:v>
                </c:pt>
                <c:pt idx="1994">
                  <c:v>149.80000000000001</c:v>
                </c:pt>
                <c:pt idx="1995">
                  <c:v>149.6</c:v>
                </c:pt>
                <c:pt idx="1996">
                  <c:v>149.69999999999999</c:v>
                </c:pt>
                <c:pt idx="1997">
                  <c:v>150.4</c:v>
                </c:pt>
                <c:pt idx="1998">
                  <c:v>150.5</c:v>
                </c:pt>
                <c:pt idx="1999">
                  <c:v>150.1</c:v>
                </c:pt>
                <c:pt idx="2000">
                  <c:v>149.69999999999999</c:v>
                </c:pt>
                <c:pt idx="2001">
                  <c:v>150.1</c:v>
                </c:pt>
                <c:pt idx="2002">
                  <c:v>150.4</c:v>
                </c:pt>
                <c:pt idx="2003">
                  <c:v>150.1</c:v>
                </c:pt>
                <c:pt idx="2004">
                  <c:v>149.6</c:v>
                </c:pt>
                <c:pt idx="2005">
                  <c:v>150.4</c:v>
                </c:pt>
                <c:pt idx="2006">
                  <c:v>149.80000000000001</c:v>
                </c:pt>
                <c:pt idx="2007">
                  <c:v>149.9</c:v>
                </c:pt>
                <c:pt idx="2008">
                  <c:v>150.6</c:v>
                </c:pt>
                <c:pt idx="2009">
                  <c:v>150.19999999999999</c:v>
                </c:pt>
                <c:pt idx="2010">
                  <c:v>149.69999999999999</c:v>
                </c:pt>
                <c:pt idx="2011">
                  <c:v>149.6</c:v>
                </c:pt>
                <c:pt idx="2012">
                  <c:v>150.4</c:v>
                </c:pt>
                <c:pt idx="2013">
                  <c:v>149.80000000000001</c:v>
                </c:pt>
                <c:pt idx="2014">
                  <c:v>149.6</c:v>
                </c:pt>
                <c:pt idx="2015">
                  <c:v>150.30000000000001</c:v>
                </c:pt>
                <c:pt idx="2016">
                  <c:v>150.30000000000001</c:v>
                </c:pt>
                <c:pt idx="2017">
                  <c:v>149.80000000000001</c:v>
                </c:pt>
                <c:pt idx="2018">
                  <c:v>149.69999999999999</c:v>
                </c:pt>
                <c:pt idx="2019">
                  <c:v>149.9</c:v>
                </c:pt>
                <c:pt idx="2020">
                  <c:v>150.4</c:v>
                </c:pt>
                <c:pt idx="2021">
                  <c:v>150.30000000000001</c:v>
                </c:pt>
                <c:pt idx="2022">
                  <c:v>150</c:v>
                </c:pt>
                <c:pt idx="2023">
                  <c:v>149.9</c:v>
                </c:pt>
                <c:pt idx="2024">
                  <c:v>149.69999999999999</c:v>
                </c:pt>
                <c:pt idx="2025">
                  <c:v>149.6</c:v>
                </c:pt>
                <c:pt idx="2026">
                  <c:v>149.69999999999999</c:v>
                </c:pt>
                <c:pt idx="2027">
                  <c:v>149.9</c:v>
                </c:pt>
                <c:pt idx="2028">
                  <c:v>150.4</c:v>
                </c:pt>
                <c:pt idx="2029">
                  <c:v>150.19999999999999</c:v>
                </c:pt>
                <c:pt idx="2030">
                  <c:v>150</c:v>
                </c:pt>
                <c:pt idx="2031">
                  <c:v>149.80000000000001</c:v>
                </c:pt>
                <c:pt idx="2032">
                  <c:v>149.6</c:v>
                </c:pt>
                <c:pt idx="2033">
                  <c:v>149.80000000000001</c:v>
                </c:pt>
                <c:pt idx="2034">
                  <c:v>150.4</c:v>
                </c:pt>
                <c:pt idx="2035">
                  <c:v>150.4</c:v>
                </c:pt>
                <c:pt idx="2036">
                  <c:v>150.1</c:v>
                </c:pt>
                <c:pt idx="2037">
                  <c:v>150</c:v>
                </c:pt>
                <c:pt idx="2038">
                  <c:v>149.69999999999999</c:v>
                </c:pt>
                <c:pt idx="2039">
                  <c:v>149.69999999999999</c:v>
                </c:pt>
                <c:pt idx="2040">
                  <c:v>149.80000000000001</c:v>
                </c:pt>
                <c:pt idx="2041">
                  <c:v>150.30000000000001</c:v>
                </c:pt>
                <c:pt idx="2042">
                  <c:v>150.4</c:v>
                </c:pt>
                <c:pt idx="2043">
                  <c:v>150.30000000000001</c:v>
                </c:pt>
                <c:pt idx="2044">
                  <c:v>150.1</c:v>
                </c:pt>
                <c:pt idx="2045">
                  <c:v>149.9</c:v>
                </c:pt>
                <c:pt idx="2046">
                  <c:v>149.80000000000001</c:v>
                </c:pt>
                <c:pt idx="2047">
                  <c:v>149.69999999999999</c:v>
                </c:pt>
                <c:pt idx="2048">
                  <c:v>149.6</c:v>
                </c:pt>
                <c:pt idx="2049">
                  <c:v>149.6</c:v>
                </c:pt>
                <c:pt idx="2050">
                  <c:v>149.69999999999999</c:v>
                </c:pt>
                <c:pt idx="2051">
                  <c:v>150.19999999999999</c:v>
                </c:pt>
                <c:pt idx="2052">
                  <c:v>150.4</c:v>
                </c:pt>
                <c:pt idx="2053">
                  <c:v>150.4</c:v>
                </c:pt>
                <c:pt idx="2054">
                  <c:v>150.1</c:v>
                </c:pt>
                <c:pt idx="2055">
                  <c:v>149.6</c:v>
                </c:pt>
                <c:pt idx="2056">
                  <c:v>149.9</c:v>
                </c:pt>
                <c:pt idx="2057">
                  <c:v>150.4</c:v>
                </c:pt>
                <c:pt idx="2058">
                  <c:v>150</c:v>
                </c:pt>
                <c:pt idx="2059">
                  <c:v>149.69999999999999</c:v>
                </c:pt>
                <c:pt idx="2060">
                  <c:v>150.1</c:v>
                </c:pt>
                <c:pt idx="2061">
                  <c:v>150.5</c:v>
                </c:pt>
                <c:pt idx="2062">
                  <c:v>150.1</c:v>
                </c:pt>
                <c:pt idx="2063">
                  <c:v>149.6</c:v>
                </c:pt>
                <c:pt idx="2064">
                  <c:v>150.4</c:v>
                </c:pt>
                <c:pt idx="2065">
                  <c:v>150.4</c:v>
                </c:pt>
                <c:pt idx="2066">
                  <c:v>150.19999999999999</c:v>
                </c:pt>
                <c:pt idx="2067">
                  <c:v>149.9</c:v>
                </c:pt>
                <c:pt idx="2068">
                  <c:v>149.6</c:v>
                </c:pt>
                <c:pt idx="2069">
                  <c:v>149.9</c:v>
                </c:pt>
                <c:pt idx="2070">
                  <c:v>150.5</c:v>
                </c:pt>
                <c:pt idx="2071">
                  <c:v>150</c:v>
                </c:pt>
                <c:pt idx="2072">
                  <c:v>149.6</c:v>
                </c:pt>
                <c:pt idx="2073">
                  <c:v>150.30000000000001</c:v>
                </c:pt>
                <c:pt idx="2074">
                  <c:v>150.30000000000001</c:v>
                </c:pt>
                <c:pt idx="2075">
                  <c:v>150</c:v>
                </c:pt>
                <c:pt idx="2076">
                  <c:v>149.69999999999999</c:v>
                </c:pt>
                <c:pt idx="2077">
                  <c:v>149.6</c:v>
                </c:pt>
                <c:pt idx="2078">
                  <c:v>149.80000000000001</c:v>
                </c:pt>
                <c:pt idx="2079">
                  <c:v>150.30000000000001</c:v>
                </c:pt>
                <c:pt idx="2080">
                  <c:v>150.5</c:v>
                </c:pt>
                <c:pt idx="2081">
                  <c:v>150.19999999999999</c:v>
                </c:pt>
                <c:pt idx="2082">
                  <c:v>149.9</c:v>
                </c:pt>
                <c:pt idx="2083">
                  <c:v>149.69999999999999</c:v>
                </c:pt>
                <c:pt idx="2084">
                  <c:v>149.69999999999999</c:v>
                </c:pt>
                <c:pt idx="2085">
                  <c:v>150</c:v>
                </c:pt>
                <c:pt idx="2086">
                  <c:v>150.30000000000001</c:v>
                </c:pt>
                <c:pt idx="2087">
                  <c:v>150.4</c:v>
                </c:pt>
                <c:pt idx="2088">
                  <c:v>150.30000000000001</c:v>
                </c:pt>
                <c:pt idx="2089">
                  <c:v>150.1</c:v>
                </c:pt>
                <c:pt idx="2090">
                  <c:v>150</c:v>
                </c:pt>
                <c:pt idx="2091">
                  <c:v>149.9</c:v>
                </c:pt>
                <c:pt idx="2092">
                  <c:v>150</c:v>
                </c:pt>
                <c:pt idx="2093">
                  <c:v>149.69999999999999</c:v>
                </c:pt>
                <c:pt idx="2094">
                  <c:v>149.6</c:v>
                </c:pt>
                <c:pt idx="2095">
                  <c:v>149.6</c:v>
                </c:pt>
                <c:pt idx="2096">
                  <c:v>149.80000000000001</c:v>
                </c:pt>
                <c:pt idx="2097">
                  <c:v>150.4</c:v>
                </c:pt>
                <c:pt idx="2098">
                  <c:v>150.30000000000001</c:v>
                </c:pt>
                <c:pt idx="2099">
                  <c:v>150.19999999999999</c:v>
                </c:pt>
                <c:pt idx="2100">
                  <c:v>150.1</c:v>
                </c:pt>
                <c:pt idx="2101">
                  <c:v>150</c:v>
                </c:pt>
                <c:pt idx="2102">
                  <c:v>150</c:v>
                </c:pt>
                <c:pt idx="2103">
                  <c:v>150</c:v>
                </c:pt>
                <c:pt idx="2104">
                  <c:v>149.69999999999999</c:v>
                </c:pt>
                <c:pt idx="2105">
                  <c:v>149.69999999999999</c:v>
                </c:pt>
                <c:pt idx="2106">
                  <c:v>149.6</c:v>
                </c:pt>
                <c:pt idx="2107">
                  <c:v>149.6</c:v>
                </c:pt>
                <c:pt idx="2108">
                  <c:v>150.19999999999999</c:v>
                </c:pt>
                <c:pt idx="2109">
                  <c:v>150.30000000000001</c:v>
                </c:pt>
                <c:pt idx="2110">
                  <c:v>149.69999999999999</c:v>
                </c:pt>
                <c:pt idx="2111">
                  <c:v>149.5</c:v>
                </c:pt>
                <c:pt idx="2112">
                  <c:v>150.4</c:v>
                </c:pt>
                <c:pt idx="2113">
                  <c:v>150.30000000000001</c:v>
                </c:pt>
                <c:pt idx="2114">
                  <c:v>149.80000000000001</c:v>
                </c:pt>
                <c:pt idx="2115">
                  <c:v>149.6</c:v>
                </c:pt>
                <c:pt idx="2116">
                  <c:v>150.19999999999999</c:v>
                </c:pt>
                <c:pt idx="2117">
                  <c:v>150.19999999999999</c:v>
                </c:pt>
                <c:pt idx="2118">
                  <c:v>149.80000000000001</c:v>
                </c:pt>
                <c:pt idx="2119">
                  <c:v>149.69999999999999</c:v>
                </c:pt>
                <c:pt idx="2120">
                  <c:v>150.4</c:v>
                </c:pt>
                <c:pt idx="2121">
                  <c:v>150.1</c:v>
                </c:pt>
                <c:pt idx="2122">
                  <c:v>149.6</c:v>
                </c:pt>
                <c:pt idx="2123">
                  <c:v>150</c:v>
                </c:pt>
                <c:pt idx="2124">
                  <c:v>150.4</c:v>
                </c:pt>
                <c:pt idx="2125">
                  <c:v>150.1</c:v>
                </c:pt>
                <c:pt idx="2126">
                  <c:v>150</c:v>
                </c:pt>
                <c:pt idx="2127">
                  <c:v>149.80000000000001</c:v>
                </c:pt>
                <c:pt idx="2128">
                  <c:v>149.69999999999999</c:v>
                </c:pt>
                <c:pt idx="2129">
                  <c:v>149.6</c:v>
                </c:pt>
                <c:pt idx="2130">
                  <c:v>150.30000000000001</c:v>
                </c:pt>
                <c:pt idx="2131">
                  <c:v>150.4</c:v>
                </c:pt>
                <c:pt idx="2132">
                  <c:v>150.30000000000001</c:v>
                </c:pt>
                <c:pt idx="2133">
                  <c:v>150.19999999999999</c:v>
                </c:pt>
                <c:pt idx="2134">
                  <c:v>149.9</c:v>
                </c:pt>
                <c:pt idx="2135">
                  <c:v>149.80000000000001</c:v>
                </c:pt>
                <c:pt idx="2136">
                  <c:v>149.6</c:v>
                </c:pt>
                <c:pt idx="2137">
                  <c:v>149.80000000000001</c:v>
                </c:pt>
                <c:pt idx="2138">
                  <c:v>150.4</c:v>
                </c:pt>
                <c:pt idx="2139">
                  <c:v>150.5</c:v>
                </c:pt>
                <c:pt idx="2140">
                  <c:v>150.30000000000001</c:v>
                </c:pt>
                <c:pt idx="2141">
                  <c:v>150</c:v>
                </c:pt>
                <c:pt idx="2142">
                  <c:v>149.69999999999999</c:v>
                </c:pt>
                <c:pt idx="2143">
                  <c:v>149.6</c:v>
                </c:pt>
                <c:pt idx="2144">
                  <c:v>149.69999999999999</c:v>
                </c:pt>
                <c:pt idx="2145">
                  <c:v>150.19999999999999</c:v>
                </c:pt>
                <c:pt idx="2146">
                  <c:v>150.5</c:v>
                </c:pt>
                <c:pt idx="2147">
                  <c:v>150.19999999999999</c:v>
                </c:pt>
                <c:pt idx="2148">
                  <c:v>150</c:v>
                </c:pt>
                <c:pt idx="2149">
                  <c:v>149.9</c:v>
                </c:pt>
                <c:pt idx="2150">
                  <c:v>149.69999999999999</c:v>
                </c:pt>
                <c:pt idx="2151">
                  <c:v>149.6</c:v>
                </c:pt>
                <c:pt idx="2152">
                  <c:v>149.9</c:v>
                </c:pt>
                <c:pt idx="2153">
                  <c:v>150.19999999999999</c:v>
                </c:pt>
                <c:pt idx="2154">
                  <c:v>150.30000000000001</c:v>
                </c:pt>
                <c:pt idx="2155">
                  <c:v>150.4</c:v>
                </c:pt>
                <c:pt idx="2156">
                  <c:v>150.5</c:v>
                </c:pt>
                <c:pt idx="2157">
                  <c:v>150.30000000000001</c:v>
                </c:pt>
                <c:pt idx="2158">
                  <c:v>150.1</c:v>
                </c:pt>
                <c:pt idx="2159">
                  <c:v>149.9</c:v>
                </c:pt>
                <c:pt idx="2160">
                  <c:v>149.80000000000001</c:v>
                </c:pt>
                <c:pt idx="2161">
                  <c:v>149.6</c:v>
                </c:pt>
                <c:pt idx="2162">
                  <c:v>149.6</c:v>
                </c:pt>
                <c:pt idx="2163">
                  <c:v>149.6</c:v>
                </c:pt>
                <c:pt idx="2164">
                  <c:v>150.19999999999999</c:v>
                </c:pt>
                <c:pt idx="2165">
                  <c:v>150.5</c:v>
                </c:pt>
                <c:pt idx="2166">
                  <c:v>150.4</c:v>
                </c:pt>
                <c:pt idx="2167">
                  <c:v>150.19999999999999</c:v>
                </c:pt>
                <c:pt idx="2168">
                  <c:v>150.1</c:v>
                </c:pt>
                <c:pt idx="2169">
                  <c:v>149.69999999999999</c:v>
                </c:pt>
                <c:pt idx="2170">
                  <c:v>149.69999999999999</c:v>
                </c:pt>
                <c:pt idx="2171">
                  <c:v>150.4</c:v>
                </c:pt>
                <c:pt idx="2172">
                  <c:v>150.4</c:v>
                </c:pt>
                <c:pt idx="2173">
                  <c:v>150.1</c:v>
                </c:pt>
                <c:pt idx="2174">
                  <c:v>149.80000000000001</c:v>
                </c:pt>
                <c:pt idx="2175">
                  <c:v>149.6</c:v>
                </c:pt>
                <c:pt idx="2176">
                  <c:v>149.9</c:v>
                </c:pt>
                <c:pt idx="2177">
                  <c:v>150.5</c:v>
                </c:pt>
                <c:pt idx="2178">
                  <c:v>150.4</c:v>
                </c:pt>
                <c:pt idx="2179">
                  <c:v>150.1</c:v>
                </c:pt>
                <c:pt idx="2180">
                  <c:v>149.69999999999999</c:v>
                </c:pt>
                <c:pt idx="2181">
                  <c:v>149.80000000000001</c:v>
                </c:pt>
                <c:pt idx="2182">
                  <c:v>150.30000000000001</c:v>
                </c:pt>
                <c:pt idx="2183">
                  <c:v>150.30000000000001</c:v>
                </c:pt>
                <c:pt idx="2184">
                  <c:v>149.80000000000001</c:v>
                </c:pt>
                <c:pt idx="2185">
                  <c:v>149.6</c:v>
                </c:pt>
                <c:pt idx="2186">
                  <c:v>150.4</c:v>
                </c:pt>
                <c:pt idx="2187">
                  <c:v>150.1</c:v>
                </c:pt>
                <c:pt idx="2188">
                  <c:v>149.6</c:v>
                </c:pt>
                <c:pt idx="2189">
                  <c:v>150</c:v>
                </c:pt>
                <c:pt idx="2190">
                  <c:v>150.5</c:v>
                </c:pt>
                <c:pt idx="2191">
                  <c:v>150</c:v>
                </c:pt>
                <c:pt idx="2192">
                  <c:v>149.6</c:v>
                </c:pt>
                <c:pt idx="2193">
                  <c:v>150.6</c:v>
                </c:pt>
                <c:pt idx="2194">
                  <c:v>150.5</c:v>
                </c:pt>
                <c:pt idx="2195">
                  <c:v>149.9</c:v>
                </c:pt>
                <c:pt idx="2196">
                  <c:v>150.1</c:v>
                </c:pt>
                <c:pt idx="2197">
                  <c:v>150.4</c:v>
                </c:pt>
                <c:pt idx="2198">
                  <c:v>149.80000000000001</c:v>
                </c:pt>
                <c:pt idx="2199">
                  <c:v>149.9</c:v>
                </c:pt>
                <c:pt idx="2200">
                  <c:v>150.4</c:v>
                </c:pt>
                <c:pt idx="2201">
                  <c:v>150</c:v>
                </c:pt>
                <c:pt idx="2202">
                  <c:v>149.6</c:v>
                </c:pt>
                <c:pt idx="2203">
                  <c:v>150.5</c:v>
                </c:pt>
                <c:pt idx="2204">
                  <c:v>150.19999999999999</c:v>
                </c:pt>
                <c:pt idx="2205">
                  <c:v>149.80000000000001</c:v>
                </c:pt>
                <c:pt idx="2206">
                  <c:v>149.6</c:v>
                </c:pt>
                <c:pt idx="2207">
                  <c:v>150.4</c:v>
                </c:pt>
                <c:pt idx="2208">
                  <c:v>150.4</c:v>
                </c:pt>
                <c:pt idx="2209">
                  <c:v>150</c:v>
                </c:pt>
                <c:pt idx="2210">
                  <c:v>149.69999999999999</c:v>
                </c:pt>
                <c:pt idx="2211">
                  <c:v>149.5</c:v>
                </c:pt>
                <c:pt idx="2212">
                  <c:v>149.9</c:v>
                </c:pt>
                <c:pt idx="2213">
                  <c:v>150.30000000000001</c:v>
                </c:pt>
                <c:pt idx="2214">
                  <c:v>150.1</c:v>
                </c:pt>
                <c:pt idx="2215">
                  <c:v>149.9</c:v>
                </c:pt>
                <c:pt idx="2216">
                  <c:v>149.69999999999999</c:v>
                </c:pt>
                <c:pt idx="2217">
                  <c:v>149.69999999999999</c:v>
                </c:pt>
                <c:pt idx="2218">
                  <c:v>150.19999999999999</c:v>
                </c:pt>
                <c:pt idx="2219">
                  <c:v>150.4</c:v>
                </c:pt>
                <c:pt idx="2220">
                  <c:v>150.19999999999999</c:v>
                </c:pt>
                <c:pt idx="2221">
                  <c:v>149.80000000000001</c:v>
                </c:pt>
                <c:pt idx="2222">
                  <c:v>149.69999999999999</c:v>
                </c:pt>
                <c:pt idx="2223">
                  <c:v>149.6</c:v>
                </c:pt>
                <c:pt idx="2224">
                  <c:v>149.6</c:v>
                </c:pt>
                <c:pt idx="2225">
                  <c:v>149.69999999999999</c:v>
                </c:pt>
                <c:pt idx="2226">
                  <c:v>150.30000000000001</c:v>
                </c:pt>
                <c:pt idx="2227">
                  <c:v>150.4</c:v>
                </c:pt>
                <c:pt idx="2228">
                  <c:v>150.4</c:v>
                </c:pt>
                <c:pt idx="2229">
                  <c:v>150.1</c:v>
                </c:pt>
                <c:pt idx="2230">
                  <c:v>149.9</c:v>
                </c:pt>
                <c:pt idx="2231">
                  <c:v>149.69999999999999</c:v>
                </c:pt>
                <c:pt idx="2232">
                  <c:v>149.69999999999999</c:v>
                </c:pt>
                <c:pt idx="2233">
                  <c:v>149.69999999999999</c:v>
                </c:pt>
                <c:pt idx="2234">
                  <c:v>149.9</c:v>
                </c:pt>
                <c:pt idx="2235">
                  <c:v>150.4</c:v>
                </c:pt>
                <c:pt idx="2236">
                  <c:v>150.4</c:v>
                </c:pt>
                <c:pt idx="2237">
                  <c:v>150.4</c:v>
                </c:pt>
                <c:pt idx="2238">
                  <c:v>150.19999999999999</c:v>
                </c:pt>
                <c:pt idx="2239">
                  <c:v>149.9</c:v>
                </c:pt>
                <c:pt idx="2240">
                  <c:v>149.6</c:v>
                </c:pt>
                <c:pt idx="2241">
                  <c:v>149.69999999999999</c:v>
                </c:pt>
                <c:pt idx="2242">
                  <c:v>150.4</c:v>
                </c:pt>
                <c:pt idx="2243">
                  <c:v>150</c:v>
                </c:pt>
                <c:pt idx="2244">
                  <c:v>149.6</c:v>
                </c:pt>
                <c:pt idx="2245">
                  <c:v>150.19999999999999</c:v>
                </c:pt>
                <c:pt idx="2246">
                  <c:v>150.19999999999999</c:v>
                </c:pt>
                <c:pt idx="2247">
                  <c:v>149.69999999999999</c:v>
                </c:pt>
                <c:pt idx="2248">
                  <c:v>149.5</c:v>
                </c:pt>
                <c:pt idx="2249">
                  <c:v>150.19999999999999</c:v>
                </c:pt>
                <c:pt idx="2250">
                  <c:v>150.4</c:v>
                </c:pt>
                <c:pt idx="2251">
                  <c:v>150.1</c:v>
                </c:pt>
                <c:pt idx="2252">
                  <c:v>150</c:v>
                </c:pt>
                <c:pt idx="2253">
                  <c:v>149.9</c:v>
                </c:pt>
                <c:pt idx="2254">
                  <c:v>149.6</c:v>
                </c:pt>
                <c:pt idx="2255">
                  <c:v>150.30000000000001</c:v>
                </c:pt>
                <c:pt idx="2256">
                  <c:v>150.19999999999999</c:v>
                </c:pt>
                <c:pt idx="2257">
                  <c:v>149.9</c:v>
                </c:pt>
                <c:pt idx="2258">
                  <c:v>149.6</c:v>
                </c:pt>
                <c:pt idx="2259">
                  <c:v>150.30000000000001</c:v>
                </c:pt>
                <c:pt idx="2260">
                  <c:v>150.4</c:v>
                </c:pt>
                <c:pt idx="2261">
                  <c:v>150.30000000000001</c:v>
                </c:pt>
                <c:pt idx="2262">
                  <c:v>150</c:v>
                </c:pt>
                <c:pt idx="2263">
                  <c:v>149.69999999999999</c:v>
                </c:pt>
                <c:pt idx="2264">
                  <c:v>149.6</c:v>
                </c:pt>
                <c:pt idx="2265">
                  <c:v>149.9</c:v>
                </c:pt>
                <c:pt idx="2266">
                  <c:v>150.4</c:v>
                </c:pt>
                <c:pt idx="2267">
                  <c:v>150.19999999999999</c:v>
                </c:pt>
                <c:pt idx="2268">
                  <c:v>150.4</c:v>
                </c:pt>
                <c:pt idx="2269">
                  <c:v>150.30000000000001</c:v>
                </c:pt>
                <c:pt idx="2270">
                  <c:v>150.30000000000001</c:v>
                </c:pt>
                <c:pt idx="2271">
                  <c:v>150</c:v>
                </c:pt>
                <c:pt idx="2272">
                  <c:v>149.80000000000001</c:v>
                </c:pt>
                <c:pt idx="2273">
                  <c:v>149.6</c:v>
                </c:pt>
                <c:pt idx="2274">
                  <c:v>149.69999999999999</c:v>
                </c:pt>
                <c:pt idx="2275">
                  <c:v>150</c:v>
                </c:pt>
                <c:pt idx="2276">
                  <c:v>150.4</c:v>
                </c:pt>
                <c:pt idx="2277">
                  <c:v>150.19999999999999</c:v>
                </c:pt>
                <c:pt idx="2278">
                  <c:v>149.9</c:v>
                </c:pt>
                <c:pt idx="2279">
                  <c:v>149.80000000000001</c:v>
                </c:pt>
                <c:pt idx="2280">
                  <c:v>149.6</c:v>
                </c:pt>
                <c:pt idx="2281">
                  <c:v>149.69999999999999</c:v>
                </c:pt>
                <c:pt idx="2282">
                  <c:v>150</c:v>
                </c:pt>
                <c:pt idx="2283">
                  <c:v>150.30000000000001</c:v>
                </c:pt>
                <c:pt idx="2284">
                  <c:v>150.5</c:v>
                </c:pt>
                <c:pt idx="2285">
                  <c:v>150.30000000000001</c:v>
                </c:pt>
                <c:pt idx="2286">
                  <c:v>150.1</c:v>
                </c:pt>
                <c:pt idx="2287">
                  <c:v>150.19999999999999</c:v>
                </c:pt>
                <c:pt idx="2288">
                  <c:v>149.9</c:v>
                </c:pt>
                <c:pt idx="2289">
                  <c:v>149.80000000000001</c:v>
                </c:pt>
                <c:pt idx="2290">
                  <c:v>149.69999999999999</c:v>
                </c:pt>
                <c:pt idx="2291">
                  <c:v>149.6</c:v>
                </c:pt>
                <c:pt idx="2292">
                  <c:v>149.6</c:v>
                </c:pt>
                <c:pt idx="2293">
                  <c:v>149.69999999999999</c:v>
                </c:pt>
                <c:pt idx="2294">
                  <c:v>150.30000000000001</c:v>
                </c:pt>
                <c:pt idx="2295">
                  <c:v>150.30000000000001</c:v>
                </c:pt>
                <c:pt idx="2296">
                  <c:v>150.5</c:v>
                </c:pt>
                <c:pt idx="2297">
                  <c:v>150.4</c:v>
                </c:pt>
                <c:pt idx="2298">
                  <c:v>150.1</c:v>
                </c:pt>
                <c:pt idx="2299">
                  <c:v>150.1</c:v>
                </c:pt>
                <c:pt idx="2300">
                  <c:v>149.9</c:v>
                </c:pt>
                <c:pt idx="2301">
                  <c:v>149.69999999999999</c:v>
                </c:pt>
                <c:pt idx="2302">
                  <c:v>149.6</c:v>
                </c:pt>
                <c:pt idx="2303">
                  <c:v>149.6</c:v>
                </c:pt>
                <c:pt idx="2304">
                  <c:v>150</c:v>
                </c:pt>
                <c:pt idx="2305">
                  <c:v>150.30000000000001</c:v>
                </c:pt>
                <c:pt idx="2306">
                  <c:v>149.9</c:v>
                </c:pt>
                <c:pt idx="2307">
                  <c:v>149.6</c:v>
                </c:pt>
                <c:pt idx="2308">
                  <c:v>150.5</c:v>
                </c:pt>
                <c:pt idx="2309">
                  <c:v>150.30000000000001</c:v>
                </c:pt>
                <c:pt idx="2310">
                  <c:v>149.69999999999999</c:v>
                </c:pt>
                <c:pt idx="2311">
                  <c:v>149.69999999999999</c:v>
                </c:pt>
                <c:pt idx="2312">
                  <c:v>150.5</c:v>
                </c:pt>
                <c:pt idx="2313">
                  <c:v>149.9</c:v>
                </c:pt>
                <c:pt idx="2314">
                  <c:v>149.6</c:v>
                </c:pt>
                <c:pt idx="2315">
                  <c:v>150.5</c:v>
                </c:pt>
                <c:pt idx="2316">
                  <c:v>150.4</c:v>
                </c:pt>
                <c:pt idx="2317">
                  <c:v>150.1</c:v>
                </c:pt>
                <c:pt idx="2318">
                  <c:v>149.69999999999999</c:v>
                </c:pt>
                <c:pt idx="2319">
                  <c:v>150</c:v>
                </c:pt>
                <c:pt idx="2320">
                  <c:v>150.5</c:v>
                </c:pt>
                <c:pt idx="2321">
                  <c:v>150.19999999999999</c:v>
                </c:pt>
                <c:pt idx="2322">
                  <c:v>149.80000000000001</c:v>
                </c:pt>
                <c:pt idx="2323">
                  <c:v>149.6</c:v>
                </c:pt>
                <c:pt idx="2324">
                  <c:v>150.1</c:v>
                </c:pt>
                <c:pt idx="2325">
                  <c:v>150.19999999999999</c:v>
                </c:pt>
                <c:pt idx="2326">
                  <c:v>150.4</c:v>
                </c:pt>
                <c:pt idx="2327">
                  <c:v>150</c:v>
                </c:pt>
                <c:pt idx="2328">
                  <c:v>149.69999999999999</c:v>
                </c:pt>
                <c:pt idx="2329">
                  <c:v>149.6</c:v>
                </c:pt>
                <c:pt idx="2330">
                  <c:v>149.6</c:v>
                </c:pt>
                <c:pt idx="2331">
                  <c:v>149.69999999999999</c:v>
                </c:pt>
                <c:pt idx="2332">
                  <c:v>150.4</c:v>
                </c:pt>
                <c:pt idx="2333">
                  <c:v>150.4</c:v>
                </c:pt>
                <c:pt idx="2334">
                  <c:v>150.19999999999999</c:v>
                </c:pt>
                <c:pt idx="2335">
                  <c:v>150</c:v>
                </c:pt>
                <c:pt idx="2336">
                  <c:v>149.9</c:v>
                </c:pt>
                <c:pt idx="2337">
                  <c:v>149.80000000000001</c:v>
                </c:pt>
                <c:pt idx="2338">
                  <c:v>149.69999999999999</c:v>
                </c:pt>
                <c:pt idx="2339">
                  <c:v>149.69999999999999</c:v>
                </c:pt>
                <c:pt idx="2340">
                  <c:v>149.6</c:v>
                </c:pt>
                <c:pt idx="2341">
                  <c:v>149.6</c:v>
                </c:pt>
                <c:pt idx="2342">
                  <c:v>150</c:v>
                </c:pt>
                <c:pt idx="2343">
                  <c:v>150</c:v>
                </c:pt>
                <c:pt idx="2344">
                  <c:v>150.19999999999999</c:v>
                </c:pt>
                <c:pt idx="2345">
                  <c:v>150.4</c:v>
                </c:pt>
                <c:pt idx="2346">
                  <c:v>150</c:v>
                </c:pt>
                <c:pt idx="2347">
                  <c:v>149.80000000000001</c:v>
                </c:pt>
                <c:pt idx="2348">
                  <c:v>149.69999999999999</c:v>
                </c:pt>
                <c:pt idx="2349">
                  <c:v>149.6</c:v>
                </c:pt>
                <c:pt idx="2350">
                  <c:v>149.6</c:v>
                </c:pt>
                <c:pt idx="2351">
                  <c:v>149.9</c:v>
                </c:pt>
                <c:pt idx="2352">
                  <c:v>150.30000000000001</c:v>
                </c:pt>
                <c:pt idx="2353">
                  <c:v>150.4</c:v>
                </c:pt>
                <c:pt idx="2354">
                  <c:v>150.4</c:v>
                </c:pt>
                <c:pt idx="2355">
                  <c:v>150.1</c:v>
                </c:pt>
                <c:pt idx="2356">
                  <c:v>149.69999999999999</c:v>
                </c:pt>
                <c:pt idx="2357">
                  <c:v>149.80000000000001</c:v>
                </c:pt>
                <c:pt idx="2358">
                  <c:v>150.6</c:v>
                </c:pt>
                <c:pt idx="2359">
                  <c:v>150.1</c:v>
                </c:pt>
                <c:pt idx="2360">
                  <c:v>149.69999999999999</c:v>
                </c:pt>
                <c:pt idx="2361">
                  <c:v>149.6</c:v>
                </c:pt>
                <c:pt idx="2362">
                  <c:v>150.30000000000001</c:v>
                </c:pt>
                <c:pt idx="2363">
                  <c:v>150.4</c:v>
                </c:pt>
                <c:pt idx="2364">
                  <c:v>150.1</c:v>
                </c:pt>
                <c:pt idx="2365">
                  <c:v>150</c:v>
                </c:pt>
                <c:pt idx="2366">
                  <c:v>149.6</c:v>
                </c:pt>
                <c:pt idx="2367">
                  <c:v>150.4</c:v>
                </c:pt>
                <c:pt idx="2368">
                  <c:v>150.19999999999999</c:v>
                </c:pt>
                <c:pt idx="2369">
                  <c:v>149.69999999999999</c:v>
                </c:pt>
                <c:pt idx="2370">
                  <c:v>149.69999999999999</c:v>
                </c:pt>
                <c:pt idx="2371">
                  <c:v>150.30000000000001</c:v>
                </c:pt>
                <c:pt idx="2372">
                  <c:v>150.4</c:v>
                </c:pt>
                <c:pt idx="2373">
                  <c:v>150</c:v>
                </c:pt>
                <c:pt idx="2374">
                  <c:v>149.69999999999999</c:v>
                </c:pt>
                <c:pt idx="2375">
                  <c:v>149.6</c:v>
                </c:pt>
                <c:pt idx="2376">
                  <c:v>149.6</c:v>
                </c:pt>
                <c:pt idx="2377">
                  <c:v>150.30000000000001</c:v>
                </c:pt>
                <c:pt idx="2378">
                  <c:v>150.5</c:v>
                </c:pt>
                <c:pt idx="2379">
                  <c:v>150.4</c:v>
                </c:pt>
                <c:pt idx="2380">
                  <c:v>150</c:v>
                </c:pt>
                <c:pt idx="2381">
                  <c:v>149.80000000000001</c:v>
                </c:pt>
                <c:pt idx="2382">
                  <c:v>149.69999999999999</c:v>
                </c:pt>
                <c:pt idx="2383">
                  <c:v>149.6</c:v>
                </c:pt>
                <c:pt idx="2384">
                  <c:v>150</c:v>
                </c:pt>
                <c:pt idx="2385">
                  <c:v>150.19999999999999</c:v>
                </c:pt>
                <c:pt idx="2386">
                  <c:v>150.4</c:v>
                </c:pt>
                <c:pt idx="2387">
                  <c:v>150.30000000000001</c:v>
                </c:pt>
                <c:pt idx="2388">
                  <c:v>150.30000000000001</c:v>
                </c:pt>
                <c:pt idx="2389">
                  <c:v>150.1</c:v>
                </c:pt>
                <c:pt idx="2390">
                  <c:v>150</c:v>
                </c:pt>
                <c:pt idx="2391">
                  <c:v>149.9</c:v>
                </c:pt>
                <c:pt idx="2392">
                  <c:v>149.69999999999999</c:v>
                </c:pt>
                <c:pt idx="2393">
                  <c:v>149.69999999999999</c:v>
                </c:pt>
                <c:pt idx="2394">
                  <c:v>149.6</c:v>
                </c:pt>
                <c:pt idx="2395">
                  <c:v>149.69999999999999</c:v>
                </c:pt>
                <c:pt idx="2396">
                  <c:v>150.19999999999999</c:v>
                </c:pt>
                <c:pt idx="2397">
                  <c:v>150.1</c:v>
                </c:pt>
                <c:pt idx="2398">
                  <c:v>150.4</c:v>
                </c:pt>
                <c:pt idx="2399">
                  <c:v>150.4</c:v>
                </c:pt>
                <c:pt idx="2400">
                  <c:v>150.4</c:v>
                </c:pt>
                <c:pt idx="2401">
                  <c:v>150.4</c:v>
                </c:pt>
                <c:pt idx="2402">
                  <c:v>150.4</c:v>
                </c:pt>
                <c:pt idx="2403">
                  <c:v>150.4</c:v>
                </c:pt>
                <c:pt idx="2404">
                  <c:v>150.19999999999999</c:v>
                </c:pt>
                <c:pt idx="2405">
                  <c:v>149.9</c:v>
                </c:pt>
                <c:pt idx="2406">
                  <c:v>149.69999999999999</c:v>
                </c:pt>
                <c:pt idx="2407">
                  <c:v>149.9</c:v>
                </c:pt>
                <c:pt idx="2408">
                  <c:v>150.4</c:v>
                </c:pt>
                <c:pt idx="2409">
                  <c:v>150.1</c:v>
                </c:pt>
                <c:pt idx="2410">
                  <c:v>149.9</c:v>
                </c:pt>
                <c:pt idx="2411">
                  <c:v>149.6</c:v>
                </c:pt>
                <c:pt idx="2412">
                  <c:v>150.19999999999999</c:v>
                </c:pt>
                <c:pt idx="2413">
                  <c:v>150.4</c:v>
                </c:pt>
                <c:pt idx="2414">
                  <c:v>150</c:v>
                </c:pt>
                <c:pt idx="2415">
                  <c:v>149.69999999999999</c:v>
                </c:pt>
                <c:pt idx="2416">
                  <c:v>150.4</c:v>
                </c:pt>
                <c:pt idx="2417">
                  <c:v>150</c:v>
                </c:pt>
                <c:pt idx="2418">
                  <c:v>149.69999999999999</c:v>
                </c:pt>
                <c:pt idx="2419">
                  <c:v>150.1</c:v>
                </c:pt>
                <c:pt idx="2420">
                  <c:v>150.4</c:v>
                </c:pt>
                <c:pt idx="2421">
                  <c:v>149.9</c:v>
                </c:pt>
                <c:pt idx="2422">
                  <c:v>149.6</c:v>
                </c:pt>
                <c:pt idx="2423">
                  <c:v>150</c:v>
                </c:pt>
                <c:pt idx="2424">
                  <c:v>150.30000000000001</c:v>
                </c:pt>
                <c:pt idx="2425">
                  <c:v>150.30000000000001</c:v>
                </c:pt>
                <c:pt idx="2426">
                  <c:v>150</c:v>
                </c:pt>
                <c:pt idx="2427">
                  <c:v>149.69999999999999</c:v>
                </c:pt>
                <c:pt idx="2428">
                  <c:v>149.80000000000001</c:v>
                </c:pt>
                <c:pt idx="2429">
                  <c:v>150.19999999999999</c:v>
                </c:pt>
                <c:pt idx="2430">
                  <c:v>150.4</c:v>
                </c:pt>
                <c:pt idx="2431">
                  <c:v>150.19999999999999</c:v>
                </c:pt>
                <c:pt idx="2432">
                  <c:v>150</c:v>
                </c:pt>
                <c:pt idx="2433">
                  <c:v>149.6</c:v>
                </c:pt>
                <c:pt idx="2434">
                  <c:v>149.6</c:v>
                </c:pt>
                <c:pt idx="2435">
                  <c:v>150.30000000000001</c:v>
                </c:pt>
                <c:pt idx="2436">
                  <c:v>150.4</c:v>
                </c:pt>
                <c:pt idx="2437">
                  <c:v>150.30000000000001</c:v>
                </c:pt>
                <c:pt idx="2438">
                  <c:v>150.19999999999999</c:v>
                </c:pt>
                <c:pt idx="2439">
                  <c:v>149.9</c:v>
                </c:pt>
                <c:pt idx="2440">
                  <c:v>150</c:v>
                </c:pt>
                <c:pt idx="2441">
                  <c:v>149.80000000000001</c:v>
                </c:pt>
                <c:pt idx="2442">
                  <c:v>149.80000000000001</c:v>
                </c:pt>
                <c:pt idx="2443">
                  <c:v>149.69999999999999</c:v>
                </c:pt>
                <c:pt idx="2444">
                  <c:v>149.80000000000001</c:v>
                </c:pt>
                <c:pt idx="2445">
                  <c:v>150.4</c:v>
                </c:pt>
                <c:pt idx="2446">
                  <c:v>150.19999999999999</c:v>
                </c:pt>
                <c:pt idx="2447">
                  <c:v>150.1</c:v>
                </c:pt>
                <c:pt idx="2448">
                  <c:v>150.1</c:v>
                </c:pt>
                <c:pt idx="2449">
                  <c:v>149.9</c:v>
                </c:pt>
                <c:pt idx="2450">
                  <c:v>149.69999999999999</c:v>
                </c:pt>
                <c:pt idx="2451">
                  <c:v>149.69999999999999</c:v>
                </c:pt>
                <c:pt idx="2452">
                  <c:v>149.6</c:v>
                </c:pt>
                <c:pt idx="2453">
                  <c:v>149.80000000000001</c:v>
                </c:pt>
                <c:pt idx="2454">
                  <c:v>149.80000000000001</c:v>
                </c:pt>
                <c:pt idx="2455">
                  <c:v>150.4</c:v>
                </c:pt>
                <c:pt idx="2456">
                  <c:v>150.4</c:v>
                </c:pt>
                <c:pt idx="2457">
                  <c:v>150.1</c:v>
                </c:pt>
                <c:pt idx="2458">
                  <c:v>149.69999999999999</c:v>
                </c:pt>
                <c:pt idx="2459">
                  <c:v>149.69999999999999</c:v>
                </c:pt>
                <c:pt idx="2460">
                  <c:v>150.4</c:v>
                </c:pt>
                <c:pt idx="2461">
                  <c:v>149.9</c:v>
                </c:pt>
                <c:pt idx="2462">
                  <c:v>149.6</c:v>
                </c:pt>
                <c:pt idx="2463">
                  <c:v>150.6</c:v>
                </c:pt>
                <c:pt idx="2464">
                  <c:v>150.5</c:v>
                </c:pt>
                <c:pt idx="2465">
                  <c:v>150</c:v>
                </c:pt>
                <c:pt idx="2466">
                  <c:v>149.6</c:v>
                </c:pt>
                <c:pt idx="2467">
                  <c:v>149.69999999999999</c:v>
                </c:pt>
                <c:pt idx="2468">
                  <c:v>150.4</c:v>
                </c:pt>
                <c:pt idx="2469">
                  <c:v>150</c:v>
                </c:pt>
                <c:pt idx="2470">
                  <c:v>149.69999999999999</c:v>
                </c:pt>
                <c:pt idx="2471">
                  <c:v>149.9</c:v>
                </c:pt>
                <c:pt idx="2472">
                  <c:v>150.4</c:v>
                </c:pt>
                <c:pt idx="2473">
                  <c:v>150.1</c:v>
                </c:pt>
                <c:pt idx="2474">
                  <c:v>149.69999999999999</c:v>
                </c:pt>
                <c:pt idx="2475">
                  <c:v>149.6</c:v>
                </c:pt>
                <c:pt idx="2476">
                  <c:v>150.1</c:v>
                </c:pt>
                <c:pt idx="2477">
                  <c:v>150.4</c:v>
                </c:pt>
                <c:pt idx="2478">
                  <c:v>150.30000000000001</c:v>
                </c:pt>
                <c:pt idx="2479">
                  <c:v>149.9</c:v>
                </c:pt>
                <c:pt idx="2480">
                  <c:v>149.6</c:v>
                </c:pt>
                <c:pt idx="2481">
                  <c:v>149.69999999999999</c:v>
                </c:pt>
                <c:pt idx="2482">
                  <c:v>150.4</c:v>
                </c:pt>
                <c:pt idx="2483">
                  <c:v>150.19999999999999</c:v>
                </c:pt>
                <c:pt idx="2484">
                  <c:v>149.80000000000001</c:v>
                </c:pt>
                <c:pt idx="2485">
                  <c:v>149.69999999999999</c:v>
                </c:pt>
                <c:pt idx="2486">
                  <c:v>149.80000000000001</c:v>
                </c:pt>
                <c:pt idx="2487">
                  <c:v>150.19999999999999</c:v>
                </c:pt>
                <c:pt idx="2488">
                  <c:v>150.4</c:v>
                </c:pt>
                <c:pt idx="2489">
                  <c:v>150.4</c:v>
                </c:pt>
                <c:pt idx="2490">
                  <c:v>150.19999999999999</c:v>
                </c:pt>
                <c:pt idx="2491">
                  <c:v>150</c:v>
                </c:pt>
                <c:pt idx="2492">
                  <c:v>149.80000000000001</c:v>
                </c:pt>
                <c:pt idx="2493">
                  <c:v>149.69999999999999</c:v>
                </c:pt>
                <c:pt idx="2494">
                  <c:v>149.6</c:v>
                </c:pt>
                <c:pt idx="2495">
                  <c:v>149.80000000000001</c:v>
                </c:pt>
                <c:pt idx="2496">
                  <c:v>150.4</c:v>
                </c:pt>
                <c:pt idx="2497">
                  <c:v>150.4</c:v>
                </c:pt>
                <c:pt idx="2498">
                  <c:v>150.30000000000001</c:v>
                </c:pt>
                <c:pt idx="2499">
                  <c:v>150.30000000000001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86-4E22-B8EB-120D0018D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37007"/>
        <c:axId val="533437967"/>
      </c:radarChart>
      <c:catAx>
        <c:axId val="533437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37967"/>
        <c:crosses val="autoZero"/>
        <c:auto val="1"/>
        <c:lblAlgn val="ctr"/>
        <c:lblOffset val="100"/>
        <c:noMultiLvlLbl val="0"/>
      </c:catAx>
      <c:valAx>
        <c:axId val="53343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3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594360</xdr:colOff>
      <xdr:row>0</xdr:row>
      <xdr:rowOff>175260</xdr:rowOff>
    </xdr:from>
    <xdr:to>
      <xdr:col>18</xdr:col>
      <xdr:colOff>449580</xdr:colOff>
      <xdr:row>26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4FF26A-7D12-008F-3202-B94016331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501"/>
  <sheetViews>
    <sheetView tabSelected="1" workbookViewId="0">
      <selection activeCell="B1" sqref="B1:F1048576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1345001</v>
      </c>
      <c r="B2" t="s">
        <v>7</v>
      </c>
      <c r="C2">
        <v>34.799999999999997</v>
      </c>
      <c r="D2">
        <v>14.87674</v>
      </c>
      <c r="E2">
        <v>149.80000000000001</v>
      </c>
      <c r="F2">
        <v>150.1</v>
      </c>
      <c r="G2">
        <v>1</v>
      </c>
    </row>
    <row r="3" spans="1:7" x14ac:dyDescent="0.3">
      <c r="A3">
        <v>1345002</v>
      </c>
      <c r="B3" t="s">
        <v>8</v>
      </c>
      <c r="C3">
        <v>40.1</v>
      </c>
      <c r="D3">
        <v>-0.35763889999999998</v>
      </c>
      <c r="E3">
        <v>149.80000000000001</v>
      </c>
      <c r="F3">
        <v>149.80000000000001</v>
      </c>
      <c r="G3">
        <v>1</v>
      </c>
    </row>
    <row r="4" spans="1:7" x14ac:dyDescent="0.3">
      <c r="A4">
        <v>1345003</v>
      </c>
      <c r="B4" t="s">
        <v>9</v>
      </c>
      <c r="C4">
        <v>42.9</v>
      </c>
      <c r="D4">
        <v>-0.82783569999999995</v>
      </c>
      <c r="E4">
        <v>149.9</v>
      </c>
      <c r="F4">
        <v>149.6</v>
      </c>
      <c r="G4">
        <v>0</v>
      </c>
    </row>
    <row r="5" spans="1:7" x14ac:dyDescent="0.3">
      <c r="A5">
        <v>1345004</v>
      </c>
      <c r="B5" t="s">
        <v>10</v>
      </c>
      <c r="C5">
        <v>42.5</v>
      </c>
      <c r="D5">
        <v>-0.85966430000000005</v>
      </c>
      <c r="E5">
        <v>150.30000000000001</v>
      </c>
      <c r="F5">
        <v>149.6</v>
      </c>
      <c r="G5">
        <v>0</v>
      </c>
    </row>
    <row r="6" spans="1:7" x14ac:dyDescent="0.3">
      <c r="A6">
        <v>1345005</v>
      </c>
      <c r="B6" t="s">
        <v>11</v>
      </c>
      <c r="C6">
        <v>42.5</v>
      </c>
      <c r="D6">
        <v>-0.67592600000000003</v>
      </c>
      <c r="E6">
        <v>150.1</v>
      </c>
      <c r="F6">
        <v>149.9</v>
      </c>
      <c r="G6">
        <v>0</v>
      </c>
    </row>
    <row r="7" spans="1:7" x14ac:dyDescent="0.3">
      <c r="A7">
        <v>1345006</v>
      </c>
      <c r="B7" t="s">
        <v>12</v>
      </c>
      <c r="C7">
        <v>42.5</v>
      </c>
      <c r="D7">
        <v>-0.59635419999999995</v>
      </c>
      <c r="E7">
        <v>150.30000000000001</v>
      </c>
      <c r="F7">
        <v>150.30000000000001</v>
      </c>
      <c r="G7">
        <v>0</v>
      </c>
    </row>
    <row r="8" spans="1:7" x14ac:dyDescent="0.3">
      <c r="A8">
        <v>1345007</v>
      </c>
      <c r="B8" t="s">
        <v>13</v>
      </c>
      <c r="C8">
        <v>42.4</v>
      </c>
      <c r="D8">
        <v>-0.58188649999999997</v>
      </c>
      <c r="E8">
        <v>150.19999999999999</v>
      </c>
      <c r="F8">
        <v>150.30000000000001</v>
      </c>
      <c r="G8">
        <v>0</v>
      </c>
    </row>
    <row r="9" spans="1:7" x14ac:dyDescent="0.3">
      <c r="A9">
        <v>1345008</v>
      </c>
      <c r="B9" t="s">
        <v>14</v>
      </c>
      <c r="C9">
        <v>42.4</v>
      </c>
      <c r="D9">
        <v>-0.57320599999999999</v>
      </c>
      <c r="E9">
        <v>150.5</v>
      </c>
      <c r="F9">
        <v>150.5</v>
      </c>
      <c r="G9">
        <v>0</v>
      </c>
    </row>
    <row r="10" spans="1:7" x14ac:dyDescent="0.3">
      <c r="A10">
        <v>1345009</v>
      </c>
      <c r="B10" t="s">
        <v>15</v>
      </c>
      <c r="C10">
        <v>42.4</v>
      </c>
      <c r="D10">
        <v>-0.56597220000000004</v>
      </c>
      <c r="E10">
        <v>150.5</v>
      </c>
      <c r="F10">
        <v>150.30000000000001</v>
      </c>
      <c r="G10">
        <v>0</v>
      </c>
    </row>
    <row r="11" spans="1:7" x14ac:dyDescent="0.3">
      <c r="A11">
        <v>1345010</v>
      </c>
      <c r="B11" t="s">
        <v>16</v>
      </c>
      <c r="C11">
        <v>42.4</v>
      </c>
      <c r="D11">
        <v>-0.55729169999999995</v>
      </c>
      <c r="E11">
        <v>150.30000000000001</v>
      </c>
      <c r="F11">
        <v>150.1</v>
      </c>
      <c r="G11">
        <v>0</v>
      </c>
    </row>
    <row r="12" spans="1:7" x14ac:dyDescent="0.3">
      <c r="A12">
        <v>1345011</v>
      </c>
      <c r="B12" t="s">
        <v>17</v>
      </c>
      <c r="C12">
        <v>42.4</v>
      </c>
      <c r="D12">
        <v>-0.55729169999999995</v>
      </c>
      <c r="E12">
        <v>150.19999999999999</v>
      </c>
      <c r="F12">
        <v>149.80000000000001</v>
      </c>
      <c r="G12">
        <v>0</v>
      </c>
    </row>
    <row r="13" spans="1:7" x14ac:dyDescent="0.3">
      <c r="A13">
        <v>1345012</v>
      </c>
      <c r="B13" t="s">
        <v>18</v>
      </c>
      <c r="C13">
        <v>42.3</v>
      </c>
      <c r="D13">
        <v>-0.5543981</v>
      </c>
      <c r="E13">
        <v>150.30000000000001</v>
      </c>
      <c r="F13">
        <v>149.6</v>
      </c>
      <c r="G13">
        <v>0</v>
      </c>
    </row>
    <row r="14" spans="1:7" x14ac:dyDescent="0.3">
      <c r="A14">
        <v>1345013</v>
      </c>
      <c r="B14" t="s">
        <v>19</v>
      </c>
      <c r="C14">
        <v>42.3</v>
      </c>
      <c r="D14">
        <v>-0.55295139999999998</v>
      </c>
      <c r="E14">
        <v>150.5</v>
      </c>
      <c r="F14">
        <v>149.69999999999999</v>
      </c>
      <c r="G14">
        <v>0</v>
      </c>
    </row>
    <row r="15" spans="1:7" x14ac:dyDescent="0.3">
      <c r="A15">
        <v>1345014</v>
      </c>
      <c r="B15" t="s">
        <v>20</v>
      </c>
      <c r="C15">
        <v>42.2</v>
      </c>
      <c r="D15">
        <v>-0.5543981</v>
      </c>
      <c r="E15">
        <v>150.6</v>
      </c>
      <c r="F15">
        <v>149.6</v>
      </c>
      <c r="G15">
        <v>0</v>
      </c>
    </row>
    <row r="16" spans="1:7" x14ac:dyDescent="0.3">
      <c r="A16">
        <v>1345015</v>
      </c>
      <c r="B16" t="s">
        <v>21</v>
      </c>
      <c r="C16">
        <v>42.2</v>
      </c>
      <c r="D16">
        <v>-0.5543981</v>
      </c>
      <c r="E16">
        <v>150.6</v>
      </c>
      <c r="F16">
        <v>150.30000000000001</v>
      </c>
      <c r="G16">
        <v>0</v>
      </c>
    </row>
    <row r="17" spans="1:7" x14ac:dyDescent="0.3">
      <c r="A17">
        <v>1345016</v>
      </c>
      <c r="B17" t="s">
        <v>22</v>
      </c>
      <c r="C17">
        <v>42.1</v>
      </c>
      <c r="D17">
        <v>-0.55295139999999998</v>
      </c>
      <c r="E17">
        <v>150.5</v>
      </c>
      <c r="F17">
        <v>150.5</v>
      </c>
      <c r="G17">
        <v>0</v>
      </c>
    </row>
    <row r="18" spans="1:7" x14ac:dyDescent="0.3">
      <c r="A18">
        <v>1345017</v>
      </c>
      <c r="B18" t="s">
        <v>23</v>
      </c>
      <c r="C18">
        <v>42.1</v>
      </c>
      <c r="D18">
        <v>-0.55295139999999998</v>
      </c>
      <c r="E18">
        <v>150.5</v>
      </c>
      <c r="F18">
        <v>150.30000000000001</v>
      </c>
      <c r="G18">
        <v>0</v>
      </c>
    </row>
    <row r="19" spans="1:7" x14ac:dyDescent="0.3">
      <c r="A19">
        <v>1345018</v>
      </c>
      <c r="B19" t="s">
        <v>24</v>
      </c>
      <c r="C19">
        <v>42</v>
      </c>
      <c r="D19">
        <v>-0.55295139999999998</v>
      </c>
      <c r="E19">
        <v>150.4</v>
      </c>
      <c r="F19">
        <v>150</v>
      </c>
      <c r="G19">
        <v>0</v>
      </c>
    </row>
    <row r="20" spans="1:7" x14ac:dyDescent="0.3">
      <c r="A20">
        <v>1345019</v>
      </c>
      <c r="B20" t="s">
        <v>25</v>
      </c>
      <c r="C20">
        <v>41.9</v>
      </c>
      <c r="D20">
        <v>-0.55295139999999998</v>
      </c>
      <c r="E20">
        <v>150.19999999999999</v>
      </c>
      <c r="F20">
        <v>149.69999999999999</v>
      </c>
      <c r="G20">
        <v>0</v>
      </c>
    </row>
    <row r="21" spans="1:7" x14ac:dyDescent="0.3">
      <c r="A21">
        <v>1345020</v>
      </c>
      <c r="B21" t="s">
        <v>26</v>
      </c>
      <c r="C21">
        <v>41.9</v>
      </c>
      <c r="D21">
        <v>-0.5543981</v>
      </c>
      <c r="E21">
        <v>150.1</v>
      </c>
      <c r="F21">
        <v>149.6</v>
      </c>
      <c r="G21">
        <v>0</v>
      </c>
    </row>
    <row r="22" spans="1:7" x14ac:dyDescent="0.3">
      <c r="A22">
        <v>1345021</v>
      </c>
      <c r="B22" t="s">
        <v>27</v>
      </c>
      <c r="C22">
        <v>41.8</v>
      </c>
      <c r="D22">
        <v>-0.55584489999999998</v>
      </c>
      <c r="E22">
        <v>150</v>
      </c>
      <c r="F22">
        <v>150.1</v>
      </c>
      <c r="G22">
        <v>0</v>
      </c>
    </row>
    <row r="23" spans="1:7" x14ac:dyDescent="0.3">
      <c r="A23">
        <v>1345022</v>
      </c>
      <c r="B23" t="s">
        <v>28</v>
      </c>
      <c r="C23">
        <v>41.7</v>
      </c>
      <c r="D23">
        <v>-0.55295139999999998</v>
      </c>
      <c r="E23">
        <v>149.9</v>
      </c>
      <c r="F23">
        <v>150.5</v>
      </c>
      <c r="G23">
        <v>0</v>
      </c>
    </row>
    <row r="24" spans="1:7" x14ac:dyDescent="0.3">
      <c r="A24">
        <v>1345023</v>
      </c>
      <c r="B24" t="s">
        <v>29</v>
      </c>
      <c r="C24">
        <v>41.7</v>
      </c>
      <c r="D24">
        <v>-0.5543981</v>
      </c>
      <c r="E24">
        <v>149.9</v>
      </c>
      <c r="F24">
        <v>150.5</v>
      </c>
      <c r="G24">
        <v>0</v>
      </c>
    </row>
    <row r="25" spans="1:7" x14ac:dyDescent="0.3">
      <c r="A25">
        <v>1345024</v>
      </c>
      <c r="B25" t="s">
        <v>30</v>
      </c>
      <c r="C25">
        <v>41.6</v>
      </c>
      <c r="D25">
        <v>-0.55295139999999998</v>
      </c>
      <c r="E25">
        <v>150</v>
      </c>
      <c r="F25">
        <v>150.4</v>
      </c>
      <c r="G25">
        <v>0</v>
      </c>
    </row>
    <row r="26" spans="1:7" x14ac:dyDescent="0.3">
      <c r="A26">
        <v>1345025</v>
      </c>
      <c r="B26" t="s">
        <v>31</v>
      </c>
      <c r="C26">
        <v>41.5</v>
      </c>
      <c r="D26">
        <v>-0.5543981</v>
      </c>
      <c r="E26">
        <v>150</v>
      </c>
      <c r="F26">
        <v>150.1</v>
      </c>
      <c r="G26">
        <v>0</v>
      </c>
    </row>
    <row r="27" spans="1:7" x14ac:dyDescent="0.3">
      <c r="A27">
        <v>1345026</v>
      </c>
      <c r="B27" t="s">
        <v>32</v>
      </c>
      <c r="C27">
        <v>41.3</v>
      </c>
      <c r="D27">
        <v>-0.5543981</v>
      </c>
      <c r="E27">
        <v>149.9</v>
      </c>
      <c r="F27">
        <v>149.9</v>
      </c>
      <c r="G27">
        <v>0</v>
      </c>
    </row>
    <row r="28" spans="1:7" x14ac:dyDescent="0.3">
      <c r="A28">
        <v>1345027</v>
      </c>
      <c r="B28" t="s">
        <v>33</v>
      </c>
      <c r="C28">
        <v>41.2</v>
      </c>
      <c r="D28">
        <v>-0.5543981</v>
      </c>
      <c r="E28">
        <v>149.9</v>
      </c>
      <c r="F28">
        <v>149.6</v>
      </c>
      <c r="G28">
        <v>0</v>
      </c>
    </row>
    <row r="29" spans="1:7" x14ac:dyDescent="0.3">
      <c r="A29">
        <v>1345028</v>
      </c>
      <c r="B29" t="s">
        <v>34</v>
      </c>
      <c r="C29">
        <v>41.2</v>
      </c>
      <c r="D29">
        <v>-0.5543981</v>
      </c>
      <c r="E29">
        <v>149.80000000000001</v>
      </c>
      <c r="F29">
        <v>149.6</v>
      </c>
      <c r="G29">
        <v>0</v>
      </c>
    </row>
    <row r="30" spans="1:7" x14ac:dyDescent="0.3">
      <c r="A30">
        <v>1345029</v>
      </c>
      <c r="B30" t="s">
        <v>35</v>
      </c>
      <c r="C30">
        <v>41.1</v>
      </c>
      <c r="D30">
        <v>-0.5543981</v>
      </c>
      <c r="E30">
        <v>149.80000000000001</v>
      </c>
      <c r="F30">
        <v>150</v>
      </c>
      <c r="G30">
        <v>0</v>
      </c>
    </row>
    <row r="31" spans="1:7" x14ac:dyDescent="0.3">
      <c r="A31">
        <v>1345030</v>
      </c>
      <c r="B31" t="s">
        <v>36</v>
      </c>
      <c r="C31">
        <v>50.9</v>
      </c>
      <c r="D31">
        <v>-0.7526041</v>
      </c>
      <c r="E31">
        <v>149.80000000000001</v>
      </c>
      <c r="F31">
        <v>150.19999999999999</v>
      </c>
      <c r="G31">
        <v>0</v>
      </c>
    </row>
    <row r="32" spans="1:7" x14ac:dyDescent="0.3">
      <c r="A32">
        <v>1345031</v>
      </c>
      <c r="B32" t="s">
        <v>37</v>
      </c>
      <c r="C32">
        <v>47</v>
      </c>
      <c r="D32">
        <v>-0.72800920000000002</v>
      </c>
      <c r="E32">
        <v>150.1</v>
      </c>
      <c r="F32">
        <v>150.4</v>
      </c>
      <c r="G32">
        <v>0</v>
      </c>
    </row>
    <row r="33" spans="1:7" x14ac:dyDescent="0.3">
      <c r="A33">
        <v>1345032</v>
      </c>
      <c r="B33" t="s">
        <v>38</v>
      </c>
      <c r="C33">
        <v>45.7</v>
      </c>
      <c r="D33">
        <v>-0.71932870000000004</v>
      </c>
      <c r="E33">
        <v>149.9</v>
      </c>
      <c r="F33">
        <v>150.1</v>
      </c>
      <c r="G33">
        <v>0</v>
      </c>
    </row>
    <row r="34" spans="1:7" x14ac:dyDescent="0.3">
      <c r="A34">
        <v>1345033</v>
      </c>
      <c r="B34" t="s">
        <v>39</v>
      </c>
      <c r="C34">
        <v>45.4</v>
      </c>
      <c r="D34">
        <v>-0.71209489999999998</v>
      </c>
      <c r="E34">
        <v>149.9</v>
      </c>
      <c r="F34">
        <v>149.80000000000001</v>
      </c>
      <c r="G34">
        <v>0</v>
      </c>
    </row>
    <row r="35" spans="1:7" x14ac:dyDescent="0.3">
      <c r="A35">
        <v>1345034</v>
      </c>
      <c r="B35" t="s">
        <v>40</v>
      </c>
      <c r="C35">
        <v>45.1</v>
      </c>
      <c r="D35">
        <v>-0.70341430000000005</v>
      </c>
      <c r="E35">
        <v>149.9</v>
      </c>
      <c r="F35">
        <v>149.6</v>
      </c>
      <c r="G35">
        <v>0</v>
      </c>
    </row>
    <row r="36" spans="1:7" x14ac:dyDescent="0.3">
      <c r="A36">
        <v>1345035</v>
      </c>
      <c r="B36" t="s">
        <v>41</v>
      </c>
      <c r="C36">
        <v>44.7</v>
      </c>
      <c r="D36">
        <v>-0.6875</v>
      </c>
      <c r="E36">
        <v>149.80000000000001</v>
      </c>
      <c r="F36">
        <v>150.30000000000001</v>
      </c>
      <c r="G36">
        <v>0</v>
      </c>
    </row>
    <row r="37" spans="1:7" x14ac:dyDescent="0.3">
      <c r="A37">
        <v>1345036</v>
      </c>
      <c r="B37" t="s">
        <v>42</v>
      </c>
      <c r="C37">
        <v>44.5</v>
      </c>
      <c r="D37">
        <v>-0.68026620000000004</v>
      </c>
      <c r="E37">
        <v>150.4</v>
      </c>
      <c r="F37">
        <v>150.4</v>
      </c>
      <c r="G37">
        <v>0</v>
      </c>
    </row>
    <row r="38" spans="1:7" x14ac:dyDescent="0.3">
      <c r="A38">
        <v>1345037</v>
      </c>
      <c r="B38" t="s">
        <v>43</v>
      </c>
      <c r="C38">
        <v>44.3</v>
      </c>
      <c r="D38">
        <v>-0.67447919999999995</v>
      </c>
      <c r="E38">
        <v>150.5</v>
      </c>
      <c r="F38">
        <v>150.1</v>
      </c>
      <c r="G38">
        <v>0</v>
      </c>
    </row>
    <row r="39" spans="1:7" x14ac:dyDescent="0.3">
      <c r="A39">
        <v>1345038</v>
      </c>
      <c r="B39" t="s">
        <v>44</v>
      </c>
      <c r="C39">
        <v>44.2</v>
      </c>
      <c r="D39">
        <v>-0.6715856</v>
      </c>
      <c r="E39">
        <v>150.4</v>
      </c>
      <c r="F39">
        <v>149.6</v>
      </c>
      <c r="G39">
        <v>0</v>
      </c>
    </row>
    <row r="40" spans="1:7" x14ac:dyDescent="0.3">
      <c r="A40">
        <v>1345039</v>
      </c>
      <c r="B40" t="s">
        <v>45</v>
      </c>
      <c r="C40">
        <v>44.1</v>
      </c>
      <c r="D40">
        <v>-0.66290510000000002</v>
      </c>
      <c r="E40">
        <v>150.6</v>
      </c>
      <c r="F40">
        <v>150.1</v>
      </c>
      <c r="G40">
        <v>0</v>
      </c>
    </row>
    <row r="41" spans="1:7" x14ac:dyDescent="0.3">
      <c r="A41">
        <v>1345040</v>
      </c>
      <c r="B41" t="s">
        <v>46</v>
      </c>
      <c r="C41">
        <v>43.9</v>
      </c>
      <c r="D41">
        <v>-0.66145830000000005</v>
      </c>
      <c r="E41">
        <v>150.6</v>
      </c>
      <c r="F41">
        <v>150.4</v>
      </c>
      <c r="G41">
        <v>0</v>
      </c>
    </row>
    <row r="42" spans="1:7" x14ac:dyDescent="0.3">
      <c r="A42">
        <v>1345041</v>
      </c>
      <c r="B42" t="s">
        <v>47</v>
      </c>
      <c r="C42">
        <v>43.7</v>
      </c>
      <c r="D42">
        <v>-0.6484375</v>
      </c>
      <c r="E42">
        <v>150.5</v>
      </c>
      <c r="F42">
        <v>149.80000000000001</v>
      </c>
      <c r="G42">
        <v>0</v>
      </c>
    </row>
    <row r="43" spans="1:7" x14ac:dyDescent="0.3">
      <c r="A43">
        <v>1345042</v>
      </c>
      <c r="B43" t="s">
        <v>48</v>
      </c>
      <c r="C43">
        <v>43.6</v>
      </c>
      <c r="D43">
        <v>-0.63975689999999996</v>
      </c>
      <c r="E43">
        <v>150.5</v>
      </c>
      <c r="F43">
        <v>149.5</v>
      </c>
      <c r="G43">
        <v>0</v>
      </c>
    </row>
    <row r="44" spans="1:7" x14ac:dyDescent="0.3">
      <c r="A44">
        <v>1345043</v>
      </c>
      <c r="B44" t="s">
        <v>49</v>
      </c>
      <c r="C44">
        <v>44.8</v>
      </c>
      <c r="D44">
        <v>-0.68460650000000001</v>
      </c>
      <c r="E44">
        <v>150.6</v>
      </c>
      <c r="F44">
        <v>149.80000000000001</v>
      </c>
      <c r="G44">
        <v>0</v>
      </c>
    </row>
    <row r="45" spans="1:7" x14ac:dyDescent="0.3">
      <c r="A45">
        <v>1345044</v>
      </c>
      <c r="B45" t="s">
        <v>50</v>
      </c>
      <c r="C45">
        <v>82.7</v>
      </c>
      <c r="D45">
        <v>-0.81192129999999996</v>
      </c>
      <c r="E45">
        <v>150.4</v>
      </c>
      <c r="F45">
        <v>150.4</v>
      </c>
      <c r="G45">
        <v>0</v>
      </c>
    </row>
    <row r="46" spans="1:7" x14ac:dyDescent="0.3">
      <c r="A46">
        <v>1345045</v>
      </c>
      <c r="B46" t="s">
        <v>51</v>
      </c>
      <c r="C46">
        <v>71.400000000000006</v>
      </c>
      <c r="D46">
        <v>-0.83506939999999996</v>
      </c>
      <c r="E46">
        <v>150.4</v>
      </c>
      <c r="F46">
        <v>150</v>
      </c>
      <c r="G46">
        <v>0</v>
      </c>
    </row>
    <row r="47" spans="1:7" x14ac:dyDescent="0.3">
      <c r="A47">
        <v>1345046</v>
      </c>
      <c r="B47" t="s">
        <v>52</v>
      </c>
      <c r="C47">
        <v>99.3</v>
      </c>
      <c r="D47">
        <v>-0.48206019999999999</v>
      </c>
      <c r="E47">
        <v>150.1</v>
      </c>
      <c r="F47">
        <v>149.9</v>
      </c>
      <c r="G47">
        <v>0</v>
      </c>
    </row>
    <row r="48" spans="1:7" x14ac:dyDescent="0.3">
      <c r="A48">
        <v>1345047</v>
      </c>
      <c r="B48" t="s">
        <v>53</v>
      </c>
      <c r="C48">
        <v>100.6</v>
      </c>
      <c r="D48">
        <v>-0.53703699999999999</v>
      </c>
      <c r="E48">
        <v>149.9</v>
      </c>
      <c r="F48">
        <v>149.69999999999999</v>
      </c>
      <c r="G48">
        <v>0</v>
      </c>
    </row>
    <row r="49" spans="1:7" x14ac:dyDescent="0.3">
      <c r="A49">
        <v>1345048</v>
      </c>
      <c r="B49" t="s">
        <v>54</v>
      </c>
      <c r="C49">
        <v>121</v>
      </c>
      <c r="D49">
        <v>1.527488</v>
      </c>
      <c r="E49">
        <v>149.9</v>
      </c>
      <c r="F49">
        <v>149.80000000000001</v>
      </c>
      <c r="G49">
        <v>1</v>
      </c>
    </row>
    <row r="50" spans="1:7" x14ac:dyDescent="0.3">
      <c r="A50">
        <v>1345049</v>
      </c>
      <c r="B50" t="s">
        <v>55</v>
      </c>
      <c r="C50">
        <v>153.69999999999999</v>
      </c>
      <c r="D50">
        <v>4.6510420000000003</v>
      </c>
      <c r="E50">
        <v>149.69999999999999</v>
      </c>
      <c r="F50">
        <v>150.4</v>
      </c>
      <c r="G50">
        <v>1</v>
      </c>
    </row>
    <row r="51" spans="1:7" x14ac:dyDescent="0.3">
      <c r="A51">
        <v>1345050</v>
      </c>
      <c r="B51" t="s">
        <v>56</v>
      </c>
      <c r="C51">
        <v>175.3</v>
      </c>
      <c r="D51">
        <v>8.3764470000000006</v>
      </c>
      <c r="E51">
        <v>149.80000000000001</v>
      </c>
      <c r="F51">
        <v>149.9</v>
      </c>
      <c r="G51">
        <v>1</v>
      </c>
    </row>
    <row r="52" spans="1:7" x14ac:dyDescent="0.3">
      <c r="A52">
        <v>1345051</v>
      </c>
      <c r="B52" t="s">
        <v>57</v>
      </c>
      <c r="C52">
        <v>188.9</v>
      </c>
      <c r="D52">
        <v>11.375579999999999</v>
      </c>
      <c r="E52">
        <v>150.4</v>
      </c>
      <c r="F52">
        <v>149.6</v>
      </c>
      <c r="G52">
        <v>1</v>
      </c>
    </row>
    <row r="53" spans="1:7" x14ac:dyDescent="0.3">
      <c r="A53">
        <v>1345052</v>
      </c>
      <c r="B53" t="s">
        <v>58</v>
      </c>
      <c r="C53">
        <v>196.3</v>
      </c>
      <c r="D53">
        <v>13.40249</v>
      </c>
      <c r="E53">
        <v>150.5</v>
      </c>
      <c r="F53">
        <v>150.6</v>
      </c>
      <c r="G53">
        <v>1</v>
      </c>
    </row>
    <row r="54" spans="1:7" x14ac:dyDescent="0.3">
      <c r="A54">
        <v>1345053</v>
      </c>
      <c r="B54" t="s">
        <v>59</v>
      </c>
      <c r="C54">
        <v>173.5</v>
      </c>
      <c r="D54">
        <v>8.8668980000000008</v>
      </c>
      <c r="E54">
        <v>150.6</v>
      </c>
      <c r="F54">
        <v>149.9</v>
      </c>
      <c r="G54">
        <v>1</v>
      </c>
    </row>
    <row r="55" spans="1:7" x14ac:dyDescent="0.3">
      <c r="A55">
        <v>1345054</v>
      </c>
      <c r="B55" t="s">
        <v>60</v>
      </c>
      <c r="C55">
        <v>193.7</v>
      </c>
      <c r="D55">
        <v>12.771699999999999</v>
      </c>
      <c r="E55">
        <v>150.80000000000001</v>
      </c>
      <c r="F55">
        <v>149.80000000000001</v>
      </c>
      <c r="G55">
        <v>1</v>
      </c>
    </row>
    <row r="56" spans="1:7" x14ac:dyDescent="0.3">
      <c r="A56">
        <v>1345055</v>
      </c>
      <c r="B56" t="s">
        <v>61</v>
      </c>
      <c r="C56">
        <v>198.9</v>
      </c>
      <c r="D56">
        <v>14.07957</v>
      </c>
      <c r="E56">
        <v>150.69999999999999</v>
      </c>
      <c r="F56">
        <v>150.6</v>
      </c>
      <c r="G56">
        <v>1</v>
      </c>
    </row>
    <row r="57" spans="1:7" x14ac:dyDescent="0.3">
      <c r="A57">
        <v>1345056</v>
      </c>
      <c r="B57" t="s">
        <v>62</v>
      </c>
      <c r="C57">
        <v>200.6</v>
      </c>
      <c r="D57">
        <v>14.58883</v>
      </c>
      <c r="E57">
        <v>150.6</v>
      </c>
      <c r="F57">
        <v>150</v>
      </c>
      <c r="G57">
        <v>1</v>
      </c>
    </row>
    <row r="58" spans="1:7" x14ac:dyDescent="0.3">
      <c r="A58">
        <v>1345057</v>
      </c>
      <c r="B58" t="s">
        <v>63</v>
      </c>
      <c r="C58">
        <v>201.4</v>
      </c>
      <c r="D58">
        <v>14.7827</v>
      </c>
      <c r="E58">
        <v>150.69999999999999</v>
      </c>
      <c r="F58">
        <v>149.6</v>
      </c>
      <c r="G58">
        <v>1</v>
      </c>
    </row>
    <row r="59" spans="1:7" x14ac:dyDescent="0.3">
      <c r="A59">
        <v>1345058</v>
      </c>
      <c r="B59" t="s">
        <v>64</v>
      </c>
      <c r="C59">
        <v>201.6</v>
      </c>
      <c r="D59">
        <v>14.837669999999999</v>
      </c>
      <c r="E59">
        <v>150.6</v>
      </c>
      <c r="F59">
        <v>150.5</v>
      </c>
      <c r="G59">
        <v>1</v>
      </c>
    </row>
    <row r="60" spans="1:7" x14ac:dyDescent="0.3">
      <c r="A60">
        <v>1345059</v>
      </c>
      <c r="B60" t="s">
        <v>65</v>
      </c>
      <c r="C60">
        <v>201.5</v>
      </c>
      <c r="D60">
        <v>14.7827</v>
      </c>
      <c r="E60">
        <v>150.6</v>
      </c>
      <c r="F60">
        <v>150</v>
      </c>
      <c r="G60">
        <v>1</v>
      </c>
    </row>
    <row r="61" spans="1:7" x14ac:dyDescent="0.3">
      <c r="A61">
        <v>1345060</v>
      </c>
      <c r="B61" t="s">
        <v>66</v>
      </c>
      <c r="C61">
        <v>201</v>
      </c>
      <c r="D61">
        <v>14.620660000000001</v>
      </c>
      <c r="E61">
        <v>150.4</v>
      </c>
      <c r="F61">
        <v>149.6</v>
      </c>
      <c r="G61">
        <v>1</v>
      </c>
    </row>
    <row r="62" spans="1:7" x14ac:dyDescent="0.3">
      <c r="A62">
        <v>1345061</v>
      </c>
      <c r="B62" t="s">
        <v>67</v>
      </c>
      <c r="C62">
        <v>201.8</v>
      </c>
      <c r="D62">
        <v>14.9809</v>
      </c>
      <c r="E62">
        <v>150.30000000000001</v>
      </c>
      <c r="F62">
        <v>150.5</v>
      </c>
      <c r="G62">
        <v>1</v>
      </c>
    </row>
    <row r="63" spans="1:7" x14ac:dyDescent="0.3">
      <c r="A63">
        <v>1345062</v>
      </c>
      <c r="B63" t="s">
        <v>68</v>
      </c>
      <c r="C63">
        <v>202.2</v>
      </c>
      <c r="D63">
        <v>15.06626</v>
      </c>
      <c r="E63">
        <v>150.4</v>
      </c>
      <c r="F63">
        <v>150</v>
      </c>
      <c r="G63">
        <v>1</v>
      </c>
    </row>
    <row r="64" spans="1:7" x14ac:dyDescent="0.3">
      <c r="A64">
        <v>1345063</v>
      </c>
      <c r="B64" t="s">
        <v>69</v>
      </c>
      <c r="C64">
        <v>201.9</v>
      </c>
      <c r="D64">
        <v>14.985239999999999</v>
      </c>
      <c r="E64">
        <v>150.19999999999999</v>
      </c>
      <c r="F64">
        <v>149.5</v>
      </c>
      <c r="G64">
        <v>1</v>
      </c>
    </row>
    <row r="65" spans="1:7" x14ac:dyDescent="0.3">
      <c r="A65">
        <v>1345064</v>
      </c>
      <c r="B65" t="s">
        <v>70</v>
      </c>
      <c r="C65">
        <v>186.5</v>
      </c>
      <c r="D65">
        <v>10.869210000000001</v>
      </c>
      <c r="E65">
        <v>150.30000000000001</v>
      </c>
      <c r="F65">
        <v>149.6</v>
      </c>
      <c r="G65">
        <v>1</v>
      </c>
    </row>
    <row r="66" spans="1:7" x14ac:dyDescent="0.3">
      <c r="A66">
        <v>1345065</v>
      </c>
      <c r="B66" t="s">
        <v>71</v>
      </c>
      <c r="C66">
        <v>181</v>
      </c>
      <c r="D66">
        <v>24.429690000000001</v>
      </c>
      <c r="E66">
        <v>150.6</v>
      </c>
      <c r="F66">
        <v>150.4</v>
      </c>
      <c r="G66">
        <v>1</v>
      </c>
    </row>
    <row r="67" spans="1:7" x14ac:dyDescent="0.3">
      <c r="A67">
        <v>1345066</v>
      </c>
      <c r="B67" t="s">
        <v>72</v>
      </c>
      <c r="C67">
        <v>178.7</v>
      </c>
      <c r="D67">
        <v>24.487559999999998</v>
      </c>
      <c r="E67">
        <v>150.6</v>
      </c>
      <c r="F67">
        <v>150.1</v>
      </c>
      <c r="G67">
        <v>1</v>
      </c>
    </row>
    <row r="68" spans="1:7" x14ac:dyDescent="0.3">
      <c r="A68">
        <v>1345067</v>
      </c>
      <c r="B68" t="s">
        <v>73</v>
      </c>
      <c r="C68">
        <v>174.2</v>
      </c>
      <c r="D68">
        <v>24.554110000000001</v>
      </c>
      <c r="E68">
        <v>150.5</v>
      </c>
      <c r="F68">
        <v>149.6</v>
      </c>
      <c r="G68">
        <v>1</v>
      </c>
    </row>
    <row r="69" spans="1:7" x14ac:dyDescent="0.3">
      <c r="A69">
        <v>1345068</v>
      </c>
      <c r="B69" t="s">
        <v>74</v>
      </c>
      <c r="C69">
        <v>170.7</v>
      </c>
      <c r="D69">
        <v>24.710360000000001</v>
      </c>
      <c r="E69">
        <v>150.5</v>
      </c>
      <c r="F69">
        <v>150.30000000000001</v>
      </c>
      <c r="G69">
        <v>1</v>
      </c>
    </row>
    <row r="70" spans="1:7" x14ac:dyDescent="0.3">
      <c r="A70">
        <v>1345069</v>
      </c>
      <c r="B70" t="s">
        <v>75</v>
      </c>
      <c r="C70">
        <v>166.8</v>
      </c>
      <c r="D70">
        <v>24.717590000000001</v>
      </c>
      <c r="E70">
        <v>150.4</v>
      </c>
      <c r="F70">
        <v>149.9</v>
      </c>
      <c r="G70">
        <v>1</v>
      </c>
    </row>
    <row r="71" spans="1:7" x14ac:dyDescent="0.3">
      <c r="A71">
        <v>1345070</v>
      </c>
      <c r="B71" t="s">
        <v>76</v>
      </c>
      <c r="C71">
        <v>163.4</v>
      </c>
      <c r="D71">
        <v>24.506360000000001</v>
      </c>
      <c r="E71">
        <v>150.69999999999999</v>
      </c>
      <c r="F71">
        <v>149.6</v>
      </c>
      <c r="G71">
        <v>1</v>
      </c>
    </row>
    <row r="72" spans="1:7" x14ac:dyDescent="0.3">
      <c r="A72">
        <v>1345071</v>
      </c>
      <c r="B72" t="s">
        <v>77</v>
      </c>
      <c r="C72">
        <v>159.5</v>
      </c>
      <c r="D72">
        <v>24.558450000000001</v>
      </c>
      <c r="E72">
        <v>150.6</v>
      </c>
      <c r="F72">
        <v>150.30000000000001</v>
      </c>
      <c r="G72">
        <v>1</v>
      </c>
    </row>
    <row r="73" spans="1:7" x14ac:dyDescent="0.3">
      <c r="A73">
        <v>1345072</v>
      </c>
      <c r="B73" t="s">
        <v>78</v>
      </c>
      <c r="C73">
        <v>156</v>
      </c>
      <c r="D73">
        <v>24.53096</v>
      </c>
      <c r="E73">
        <v>150.69999999999999</v>
      </c>
      <c r="F73">
        <v>150.30000000000001</v>
      </c>
      <c r="G73">
        <v>1</v>
      </c>
    </row>
    <row r="74" spans="1:7" x14ac:dyDescent="0.3">
      <c r="A74">
        <v>1345073</v>
      </c>
      <c r="B74" t="s">
        <v>79</v>
      </c>
      <c r="C74">
        <v>153.1</v>
      </c>
      <c r="D74">
        <v>24.581600000000002</v>
      </c>
      <c r="E74">
        <v>150.5</v>
      </c>
      <c r="F74">
        <v>150.19999999999999</v>
      </c>
      <c r="G74">
        <v>1</v>
      </c>
    </row>
    <row r="75" spans="1:7" x14ac:dyDescent="0.3">
      <c r="A75">
        <v>1345074</v>
      </c>
      <c r="B75" t="s">
        <v>80</v>
      </c>
      <c r="C75">
        <v>149.9</v>
      </c>
      <c r="D75">
        <v>24.449940000000002</v>
      </c>
      <c r="E75">
        <v>150.69999999999999</v>
      </c>
      <c r="F75">
        <v>149.80000000000001</v>
      </c>
      <c r="G75">
        <v>1</v>
      </c>
    </row>
    <row r="76" spans="1:7" x14ac:dyDescent="0.3">
      <c r="A76">
        <v>1345075</v>
      </c>
      <c r="B76" t="s">
        <v>81</v>
      </c>
      <c r="C76">
        <v>146.80000000000001</v>
      </c>
      <c r="D76">
        <v>24.52807</v>
      </c>
      <c r="E76">
        <v>150.69999999999999</v>
      </c>
      <c r="F76">
        <v>149.6</v>
      </c>
      <c r="G76">
        <v>1</v>
      </c>
    </row>
    <row r="77" spans="1:7" x14ac:dyDescent="0.3">
      <c r="A77">
        <v>1345076</v>
      </c>
      <c r="B77" t="s">
        <v>82</v>
      </c>
      <c r="C77">
        <v>143.80000000000001</v>
      </c>
      <c r="D77">
        <v>24.47598</v>
      </c>
      <c r="E77">
        <v>150.5</v>
      </c>
      <c r="F77">
        <v>150.1</v>
      </c>
      <c r="G77">
        <v>1</v>
      </c>
    </row>
    <row r="78" spans="1:7" x14ac:dyDescent="0.3">
      <c r="A78">
        <v>1345077</v>
      </c>
      <c r="B78" t="s">
        <v>83</v>
      </c>
      <c r="C78">
        <v>140.9</v>
      </c>
      <c r="D78">
        <v>24.366029999999999</v>
      </c>
      <c r="E78">
        <v>150.5</v>
      </c>
      <c r="F78">
        <v>150.4</v>
      </c>
      <c r="G78">
        <v>1</v>
      </c>
    </row>
    <row r="79" spans="1:7" x14ac:dyDescent="0.3">
      <c r="A79">
        <v>1345078</v>
      </c>
      <c r="B79" t="s">
        <v>84</v>
      </c>
      <c r="C79">
        <v>137.9</v>
      </c>
      <c r="D79">
        <v>24.377610000000001</v>
      </c>
      <c r="E79">
        <v>150.6</v>
      </c>
      <c r="F79">
        <v>150.30000000000001</v>
      </c>
      <c r="G79">
        <v>1</v>
      </c>
    </row>
    <row r="80" spans="1:7" x14ac:dyDescent="0.3">
      <c r="A80">
        <v>1345079</v>
      </c>
      <c r="B80" t="s">
        <v>85</v>
      </c>
      <c r="C80">
        <v>135.1</v>
      </c>
      <c r="D80">
        <v>24.491900000000001</v>
      </c>
      <c r="E80">
        <v>150.4</v>
      </c>
      <c r="F80">
        <v>150.1</v>
      </c>
      <c r="G80">
        <v>1</v>
      </c>
    </row>
    <row r="81" spans="1:7" x14ac:dyDescent="0.3">
      <c r="A81">
        <v>1345080</v>
      </c>
      <c r="B81" t="s">
        <v>86</v>
      </c>
      <c r="C81">
        <v>132.4</v>
      </c>
      <c r="D81">
        <v>24.402200000000001</v>
      </c>
      <c r="E81">
        <v>150.6</v>
      </c>
      <c r="F81">
        <v>149.69999999999999</v>
      </c>
      <c r="G81">
        <v>1</v>
      </c>
    </row>
    <row r="82" spans="1:7" x14ac:dyDescent="0.3">
      <c r="A82">
        <v>1345081</v>
      </c>
      <c r="B82" t="s">
        <v>87</v>
      </c>
      <c r="C82">
        <v>129.9</v>
      </c>
      <c r="D82">
        <v>24.393519999999999</v>
      </c>
      <c r="E82">
        <v>150.69999999999999</v>
      </c>
      <c r="F82">
        <v>149.6</v>
      </c>
      <c r="G82">
        <v>1</v>
      </c>
    </row>
    <row r="83" spans="1:7" x14ac:dyDescent="0.3">
      <c r="A83">
        <v>1345082</v>
      </c>
      <c r="B83" t="s">
        <v>88</v>
      </c>
      <c r="C83">
        <v>127.5</v>
      </c>
      <c r="D83">
        <v>24.35735</v>
      </c>
      <c r="E83">
        <v>150.19999999999999</v>
      </c>
      <c r="F83">
        <v>150.1</v>
      </c>
      <c r="G83">
        <v>1</v>
      </c>
    </row>
    <row r="84" spans="1:7" x14ac:dyDescent="0.3">
      <c r="A84">
        <v>1345083</v>
      </c>
      <c r="B84" t="s">
        <v>89</v>
      </c>
      <c r="C84">
        <v>125.1</v>
      </c>
      <c r="D84">
        <v>24.428239999999999</v>
      </c>
      <c r="E84">
        <v>149.9</v>
      </c>
      <c r="F84">
        <v>150.5</v>
      </c>
      <c r="G84">
        <v>1</v>
      </c>
    </row>
    <row r="85" spans="1:7" x14ac:dyDescent="0.3">
      <c r="A85">
        <v>1345084</v>
      </c>
      <c r="B85" t="s">
        <v>90</v>
      </c>
      <c r="C85">
        <v>122.7</v>
      </c>
      <c r="D85">
        <v>24.48611</v>
      </c>
      <c r="E85">
        <v>149.69999999999999</v>
      </c>
      <c r="F85">
        <v>150.30000000000001</v>
      </c>
      <c r="G85">
        <v>1</v>
      </c>
    </row>
    <row r="86" spans="1:7" x14ac:dyDescent="0.3">
      <c r="A86">
        <v>1345085</v>
      </c>
      <c r="B86" t="s">
        <v>91</v>
      </c>
      <c r="C86">
        <v>120.6</v>
      </c>
      <c r="D86">
        <v>24.52083</v>
      </c>
      <c r="E86">
        <v>149.9</v>
      </c>
      <c r="F86">
        <v>150.1</v>
      </c>
      <c r="G86">
        <v>1</v>
      </c>
    </row>
    <row r="87" spans="1:7" x14ac:dyDescent="0.3">
      <c r="A87">
        <v>1345086</v>
      </c>
      <c r="B87" t="s">
        <v>92</v>
      </c>
      <c r="C87">
        <v>95.7</v>
      </c>
      <c r="D87">
        <v>6.3654510000000002</v>
      </c>
      <c r="E87">
        <v>149.80000000000001</v>
      </c>
      <c r="F87">
        <v>149.80000000000001</v>
      </c>
      <c r="G87">
        <v>1</v>
      </c>
    </row>
    <row r="88" spans="1:7" x14ac:dyDescent="0.3">
      <c r="A88">
        <v>1345087</v>
      </c>
      <c r="B88" t="s">
        <v>93</v>
      </c>
      <c r="C88">
        <v>38.9</v>
      </c>
      <c r="D88">
        <v>14.99248</v>
      </c>
      <c r="E88">
        <v>150.1</v>
      </c>
      <c r="F88">
        <v>149.6</v>
      </c>
      <c r="G88">
        <v>1</v>
      </c>
    </row>
    <row r="89" spans="1:7" x14ac:dyDescent="0.3">
      <c r="A89">
        <v>1345088</v>
      </c>
      <c r="B89" t="s">
        <v>94</v>
      </c>
      <c r="C89">
        <v>34.799999999999997</v>
      </c>
      <c r="D89">
        <v>14.56279</v>
      </c>
      <c r="E89">
        <v>150.1</v>
      </c>
      <c r="F89">
        <v>149.6</v>
      </c>
      <c r="G89">
        <v>1</v>
      </c>
    </row>
    <row r="90" spans="1:7" x14ac:dyDescent="0.3">
      <c r="A90">
        <v>1345089</v>
      </c>
      <c r="B90" t="s">
        <v>95</v>
      </c>
      <c r="C90">
        <v>34.5</v>
      </c>
      <c r="D90">
        <v>17.502600000000001</v>
      </c>
      <c r="E90">
        <v>150.1</v>
      </c>
      <c r="F90">
        <v>150.30000000000001</v>
      </c>
      <c r="G90">
        <v>1</v>
      </c>
    </row>
    <row r="91" spans="1:7" x14ac:dyDescent="0.3">
      <c r="A91">
        <v>1345090</v>
      </c>
      <c r="B91" t="s">
        <v>96</v>
      </c>
      <c r="C91">
        <v>34.299999999999997</v>
      </c>
      <c r="D91">
        <v>17.702259999999999</v>
      </c>
      <c r="E91">
        <v>150.4</v>
      </c>
      <c r="F91">
        <v>150.5</v>
      </c>
      <c r="G91">
        <v>1</v>
      </c>
    </row>
    <row r="92" spans="1:7" x14ac:dyDescent="0.3">
      <c r="A92">
        <v>1345091</v>
      </c>
      <c r="B92" t="s">
        <v>97</v>
      </c>
      <c r="C92">
        <v>34.200000000000003</v>
      </c>
      <c r="D92">
        <v>0.45109949999999999</v>
      </c>
      <c r="E92">
        <v>150.19999999999999</v>
      </c>
      <c r="F92">
        <v>150.30000000000001</v>
      </c>
      <c r="G92">
        <v>1</v>
      </c>
    </row>
    <row r="93" spans="1:7" x14ac:dyDescent="0.3">
      <c r="A93">
        <v>1345092</v>
      </c>
      <c r="B93" t="s">
        <v>98</v>
      </c>
      <c r="C93">
        <v>39.9</v>
      </c>
      <c r="D93">
        <v>-0.79021989999999998</v>
      </c>
      <c r="E93">
        <v>150.19999999999999</v>
      </c>
      <c r="F93">
        <v>150.1</v>
      </c>
      <c r="G93">
        <v>1</v>
      </c>
    </row>
    <row r="94" spans="1:7" x14ac:dyDescent="0.3">
      <c r="A94">
        <v>1345093</v>
      </c>
      <c r="B94" t="s">
        <v>99</v>
      </c>
      <c r="C94">
        <v>39.9</v>
      </c>
      <c r="D94">
        <v>-0.86545139999999998</v>
      </c>
      <c r="E94">
        <v>150.1</v>
      </c>
      <c r="F94">
        <v>149.9</v>
      </c>
      <c r="G94">
        <v>0</v>
      </c>
    </row>
    <row r="95" spans="1:7" x14ac:dyDescent="0.3">
      <c r="A95">
        <v>1345094</v>
      </c>
      <c r="B95" t="s">
        <v>100</v>
      </c>
      <c r="C95">
        <v>39.6</v>
      </c>
      <c r="D95">
        <v>-0.84375</v>
      </c>
      <c r="E95">
        <v>150.19999999999999</v>
      </c>
      <c r="F95">
        <v>149.69999999999999</v>
      </c>
      <c r="G95">
        <v>0</v>
      </c>
    </row>
    <row r="96" spans="1:7" x14ac:dyDescent="0.3">
      <c r="A96">
        <v>1345095</v>
      </c>
      <c r="B96" t="s">
        <v>101</v>
      </c>
      <c r="C96">
        <v>46.6</v>
      </c>
      <c r="D96">
        <v>-0.56452550000000001</v>
      </c>
      <c r="E96">
        <v>150.19999999999999</v>
      </c>
      <c r="F96">
        <v>149.69999999999999</v>
      </c>
      <c r="G96">
        <v>0</v>
      </c>
    </row>
    <row r="97" spans="1:7" x14ac:dyDescent="0.3">
      <c r="A97">
        <v>1345096</v>
      </c>
      <c r="B97" t="s">
        <v>102</v>
      </c>
      <c r="C97">
        <v>45.5</v>
      </c>
      <c r="D97">
        <v>-0.88425929999999997</v>
      </c>
      <c r="E97">
        <v>150.19999999999999</v>
      </c>
      <c r="F97">
        <v>149.69999999999999</v>
      </c>
      <c r="G97">
        <v>0</v>
      </c>
    </row>
    <row r="98" spans="1:7" x14ac:dyDescent="0.3">
      <c r="A98">
        <v>1345097</v>
      </c>
      <c r="B98" t="s">
        <v>103</v>
      </c>
      <c r="C98">
        <v>44.8</v>
      </c>
      <c r="D98">
        <v>-0.9059606</v>
      </c>
      <c r="E98">
        <v>150.19999999999999</v>
      </c>
      <c r="F98">
        <v>149.6</v>
      </c>
      <c r="G98">
        <v>0</v>
      </c>
    </row>
    <row r="99" spans="1:7" x14ac:dyDescent="0.3">
      <c r="A99">
        <v>1345098</v>
      </c>
      <c r="B99" t="s">
        <v>104</v>
      </c>
      <c r="C99">
        <v>44.6</v>
      </c>
      <c r="D99">
        <v>-0.91030089999999997</v>
      </c>
      <c r="E99">
        <v>150.4</v>
      </c>
      <c r="F99">
        <v>149.9</v>
      </c>
      <c r="G99">
        <v>0</v>
      </c>
    </row>
    <row r="100" spans="1:7" x14ac:dyDescent="0.3">
      <c r="A100">
        <v>1345099</v>
      </c>
      <c r="B100" t="s">
        <v>105</v>
      </c>
      <c r="C100">
        <v>44.3</v>
      </c>
      <c r="D100">
        <v>-0.9059606</v>
      </c>
      <c r="E100">
        <v>150</v>
      </c>
      <c r="F100">
        <v>150.5</v>
      </c>
      <c r="G100">
        <v>0</v>
      </c>
    </row>
    <row r="101" spans="1:7" x14ac:dyDescent="0.3">
      <c r="A101">
        <v>1345100</v>
      </c>
      <c r="B101" t="s">
        <v>106</v>
      </c>
      <c r="C101">
        <v>44.1</v>
      </c>
      <c r="D101">
        <v>-0.9059606</v>
      </c>
      <c r="E101">
        <v>149.9</v>
      </c>
      <c r="F101">
        <v>150.4</v>
      </c>
      <c r="G101">
        <v>0</v>
      </c>
    </row>
    <row r="102" spans="1:7" x14ac:dyDescent="0.3">
      <c r="A102">
        <v>1345101</v>
      </c>
      <c r="B102" t="s">
        <v>107</v>
      </c>
      <c r="C102">
        <v>98.1</v>
      </c>
      <c r="D102">
        <v>-0.90885419999999995</v>
      </c>
      <c r="E102">
        <v>149.80000000000001</v>
      </c>
      <c r="F102">
        <v>150.19999999999999</v>
      </c>
      <c r="G102">
        <v>0</v>
      </c>
    </row>
    <row r="103" spans="1:7" x14ac:dyDescent="0.3">
      <c r="A103">
        <v>1345102</v>
      </c>
      <c r="B103" t="s">
        <v>108</v>
      </c>
      <c r="C103">
        <v>103</v>
      </c>
      <c r="D103">
        <v>0.57262729999999995</v>
      </c>
      <c r="E103">
        <v>149.69999999999999</v>
      </c>
      <c r="F103">
        <v>149.80000000000001</v>
      </c>
      <c r="G103">
        <v>1</v>
      </c>
    </row>
    <row r="104" spans="1:7" x14ac:dyDescent="0.3">
      <c r="A104">
        <v>1345103</v>
      </c>
      <c r="B104" t="s">
        <v>109</v>
      </c>
      <c r="C104">
        <v>144</v>
      </c>
      <c r="D104">
        <v>3.484953</v>
      </c>
      <c r="E104">
        <v>149.80000000000001</v>
      </c>
      <c r="F104">
        <v>149.6</v>
      </c>
      <c r="G104">
        <v>1</v>
      </c>
    </row>
    <row r="105" spans="1:7" x14ac:dyDescent="0.3">
      <c r="A105">
        <v>1345104</v>
      </c>
      <c r="B105" t="s">
        <v>110</v>
      </c>
      <c r="C105">
        <v>168.8</v>
      </c>
      <c r="D105">
        <v>7.0772570000000004</v>
      </c>
      <c r="E105">
        <v>149.80000000000001</v>
      </c>
      <c r="F105">
        <v>149.9</v>
      </c>
      <c r="G105">
        <v>1</v>
      </c>
    </row>
    <row r="106" spans="1:7" x14ac:dyDescent="0.3">
      <c r="A106">
        <v>1345105</v>
      </c>
      <c r="B106" t="s">
        <v>111</v>
      </c>
      <c r="C106">
        <v>184.9</v>
      </c>
      <c r="D106">
        <v>10.45255</v>
      </c>
      <c r="E106">
        <v>149.69999999999999</v>
      </c>
      <c r="F106">
        <v>150.19999999999999</v>
      </c>
      <c r="G106">
        <v>1</v>
      </c>
    </row>
    <row r="107" spans="1:7" x14ac:dyDescent="0.3">
      <c r="A107">
        <v>1345106</v>
      </c>
      <c r="B107" t="s">
        <v>112</v>
      </c>
      <c r="C107">
        <v>194.1</v>
      </c>
      <c r="D107">
        <v>12.764469999999999</v>
      </c>
      <c r="E107">
        <v>149.80000000000001</v>
      </c>
      <c r="F107">
        <v>150.1</v>
      </c>
      <c r="G107">
        <v>1</v>
      </c>
    </row>
    <row r="108" spans="1:7" x14ac:dyDescent="0.3">
      <c r="A108">
        <v>1345107</v>
      </c>
      <c r="B108" t="s">
        <v>113</v>
      </c>
      <c r="C108">
        <v>142.9</v>
      </c>
      <c r="D108">
        <v>4.7711220000000001</v>
      </c>
      <c r="E108">
        <v>149.69999999999999</v>
      </c>
      <c r="F108">
        <v>149.69999999999999</v>
      </c>
      <c r="G108">
        <v>1</v>
      </c>
    </row>
    <row r="109" spans="1:7" x14ac:dyDescent="0.3">
      <c r="A109">
        <v>1345108</v>
      </c>
      <c r="B109" t="s">
        <v>114</v>
      </c>
      <c r="C109">
        <v>187.9</v>
      </c>
      <c r="D109">
        <v>11.3886</v>
      </c>
      <c r="E109">
        <v>149.69999999999999</v>
      </c>
      <c r="F109">
        <v>149.6</v>
      </c>
      <c r="G109">
        <v>1</v>
      </c>
    </row>
    <row r="110" spans="1:7" x14ac:dyDescent="0.3">
      <c r="A110">
        <v>1345109</v>
      </c>
      <c r="B110" t="s">
        <v>115</v>
      </c>
      <c r="C110">
        <v>197</v>
      </c>
      <c r="D110">
        <v>13.58189</v>
      </c>
      <c r="E110">
        <v>149.69999999999999</v>
      </c>
      <c r="F110">
        <v>150.4</v>
      </c>
      <c r="G110">
        <v>1</v>
      </c>
    </row>
    <row r="111" spans="1:7" x14ac:dyDescent="0.3">
      <c r="A111">
        <v>1345110</v>
      </c>
      <c r="B111" t="s">
        <v>116</v>
      </c>
      <c r="C111">
        <v>199.9</v>
      </c>
      <c r="D111">
        <v>14.37326</v>
      </c>
      <c r="E111">
        <v>149.69999999999999</v>
      </c>
      <c r="F111">
        <v>150.1</v>
      </c>
      <c r="G111">
        <v>1</v>
      </c>
    </row>
    <row r="112" spans="1:7" x14ac:dyDescent="0.3">
      <c r="A112">
        <v>1345111</v>
      </c>
      <c r="B112" t="s">
        <v>117</v>
      </c>
      <c r="C112">
        <v>201</v>
      </c>
      <c r="D112">
        <v>14.690099999999999</v>
      </c>
      <c r="E112">
        <v>149.69999999999999</v>
      </c>
      <c r="F112">
        <v>149.6</v>
      </c>
      <c r="G112">
        <v>1</v>
      </c>
    </row>
    <row r="113" spans="1:7" x14ac:dyDescent="0.3">
      <c r="A113">
        <v>1345112</v>
      </c>
      <c r="B113" t="s">
        <v>118</v>
      </c>
      <c r="C113">
        <v>201.4</v>
      </c>
      <c r="D113">
        <v>14.785589999999999</v>
      </c>
      <c r="E113">
        <v>149.69999999999999</v>
      </c>
      <c r="F113">
        <v>149.9</v>
      </c>
      <c r="G113">
        <v>1</v>
      </c>
    </row>
    <row r="114" spans="1:7" x14ac:dyDescent="0.3">
      <c r="A114">
        <v>1345113</v>
      </c>
      <c r="B114" t="s">
        <v>119</v>
      </c>
      <c r="C114">
        <v>201.6</v>
      </c>
      <c r="D114">
        <v>14.88252</v>
      </c>
      <c r="E114">
        <v>149.80000000000001</v>
      </c>
      <c r="F114">
        <v>150.4</v>
      </c>
      <c r="G114">
        <v>1</v>
      </c>
    </row>
    <row r="115" spans="1:7" x14ac:dyDescent="0.3">
      <c r="A115">
        <v>1345114</v>
      </c>
      <c r="B115" t="s">
        <v>120</v>
      </c>
      <c r="C115">
        <v>201.8</v>
      </c>
      <c r="D115">
        <v>14.93605</v>
      </c>
      <c r="E115">
        <v>149.69999999999999</v>
      </c>
      <c r="F115">
        <v>149.69999999999999</v>
      </c>
      <c r="G115">
        <v>1</v>
      </c>
    </row>
    <row r="116" spans="1:7" x14ac:dyDescent="0.3">
      <c r="A116">
        <v>1345115</v>
      </c>
      <c r="B116" t="s">
        <v>121</v>
      </c>
      <c r="C116">
        <v>201.9</v>
      </c>
      <c r="D116">
        <v>14.95341</v>
      </c>
      <c r="E116">
        <v>149.69999999999999</v>
      </c>
      <c r="F116">
        <v>149.69999999999999</v>
      </c>
      <c r="G116">
        <v>1</v>
      </c>
    </row>
    <row r="117" spans="1:7" x14ac:dyDescent="0.3">
      <c r="A117">
        <v>1345116</v>
      </c>
      <c r="B117" t="s">
        <v>122</v>
      </c>
      <c r="C117">
        <v>201.9</v>
      </c>
      <c r="D117">
        <v>14.978009999999999</v>
      </c>
      <c r="E117">
        <v>149.69999999999999</v>
      </c>
      <c r="F117">
        <v>150.4</v>
      </c>
      <c r="G117">
        <v>1</v>
      </c>
    </row>
    <row r="118" spans="1:7" x14ac:dyDescent="0.3">
      <c r="A118">
        <v>1345117</v>
      </c>
      <c r="B118" t="s">
        <v>123</v>
      </c>
      <c r="C118">
        <v>202</v>
      </c>
      <c r="D118">
        <v>15.0055</v>
      </c>
      <c r="E118">
        <v>149.80000000000001</v>
      </c>
      <c r="F118">
        <v>150</v>
      </c>
      <c r="G118">
        <v>1</v>
      </c>
    </row>
    <row r="119" spans="1:7" x14ac:dyDescent="0.3">
      <c r="A119">
        <v>1345118</v>
      </c>
      <c r="B119" t="s">
        <v>124</v>
      </c>
      <c r="C119">
        <v>195.4</v>
      </c>
      <c r="D119">
        <v>11.06452</v>
      </c>
      <c r="E119">
        <v>149.80000000000001</v>
      </c>
      <c r="F119">
        <v>149.6</v>
      </c>
      <c r="G119">
        <v>1</v>
      </c>
    </row>
    <row r="120" spans="1:7" x14ac:dyDescent="0.3">
      <c r="A120">
        <v>1345119</v>
      </c>
      <c r="B120" t="s">
        <v>125</v>
      </c>
      <c r="C120">
        <v>182.2</v>
      </c>
      <c r="D120">
        <v>24.42679</v>
      </c>
      <c r="E120">
        <v>149.80000000000001</v>
      </c>
      <c r="F120">
        <v>150.1</v>
      </c>
      <c r="G120">
        <v>1</v>
      </c>
    </row>
    <row r="121" spans="1:7" x14ac:dyDescent="0.3">
      <c r="A121">
        <v>1345120</v>
      </c>
      <c r="B121" t="s">
        <v>126</v>
      </c>
      <c r="C121">
        <v>180.4</v>
      </c>
      <c r="D121">
        <v>24.412330000000001</v>
      </c>
      <c r="E121">
        <v>149.9</v>
      </c>
      <c r="F121">
        <v>150.30000000000001</v>
      </c>
      <c r="G121">
        <v>1</v>
      </c>
    </row>
    <row r="122" spans="1:7" x14ac:dyDescent="0.3">
      <c r="A122">
        <v>1345121</v>
      </c>
      <c r="B122" t="s">
        <v>127</v>
      </c>
      <c r="C122">
        <v>177.1</v>
      </c>
      <c r="D122">
        <v>24.324079999999999</v>
      </c>
      <c r="E122">
        <v>150</v>
      </c>
      <c r="F122">
        <v>149.9</v>
      </c>
      <c r="G122">
        <v>1</v>
      </c>
    </row>
    <row r="123" spans="1:7" x14ac:dyDescent="0.3">
      <c r="A123">
        <v>1345122</v>
      </c>
      <c r="B123" t="s">
        <v>128</v>
      </c>
      <c r="C123">
        <v>172.5</v>
      </c>
      <c r="D123">
        <v>24.31973</v>
      </c>
      <c r="E123">
        <v>150</v>
      </c>
      <c r="F123">
        <v>149.6</v>
      </c>
      <c r="G123">
        <v>1</v>
      </c>
    </row>
    <row r="124" spans="1:7" x14ac:dyDescent="0.3">
      <c r="A124">
        <v>1345123</v>
      </c>
      <c r="B124" t="s">
        <v>129</v>
      </c>
      <c r="C124">
        <v>168.7</v>
      </c>
      <c r="D124">
        <v>24.328410000000002</v>
      </c>
      <c r="E124">
        <v>150.5</v>
      </c>
      <c r="F124">
        <v>150.4</v>
      </c>
      <c r="G124">
        <v>1</v>
      </c>
    </row>
    <row r="125" spans="1:7" x14ac:dyDescent="0.3">
      <c r="A125">
        <v>1345124</v>
      </c>
      <c r="B125" t="s">
        <v>130</v>
      </c>
      <c r="C125">
        <v>165</v>
      </c>
      <c r="D125">
        <v>24.31973</v>
      </c>
      <c r="E125">
        <v>150.6</v>
      </c>
      <c r="F125">
        <v>150.30000000000001</v>
      </c>
      <c r="G125">
        <v>1</v>
      </c>
    </row>
    <row r="126" spans="1:7" x14ac:dyDescent="0.3">
      <c r="A126">
        <v>1345125</v>
      </c>
      <c r="B126" t="s">
        <v>131</v>
      </c>
      <c r="C126">
        <v>161.80000000000001</v>
      </c>
      <c r="D126">
        <v>24.334199999999999</v>
      </c>
      <c r="E126">
        <v>150.6</v>
      </c>
      <c r="F126">
        <v>150</v>
      </c>
      <c r="G126">
        <v>1</v>
      </c>
    </row>
    <row r="127" spans="1:7" x14ac:dyDescent="0.3">
      <c r="A127">
        <v>1345126</v>
      </c>
      <c r="B127" t="s">
        <v>132</v>
      </c>
      <c r="C127">
        <v>158.1</v>
      </c>
      <c r="D127">
        <v>24.3154</v>
      </c>
      <c r="E127">
        <v>150.6</v>
      </c>
      <c r="F127">
        <v>149.69999999999999</v>
      </c>
      <c r="G127">
        <v>1</v>
      </c>
    </row>
    <row r="128" spans="1:7" x14ac:dyDescent="0.3">
      <c r="A128">
        <v>1345127</v>
      </c>
      <c r="B128" t="s">
        <v>133</v>
      </c>
      <c r="C128">
        <v>154.9</v>
      </c>
      <c r="D128">
        <v>24.27778</v>
      </c>
      <c r="E128">
        <v>150.69999999999999</v>
      </c>
      <c r="F128">
        <v>149.6</v>
      </c>
      <c r="G128">
        <v>1</v>
      </c>
    </row>
    <row r="129" spans="1:7" x14ac:dyDescent="0.3">
      <c r="A129">
        <v>1345128</v>
      </c>
      <c r="B129" t="s">
        <v>134</v>
      </c>
      <c r="C129">
        <v>151.4</v>
      </c>
      <c r="D129">
        <v>24.341429999999999</v>
      </c>
      <c r="E129">
        <v>150.19999999999999</v>
      </c>
      <c r="F129">
        <v>150.30000000000001</v>
      </c>
      <c r="G129">
        <v>1</v>
      </c>
    </row>
    <row r="130" spans="1:7" x14ac:dyDescent="0.3">
      <c r="A130">
        <v>1345129</v>
      </c>
      <c r="B130" t="s">
        <v>135</v>
      </c>
      <c r="C130">
        <v>148.1</v>
      </c>
      <c r="D130">
        <v>24.292249999999999</v>
      </c>
      <c r="E130">
        <v>150</v>
      </c>
      <c r="F130">
        <v>150.19999999999999</v>
      </c>
      <c r="G130">
        <v>1</v>
      </c>
    </row>
    <row r="131" spans="1:7" x14ac:dyDescent="0.3">
      <c r="A131">
        <v>1345130</v>
      </c>
      <c r="B131" t="s">
        <v>136</v>
      </c>
      <c r="C131">
        <v>145.6</v>
      </c>
      <c r="D131">
        <v>24.300920000000001</v>
      </c>
      <c r="E131">
        <v>150</v>
      </c>
      <c r="F131">
        <v>149.9</v>
      </c>
      <c r="G131">
        <v>1</v>
      </c>
    </row>
    <row r="132" spans="1:7" x14ac:dyDescent="0.3">
      <c r="A132">
        <v>1345131</v>
      </c>
      <c r="B132" t="s">
        <v>137</v>
      </c>
      <c r="C132">
        <v>142.5</v>
      </c>
      <c r="D132">
        <v>24.387730000000001</v>
      </c>
      <c r="E132">
        <v>149.69999999999999</v>
      </c>
      <c r="F132">
        <v>149.80000000000001</v>
      </c>
      <c r="G132">
        <v>1</v>
      </c>
    </row>
    <row r="133" spans="1:7" x14ac:dyDescent="0.3">
      <c r="A133">
        <v>1345132</v>
      </c>
      <c r="B133" t="s">
        <v>138</v>
      </c>
      <c r="C133">
        <v>139.1</v>
      </c>
      <c r="D133">
        <v>24.695889999999999</v>
      </c>
      <c r="E133">
        <v>149.9</v>
      </c>
      <c r="F133">
        <v>149.6</v>
      </c>
      <c r="G133">
        <v>1</v>
      </c>
    </row>
    <row r="134" spans="1:7" x14ac:dyDescent="0.3">
      <c r="A134">
        <v>1345133</v>
      </c>
      <c r="B134" t="s">
        <v>139</v>
      </c>
      <c r="C134">
        <v>136.5</v>
      </c>
      <c r="D134">
        <v>24.324079999999999</v>
      </c>
      <c r="E134">
        <v>149.9</v>
      </c>
      <c r="F134">
        <v>149.80000000000001</v>
      </c>
      <c r="G134">
        <v>1</v>
      </c>
    </row>
    <row r="135" spans="1:7" x14ac:dyDescent="0.3">
      <c r="A135">
        <v>1345134</v>
      </c>
      <c r="B135" t="s">
        <v>140</v>
      </c>
      <c r="C135">
        <v>134.19999999999999</v>
      </c>
      <c r="D135">
        <v>24.361689999999999</v>
      </c>
      <c r="E135">
        <v>150.1</v>
      </c>
      <c r="F135">
        <v>150.19999999999999</v>
      </c>
      <c r="G135">
        <v>1</v>
      </c>
    </row>
    <row r="136" spans="1:7" x14ac:dyDescent="0.3">
      <c r="A136">
        <v>1345135</v>
      </c>
      <c r="B136" t="s">
        <v>141</v>
      </c>
      <c r="C136">
        <v>131.1</v>
      </c>
      <c r="D136">
        <v>24.41667</v>
      </c>
      <c r="E136">
        <v>150.1</v>
      </c>
      <c r="F136">
        <v>150.4</v>
      </c>
      <c r="G136">
        <v>1</v>
      </c>
    </row>
    <row r="137" spans="1:7" x14ac:dyDescent="0.3">
      <c r="A137">
        <v>1345136</v>
      </c>
      <c r="B137" t="s">
        <v>142</v>
      </c>
      <c r="C137">
        <v>128.6</v>
      </c>
      <c r="D137">
        <v>24.298030000000001</v>
      </c>
      <c r="E137">
        <v>150.1</v>
      </c>
      <c r="F137">
        <v>150.30000000000001</v>
      </c>
      <c r="G137">
        <v>1</v>
      </c>
    </row>
    <row r="138" spans="1:7" x14ac:dyDescent="0.3">
      <c r="A138">
        <v>1345137</v>
      </c>
      <c r="B138" t="s">
        <v>143</v>
      </c>
      <c r="C138">
        <v>126.4</v>
      </c>
      <c r="D138">
        <v>24.289349999999999</v>
      </c>
      <c r="E138">
        <v>150.1</v>
      </c>
      <c r="F138">
        <v>150.19999999999999</v>
      </c>
      <c r="G138">
        <v>1</v>
      </c>
    </row>
    <row r="139" spans="1:7" x14ac:dyDescent="0.3">
      <c r="A139">
        <v>1345138</v>
      </c>
      <c r="B139" t="s">
        <v>144</v>
      </c>
      <c r="C139">
        <v>123.9</v>
      </c>
      <c r="D139">
        <v>24.26042</v>
      </c>
      <c r="E139">
        <v>150.19999999999999</v>
      </c>
      <c r="F139">
        <v>149.9</v>
      </c>
      <c r="G139">
        <v>1</v>
      </c>
    </row>
    <row r="140" spans="1:7" x14ac:dyDescent="0.3">
      <c r="A140">
        <v>1345139</v>
      </c>
      <c r="B140" t="s">
        <v>145</v>
      </c>
      <c r="C140">
        <v>121.7</v>
      </c>
      <c r="D140">
        <v>24.32263</v>
      </c>
      <c r="E140">
        <v>150.6</v>
      </c>
      <c r="F140">
        <v>149.6</v>
      </c>
      <c r="G140">
        <v>1</v>
      </c>
    </row>
    <row r="141" spans="1:7" x14ac:dyDescent="0.3">
      <c r="A141">
        <v>1345140</v>
      </c>
      <c r="B141" t="s">
        <v>146</v>
      </c>
      <c r="C141">
        <v>119.5</v>
      </c>
      <c r="D141">
        <v>24.28501</v>
      </c>
      <c r="E141">
        <v>150.4</v>
      </c>
      <c r="F141">
        <v>149.6</v>
      </c>
      <c r="G141">
        <v>1</v>
      </c>
    </row>
    <row r="142" spans="1:7" x14ac:dyDescent="0.3">
      <c r="A142">
        <v>1345141</v>
      </c>
      <c r="B142" t="s">
        <v>147</v>
      </c>
      <c r="C142">
        <v>37.200000000000003</v>
      </c>
      <c r="D142">
        <v>19.88252</v>
      </c>
      <c r="E142">
        <v>150.69999999999999</v>
      </c>
      <c r="F142">
        <v>149.6</v>
      </c>
      <c r="G142">
        <v>1</v>
      </c>
    </row>
    <row r="143" spans="1:7" x14ac:dyDescent="0.3">
      <c r="A143">
        <v>1345142</v>
      </c>
      <c r="B143" t="s">
        <v>148</v>
      </c>
      <c r="C143">
        <v>34.5</v>
      </c>
      <c r="D143">
        <v>15.61314</v>
      </c>
      <c r="E143">
        <v>150.30000000000001</v>
      </c>
      <c r="F143">
        <v>149.80000000000001</v>
      </c>
      <c r="G143">
        <v>1</v>
      </c>
    </row>
    <row r="144" spans="1:7" x14ac:dyDescent="0.3">
      <c r="A144">
        <v>1345143</v>
      </c>
      <c r="B144" t="s">
        <v>149</v>
      </c>
      <c r="C144">
        <v>34</v>
      </c>
      <c r="D144">
        <v>15.521990000000001</v>
      </c>
      <c r="E144">
        <v>150.4</v>
      </c>
      <c r="F144">
        <v>150.4</v>
      </c>
      <c r="G144">
        <v>1</v>
      </c>
    </row>
    <row r="145" spans="1:7" x14ac:dyDescent="0.3">
      <c r="A145">
        <v>1345144</v>
      </c>
      <c r="B145" t="s">
        <v>150</v>
      </c>
      <c r="C145">
        <v>33.799999999999997</v>
      </c>
      <c r="D145">
        <v>15.620369999999999</v>
      </c>
      <c r="E145">
        <v>150.4</v>
      </c>
      <c r="F145">
        <v>150.30000000000001</v>
      </c>
      <c r="G145">
        <v>1</v>
      </c>
    </row>
    <row r="146" spans="1:7" x14ac:dyDescent="0.3">
      <c r="A146">
        <v>1345145</v>
      </c>
      <c r="B146" t="s">
        <v>151</v>
      </c>
      <c r="C146">
        <v>33.700000000000003</v>
      </c>
      <c r="D146">
        <v>13.950810000000001</v>
      </c>
      <c r="E146">
        <v>150.6</v>
      </c>
      <c r="F146">
        <v>149.9</v>
      </c>
      <c r="G146">
        <v>1</v>
      </c>
    </row>
    <row r="147" spans="1:7" x14ac:dyDescent="0.3">
      <c r="A147">
        <v>1345146</v>
      </c>
      <c r="B147" t="s">
        <v>152</v>
      </c>
      <c r="C147">
        <v>39.200000000000003</v>
      </c>
      <c r="D147">
        <v>-0.74103010000000002</v>
      </c>
      <c r="E147">
        <v>150.5</v>
      </c>
      <c r="F147">
        <v>149.80000000000001</v>
      </c>
      <c r="G147">
        <v>1</v>
      </c>
    </row>
    <row r="148" spans="1:7" x14ac:dyDescent="0.3">
      <c r="A148">
        <v>1345147</v>
      </c>
      <c r="B148" t="s">
        <v>153</v>
      </c>
      <c r="C148">
        <v>39.4</v>
      </c>
      <c r="D148">
        <v>-0.6643519</v>
      </c>
      <c r="E148">
        <v>150.6</v>
      </c>
      <c r="F148">
        <v>149.6</v>
      </c>
      <c r="G148">
        <v>0</v>
      </c>
    </row>
    <row r="149" spans="1:7" x14ac:dyDescent="0.3">
      <c r="A149">
        <v>1345148</v>
      </c>
      <c r="B149" t="s">
        <v>154</v>
      </c>
      <c r="C149">
        <v>39.299999999999997</v>
      </c>
      <c r="D149">
        <v>-0.72511579999999998</v>
      </c>
      <c r="E149">
        <v>150.69999999999999</v>
      </c>
      <c r="F149">
        <v>149.6</v>
      </c>
      <c r="G149">
        <v>0</v>
      </c>
    </row>
    <row r="150" spans="1:7" x14ac:dyDescent="0.3">
      <c r="A150">
        <v>1345149</v>
      </c>
      <c r="B150" t="s">
        <v>155</v>
      </c>
      <c r="C150">
        <v>39.200000000000003</v>
      </c>
      <c r="D150">
        <v>-0.62673610000000002</v>
      </c>
      <c r="E150">
        <v>150.69999999999999</v>
      </c>
      <c r="F150">
        <v>149.69999999999999</v>
      </c>
      <c r="G150">
        <v>0</v>
      </c>
    </row>
    <row r="151" spans="1:7" x14ac:dyDescent="0.3">
      <c r="A151">
        <v>1345150</v>
      </c>
      <c r="B151" t="s">
        <v>156</v>
      </c>
      <c r="C151">
        <v>39.299999999999997</v>
      </c>
      <c r="D151">
        <v>-0.58043979999999995</v>
      </c>
      <c r="E151">
        <v>150.5</v>
      </c>
      <c r="F151">
        <v>150.4</v>
      </c>
      <c r="G151">
        <v>0</v>
      </c>
    </row>
    <row r="152" spans="1:7" x14ac:dyDescent="0.3">
      <c r="A152">
        <v>1345151</v>
      </c>
      <c r="B152" t="s">
        <v>157</v>
      </c>
      <c r="C152">
        <v>39.4</v>
      </c>
      <c r="D152">
        <v>-0.56741900000000001</v>
      </c>
      <c r="E152">
        <v>150.6</v>
      </c>
      <c r="F152">
        <v>150.4</v>
      </c>
      <c r="G152">
        <v>0</v>
      </c>
    </row>
    <row r="153" spans="1:7" x14ac:dyDescent="0.3">
      <c r="A153">
        <v>1345152</v>
      </c>
      <c r="B153" t="s">
        <v>158</v>
      </c>
      <c r="C153">
        <v>39.299999999999997</v>
      </c>
      <c r="D153">
        <v>-0.55873850000000003</v>
      </c>
      <c r="E153">
        <v>150.19999999999999</v>
      </c>
      <c r="F153">
        <v>150.1</v>
      </c>
      <c r="G153">
        <v>0</v>
      </c>
    </row>
    <row r="154" spans="1:7" x14ac:dyDescent="0.3">
      <c r="A154">
        <v>1345153</v>
      </c>
      <c r="B154" t="s">
        <v>159</v>
      </c>
      <c r="C154">
        <v>39.299999999999997</v>
      </c>
      <c r="D154">
        <v>-0.54282399999999997</v>
      </c>
      <c r="E154">
        <v>150.4</v>
      </c>
      <c r="F154">
        <v>149.80000000000001</v>
      </c>
      <c r="G154">
        <v>0</v>
      </c>
    </row>
    <row r="155" spans="1:7" x14ac:dyDescent="0.3">
      <c r="A155">
        <v>1345154</v>
      </c>
      <c r="B155" t="s">
        <v>160</v>
      </c>
      <c r="C155">
        <v>39.299999999999997</v>
      </c>
      <c r="D155">
        <v>-0.53703699999999999</v>
      </c>
      <c r="E155">
        <v>150.19999999999999</v>
      </c>
      <c r="F155">
        <v>149.80000000000001</v>
      </c>
      <c r="G155">
        <v>0</v>
      </c>
    </row>
    <row r="156" spans="1:7" x14ac:dyDescent="0.3">
      <c r="A156">
        <v>1345155</v>
      </c>
      <c r="B156" t="s">
        <v>161</v>
      </c>
      <c r="C156">
        <v>39.299999999999997</v>
      </c>
      <c r="D156">
        <v>-0.53703699999999999</v>
      </c>
      <c r="E156">
        <v>150.6</v>
      </c>
      <c r="F156">
        <v>149.69999999999999</v>
      </c>
      <c r="G156">
        <v>0</v>
      </c>
    </row>
    <row r="157" spans="1:7" x14ac:dyDescent="0.3">
      <c r="A157">
        <v>1345156</v>
      </c>
      <c r="B157" t="s">
        <v>162</v>
      </c>
      <c r="C157">
        <v>43.3</v>
      </c>
      <c r="D157">
        <v>-0.921875</v>
      </c>
      <c r="E157">
        <v>150.6</v>
      </c>
      <c r="F157">
        <v>149.69999999999999</v>
      </c>
      <c r="G157">
        <v>0</v>
      </c>
    </row>
    <row r="158" spans="1:7" x14ac:dyDescent="0.3">
      <c r="A158">
        <v>1345157</v>
      </c>
      <c r="B158" t="s">
        <v>163</v>
      </c>
      <c r="C158">
        <v>42.3</v>
      </c>
      <c r="D158">
        <v>-0.87123839999999997</v>
      </c>
      <c r="E158">
        <v>150.6</v>
      </c>
      <c r="F158">
        <v>150.1</v>
      </c>
      <c r="G158">
        <v>0</v>
      </c>
    </row>
    <row r="159" spans="1:7" x14ac:dyDescent="0.3">
      <c r="A159">
        <v>1345158</v>
      </c>
      <c r="B159" t="s">
        <v>164</v>
      </c>
      <c r="C159">
        <v>42</v>
      </c>
      <c r="D159">
        <v>-0.71788189999999996</v>
      </c>
      <c r="E159">
        <v>150.5</v>
      </c>
      <c r="F159">
        <v>150.5</v>
      </c>
      <c r="G159">
        <v>0</v>
      </c>
    </row>
    <row r="160" spans="1:7" x14ac:dyDescent="0.3">
      <c r="A160">
        <v>1345159</v>
      </c>
      <c r="B160" t="s">
        <v>165</v>
      </c>
      <c r="C160">
        <v>68.400000000000006</v>
      </c>
      <c r="D160">
        <v>-0.69328699999999999</v>
      </c>
      <c r="E160">
        <v>150.1</v>
      </c>
      <c r="F160">
        <v>150.5</v>
      </c>
      <c r="G160">
        <v>0</v>
      </c>
    </row>
    <row r="161" spans="1:7" x14ac:dyDescent="0.3">
      <c r="A161">
        <v>1345160</v>
      </c>
      <c r="B161" t="s">
        <v>166</v>
      </c>
      <c r="C161">
        <v>109</v>
      </c>
      <c r="D161">
        <v>-1.002894</v>
      </c>
      <c r="E161">
        <v>150.1</v>
      </c>
      <c r="F161">
        <v>150.19999999999999</v>
      </c>
      <c r="G161">
        <v>1</v>
      </c>
    </row>
    <row r="162" spans="1:7" x14ac:dyDescent="0.3">
      <c r="A162">
        <v>1345161</v>
      </c>
      <c r="B162" t="s">
        <v>167</v>
      </c>
      <c r="C162">
        <v>132.69999999999999</v>
      </c>
      <c r="D162">
        <v>2.3217590000000001</v>
      </c>
      <c r="E162">
        <v>149.9</v>
      </c>
      <c r="F162">
        <v>149.9</v>
      </c>
      <c r="G162">
        <v>1</v>
      </c>
    </row>
    <row r="163" spans="1:7" x14ac:dyDescent="0.3">
      <c r="A163">
        <v>1345162</v>
      </c>
      <c r="B163" t="s">
        <v>168</v>
      </c>
      <c r="C163">
        <v>159.6</v>
      </c>
      <c r="D163">
        <v>5.5350109999999999</v>
      </c>
      <c r="E163">
        <v>149.69999999999999</v>
      </c>
      <c r="F163">
        <v>149.6</v>
      </c>
      <c r="G163">
        <v>1</v>
      </c>
    </row>
    <row r="164" spans="1:7" x14ac:dyDescent="0.3">
      <c r="A164">
        <v>1345163</v>
      </c>
      <c r="B164" t="s">
        <v>169</v>
      </c>
      <c r="C164">
        <v>178.5</v>
      </c>
      <c r="D164">
        <v>9.0101270000000007</v>
      </c>
      <c r="E164">
        <v>149.69999999999999</v>
      </c>
      <c r="F164">
        <v>150.69999999999999</v>
      </c>
      <c r="G164">
        <v>1</v>
      </c>
    </row>
    <row r="165" spans="1:7" x14ac:dyDescent="0.3">
      <c r="A165">
        <v>1345164</v>
      </c>
      <c r="B165" t="s">
        <v>170</v>
      </c>
      <c r="C165">
        <v>190.4</v>
      </c>
      <c r="D165">
        <v>11.824070000000001</v>
      </c>
      <c r="E165">
        <v>149.80000000000001</v>
      </c>
      <c r="F165">
        <v>150.30000000000001</v>
      </c>
      <c r="G165">
        <v>1</v>
      </c>
    </row>
    <row r="166" spans="1:7" x14ac:dyDescent="0.3">
      <c r="A166">
        <v>1345165</v>
      </c>
      <c r="B166" t="s">
        <v>171</v>
      </c>
      <c r="C166">
        <v>196.7</v>
      </c>
      <c r="D166">
        <v>13.47049</v>
      </c>
      <c r="E166">
        <v>150</v>
      </c>
      <c r="F166">
        <v>149.9</v>
      </c>
      <c r="G166">
        <v>1</v>
      </c>
    </row>
    <row r="167" spans="1:7" x14ac:dyDescent="0.3">
      <c r="A167">
        <v>1345166</v>
      </c>
      <c r="B167" t="s">
        <v>172</v>
      </c>
      <c r="C167">
        <v>184.8</v>
      </c>
      <c r="D167">
        <v>10.70139</v>
      </c>
      <c r="E167">
        <v>150.6</v>
      </c>
      <c r="F167">
        <v>149.69999999999999</v>
      </c>
      <c r="G167">
        <v>1</v>
      </c>
    </row>
    <row r="168" spans="1:7" x14ac:dyDescent="0.3">
      <c r="A168">
        <v>1345167</v>
      </c>
      <c r="B168" t="s">
        <v>173</v>
      </c>
      <c r="C168">
        <v>196</v>
      </c>
      <c r="D168">
        <v>13.3287</v>
      </c>
      <c r="E168">
        <v>150.80000000000001</v>
      </c>
      <c r="F168">
        <v>150.5</v>
      </c>
      <c r="G168">
        <v>1</v>
      </c>
    </row>
    <row r="169" spans="1:7" x14ac:dyDescent="0.3">
      <c r="A169">
        <v>1345168</v>
      </c>
      <c r="B169" t="s">
        <v>174</v>
      </c>
      <c r="C169">
        <v>199.4</v>
      </c>
      <c r="D169">
        <v>14.28501</v>
      </c>
      <c r="E169">
        <v>150.6</v>
      </c>
      <c r="F169">
        <v>149.9</v>
      </c>
      <c r="G169">
        <v>1</v>
      </c>
    </row>
    <row r="170" spans="1:7" x14ac:dyDescent="0.3">
      <c r="A170">
        <v>1345169</v>
      </c>
      <c r="B170" t="s">
        <v>175</v>
      </c>
      <c r="C170">
        <v>200.9</v>
      </c>
      <c r="D170">
        <v>14.665509999999999</v>
      </c>
      <c r="E170">
        <v>150.4</v>
      </c>
      <c r="F170">
        <v>149.6</v>
      </c>
      <c r="G170">
        <v>1</v>
      </c>
    </row>
    <row r="171" spans="1:7" x14ac:dyDescent="0.3">
      <c r="A171">
        <v>1345170</v>
      </c>
      <c r="B171" t="s">
        <v>176</v>
      </c>
      <c r="C171">
        <v>201.4</v>
      </c>
      <c r="D171">
        <v>14.73929</v>
      </c>
      <c r="E171">
        <v>150.30000000000001</v>
      </c>
      <c r="F171">
        <v>150.4</v>
      </c>
      <c r="G171">
        <v>1</v>
      </c>
    </row>
    <row r="172" spans="1:7" x14ac:dyDescent="0.3">
      <c r="A172">
        <v>1345171</v>
      </c>
      <c r="B172" t="s">
        <v>177</v>
      </c>
      <c r="C172">
        <v>201.5</v>
      </c>
      <c r="D172">
        <v>14.84491</v>
      </c>
      <c r="E172">
        <v>150.30000000000001</v>
      </c>
      <c r="F172">
        <v>150.30000000000001</v>
      </c>
      <c r="G172">
        <v>1</v>
      </c>
    </row>
    <row r="173" spans="1:7" x14ac:dyDescent="0.3">
      <c r="A173">
        <v>1345172</v>
      </c>
      <c r="B173" t="s">
        <v>178</v>
      </c>
      <c r="C173">
        <v>201.8</v>
      </c>
      <c r="D173">
        <v>14.91001</v>
      </c>
      <c r="E173">
        <v>150.30000000000001</v>
      </c>
      <c r="F173">
        <v>149.9</v>
      </c>
      <c r="G173">
        <v>1</v>
      </c>
    </row>
    <row r="174" spans="1:7" x14ac:dyDescent="0.3">
      <c r="A174">
        <v>1345173</v>
      </c>
      <c r="B174" t="s">
        <v>179</v>
      </c>
      <c r="C174">
        <v>201.9</v>
      </c>
      <c r="D174">
        <v>14.949070000000001</v>
      </c>
      <c r="E174">
        <v>150.30000000000001</v>
      </c>
      <c r="F174">
        <v>149.6</v>
      </c>
      <c r="G174">
        <v>1</v>
      </c>
    </row>
    <row r="175" spans="1:7" x14ac:dyDescent="0.3">
      <c r="A175">
        <v>1345174</v>
      </c>
      <c r="B175" t="s">
        <v>180</v>
      </c>
      <c r="C175">
        <v>202</v>
      </c>
      <c r="D175">
        <v>14.969329999999999</v>
      </c>
      <c r="E175">
        <v>150.30000000000001</v>
      </c>
      <c r="F175">
        <v>149.6</v>
      </c>
      <c r="G175">
        <v>1</v>
      </c>
    </row>
    <row r="176" spans="1:7" x14ac:dyDescent="0.3">
      <c r="A176">
        <v>1345175</v>
      </c>
      <c r="B176" t="s">
        <v>181</v>
      </c>
      <c r="C176">
        <v>201.7</v>
      </c>
      <c r="D176">
        <v>14.8912</v>
      </c>
      <c r="E176">
        <v>150.30000000000001</v>
      </c>
      <c r="F176">
        <v>150.30000000000001</v>
      </c>
      <c r="G176">
        <v>1</v>
      </c>
    </row>
    <row r="177" spans="1:7" x14ac:dyDescent="0.3">
      <c r="A177">
        <v>1345176</v>
      </c>
      <c r="B177" t="s">
        <v>182</v>
      </c>
      <c r="C177">
        <v>202.1</v>
      </c>
      <c r="D177">
        <v>14.620660000000001</v>
      </c>
      <c r="E177">
        <v>150.30000000000001</v>
      </c>
      <c r="F177">
        <v>150.1</v>
      </c>
      <c r="G177">
        <v>1</v>
      </c>
    </row>
    <row r="178" spans="1:7" x14ac:dyDescent="0.3">
      <c r="A178">
        <v>1345177</v>
      </c>
      <c r="B178" t="s">
        <v>183</v>
      </c>
      <c r="C178">
        <v>183</v>
      </c>
      <c r="D178">
        <v>24.387730000000001</v>
      </c>
      <c r="E178">
        <v>150.30000000000001</v>
      </c>
      <c r="F178">
        <v>149.6</v>
      </c>
      <c r="G178">
        <v>1</v>
      </c>
    </row>
    <row r="179" spans="1:7" x14ac:dyDescent="0.3">
      <c r="A179">
        <v>1345178</v>
      </c>
      <c r="B179" t="s">
        <v>184</v>
      </c>
      <c r="C179">
        <v>181.6</v>
      </c>
      <c r="D179">
        <v>24.445599999999999</v>
      </c>
      <c r="E179">
        <v>150.5</v>
      </c>
      <c r="F179">
        <v>149.9</v>
      </c>
      <c r="G179">
        <v>1</v>
      </c>
    </row>
    <row r="180" spans="1:7" x14ac:dyDescent="0.3">
      <c r="A180">
        <v>1345179</v>
      </c>
      <c r="B180" t="s">
        <v>185</v>
      </c>
      <c r="C180">
        <v>177.7</v>
      </c>
      <c r="D180">
        <v>24.380500000000001</v>
      </c>
      <c r="E180">
        <v>150.30000000000001</v>
      </c>
      <c r="F180">
        <v>150.4</v>
      </c>
      <c r="G180">
        <v>1</v>
      </c>
    </row>
    <row r="181" spans="1:7" x14ac:dyDescent="0.3">
      <c r="A181">
        <v>1345180</v>
      </c>
      <c r="B181" t="s">
        <v>186</v>
      </c>
      <c r="C181">
        <v>173.1</v>
      </c>
      <c r="D181">
        <v>24.32263</v>
      </c>
      <c r="E181">
        <v>150.69999999999999</v>
      </c>
      <c r="F181">
        <v>150.19999999999999</v>
      </c>
      <c r="G181">
        <v>1</v>
      </c>
    </row>
    <row r="182" spans="1:7" x14ac:dyDescent="0.3">
      <c r="A182">
        <v>1345181</v>
      </c>
      <c r="B182" t="s">
        <v>187</v>
      </c>
      <c r="C182">
        <v>168.3</v>
      </c>
      <c r="D182">
        <v>24.390630000000002</v>
      </c>
      <c r="E182">
        <v>150.69999999999999</v>
      </c>
      <c r="F182">
        <v>149.9</v>
      </c>
      <c r="G182">
        <v>1</v>
      </c>
    </row>
    <row r="183" spans="1:7" x14ac:dyDescent="0.3">
      <c r="A183">
        <v>1345182</v>
      </c>
      <c r="B183" t="s">
        <v>188</v>
      </c>
      <c r="C183">
        <v>164.3</v>
      </c>
      <c r="D183">
        <v>24.407990000000002</v>
      </c>
      <c r="E183">
        <v>150.69999999999999</v>
      </c>
      <c r="F183">
        <v>149.6</v>
      </c>
      <c r="G183">
        <v>1</v>
      </c>
    </row>
    <row r="184" spans="1:7" x14ac:dyDescent="0.3">
      <c r="A184">
        <v>1345183</v>
      </c>
      <c r="B184" t="s">
        <v>189</v>
      </c>
      <c r="C184">
        <v>161.1</v>
      </c>
      <c r="D184">
        <v>24.35446</v>
      </c>
      <c r="E184">
        <v>150.5</v>
      </c>
      <c r="F184">
        <v>149.9</v>
      </c>
      <c r="G184">
        <v>1</v>
      </c>
    </row>
    <row r="185" spans="1:7" x14ac:dyDescent="0.3">
      <c r="A185">
        <v>1345184</v>
      </c>
      <c r="B185" t="s">
        <v>190</v>
      </c>
      <c r="C185">
        <v>155.69999999999999</v>
      </c>
      <c r="D185">
        <v>24.344329999999999</v>
      </c>
      <c r="E185">
        <v>150.5</v>
      </c>
      <c r="F185">
        <v>150.4</v>
      </c>
      <c r="G185">
        <v>1</v>
      </c>
    </row>
    <row r="186" spans="1:7" x14ac:dyDescent="0.3">
      <c r="A186">
        <v>1345185</v>
      </c>
      <c r="B186" t="s">
        <v>191</v>
      </c>
      <c r="C186">
        <v>139.5</v>
      </c>
      <c r="D186">
        <v>24.316839999999999</v>
      </c>
      <c r="E186">
        <v>150.6</v>
      </c>
      <c r="F186">
        <v>150.4</v>
      </c>
      <c r="G186">
        <v>1</v>
      </c>
    </row>
    <row r="187" spans="1:7" x14ac:dyDescent="0.3">
      <c r="A187">
        <v>1345186</v>
      </c>
      <c r="B187" t="s">
        <v>192</v>
      </c>
      <c r="C187">
        <v>142.5</v>
      </c>
      <c r="D187">
        <v>24.303820000000002</v>
      </c>
      <c r="E187">
        <v>150.6</v>
      </c>
      <c r="F187">
        <v>150.1</v>
      </c>
      <c r="G187">
        <v>1</v>
      </c>
    </row>
    <row r="188" spans="1:7" x14ac:dyDescent="0.3">
      <c r="A188">
        <v>1345187</v>
      </c>
      <c r="B188" t="s">
        <v>193</v>
      </c>
      <c r="C188">
        <v>141.69999999999999</v>
      </c>
      <c r="D188">
        <v>24.018809999999998</v>
      </c>
      <c r="E188">
        <v>150.19999999999999</v>
      </c>
      <c r="F188">
        <v>149.6</v>
      </c>
      <c r="G188">
        <v>1</v>
      </c>
    </row>
    <row r="189" spans="1:7" x14ac:dyDescent="0.3">
      <c r="A189">
        <v>1345188</v>
      </c>
      <c r="B189" t="s">
        <v>194</v>
      </c>
      <c r="C189">
        <v>139.9</v>
      </c>
      <c r="D189">
        <v>24.313949999999998</v>
      </c>
      <c r="E189">
        <v>149.9</v>
      </c>
      <c r="F189">
        <v>150.30000000000001</v>
      </c>
      <c r="G189">
        <v>1</v>
      </c>
    </row>
    <row r="190" spans="1:7" x14ac:dyDescent="0.3">
      <c r="A190">
        <v>1345189</v>
      </c>
      <c r="B190" t="s">
        <v>195</v>
      </c>
      <c r="C190">
        <v>137.9</v>
      </c>
      <c r="D190">
        <v>24.363140000000001</v>
      </c>
      <c r="E190">
        <v>149.80000000000001</v>
      </c>
      <c r="F190">
        <v>150.4</v>
      </c>
      <c r="G190">
        <v>1</v>
      </c>
    </row>
    <row r="191" spans="1:7" x14ac:dyDescent="0.3">
      <c r="A191">
        <v>1345190</v>
      </c>
      <c r="B191" t="s">
        <v>196</v>
      </c>
      <c r="C191">
        <v>136</v>
      </c>
      <c r="D191">
        <v>24.353010000000001</v>
      </c>
      <c r="E191">
        <v>149.69999999999999</v>
      </c>
      <c r="F191">
        <v>150.30000000000001</v>
      </c>
      <c r="G191">
        <v>1</v>
      </c>
    </row>
    <row r="192" spans="1:7" x14ac:dyDescent="0.3">
      <c r="A192">
        <v>1345191</v>
      </c>
      <c r="B192" t="s">
        <v>197</v>
      </c>
      <c r="C192">
        <v>133.9</v>
      </c>
      <c r="D192">
        <v>24.32986</v>
      </c>
      <c r="E192">
        <v>149.80000000000001</v>
      </c>
      <c r="F192">
        <v>149.9</v>
      </c>
      <c r="G192">
        <v>1</v>
      </c>
    </row>
    <row r="193" spans="1:7" x14ac:dyDescent="0.3">
      <c r="A193">
        <v>1345192</v>
      </c>
      <c r="B193" t="s">
        <v>198</v>
      </c>
      <c r="C193">
        <v>133.30000000000001</v>
      </c>
      <c r="D193">
        <v>24.299479999999999</v>
      </c>
      <c r="E193">
        <v>150.69999999999999</v>
      </c>
      <c r="F193">
        <v>149.6</v>
      </c>
      <c r="G193">
        <v>1</v>
      </c>
    </row>
    <row r="194" spans="1:7" x14ac:dyDescent="0.3">
      <c r="A194">
        <v>1345193</v>
      </c>
      <c r="B194" t="s">
        <v>199</v>
      </c>
      <c r="C194">
        <v>132.30000000000001</v>
      </c>
      <c r="D194">
        <v>24.351559999999999</v>
      </c>
      <c r="E194">
        <v>150.9</v>
      </c>
      <c r="F194">
        <v>149.6</v>
      </c>
      <c r="G194">
        <v>1</v>
      </c>
    </row>
    <row r="195" spans="1:7" x14ac:dyDescent="0.3">
      <c r="A195">
        <v>1345194</v>
      </c>
      <c r="B195" t="s">
        <v>200</v>
      </c>
      <c r="C195">
        <v>131.6</v>
      </c>
      <c r="D195">
        <v>24.331309999999998</v>
      </c>
      <c r="E195">
        <v>150.30000000000001</v>
      </c>
      <c r="F195">
        <v>149.80000000000001</v>
      </c>
      <c r="G195">
        <v>1</v>
      </c>
    </row>
    <row r="196" spans="1:7" x14ac:dyDescent="0.3">
      <c r="A196">
        <v>1345195</v>
      </c>
      <c r="B196" t="s">
        <v>201</v>
      </c>
      <c r="C196">
        <v>130.9</v>
      </c>
      <c r="D196">
        <v>24.3096</v>
      </c>
      <c r="E196">
        <v>149.80000000000001</v>
      </c>
      <c r="F196">
        <v>150.5</v>
      </c>
      <c r="G196">
        <v>1</v>
      </c>
    </row>
    <row r="197" spans="1:7" x14ac:dyDescent="0.3">
      <c r="A197">
        <v>1345196</v>
      </c>
      <c r="B197" t="s">
        <v>202</v>
      </c>
      <c r="C197">
        <v>130.19999999999999</v>
      </c>
      <c r="D197">
        <v>24.325520000000001</v>
      </c>
      <c r="E197">
        <v>149.69999999999999</v>
      </c>
      <c r="F197">
        <v>150.19999999999999</v>
      </c>
      <c r="G197">
        <v>1</v>
      </c>
    </row>
    <row r="198" spans="1:7" x14ac:dyDescent="0.3">
      <c r="A198">
        <v>1345197</v>
      </c>
      <c r="B198" t="s">
        <v>203</v>
      </c>
      <c r="C198">
        <v>129.6</v>
      </c>
      <c r="D198">
        <v>24.31973</v>
      </c>
      <c r="E198">
        <v>150.4</v>
      </c>
      <c r="F198">
        <v>150</v>
      </c>
      <c r="G198">
        <v>1</v>
      </c>
    </row>
    <row r="199" spans="1:7" x14ac:dyDescent="0.3">
      <c r="A199">
        <v>1345198</v>
      </c>
      <c r="B199" t="s">
        <v>204</v>
      </c>
      <c r="C199">
        <v>129.1</v>
      </c>
      <c r="D199">
        <v>24.353010000000001</v>
      </c>
      <c r="E199">
        <v>150.80000000000001</v>
      </c>
      <c r="F199">
        <v>149.69999999999999</v>
      </c>
      <c r="G199">
        <v>1</v>
      </c>
    </row>
    <row r="200" spans="1:7" x14ac:dyDescent="0.3">
      <c r="A200">
        <v>1345199</v>
      </c>
      <c r="B200" t="s">
        <v>205</v>
      </c>
      <c r="C200">
        <v>39.5</v>
      </c>
      <c r="D200">
        <v>22.29861</v>
      </c>
      <c r="E200">
        <v>150.19999999999999</v>
      </c>
      <c r="F200">
        <v>149.69999999999999</v>
      </c>
      <c r="G200">
        <v>1</v>
      </c>
    </row>
    <row r="201" spans="1:7" x14ac:dyDescent="0.3">
      <c r="A201">
        <v>1345200</v>
      </c>
      <c r="B201" t="s">
        <v>206</v>
      </c>
      <c r="C201">
        <v>35</v>
      </c>
      <c r="D201">
        <v>16.216439999999999</v>
      </c>
      <c r="E201">
        <v>149.80000000000001</v>
      </c>
      <c r="F201">
        <v>150.19999999999999</v>
      </c>
      <c r="G201">
        <v>1</v>
      </c>
    </row>
    <row r="202" spans="1:7" x14ac:dyDescent="0.3">
      <c r="A202">
        <v>1345201</v>
      </c>
      <c r="B202" t="s">
        <v>207</v>
      </c>
      <c r="C202">
        <v>34.1</v>
      </c>
      <c r="D202">
        <v>16.955729999999999</v>
      </c>
      <c r="E202">
        <v>149.6</v>
      </c>
      <c r="F202">
        <v>150.4</v>
      </c>
      <c r="G202">
        <v>1</v>
      </c>
    </row>
    <row r="203" spans="1:7" x14ac:dyDescent="0.3">
      <c r="A203">
        <v>1345202</v>
      </c>
      <c r="B203" t="s">
        <v>208</v>
      </c>
      <c r="C203">
        <v>33.9</v>
      </c>
      <c r="D203">
        <v>13.26505</v>
      </c>
      <c r="E203">
        <v>150.5</v>
      </c>
      <c r="F203">
        <v>150.4</v>
      </c>
      <c r="G203">
        <v>1</v>
      </c>
    </row>
    <row r="204" spans="1:7" x14ac:dyDescent="0.3">
      <c r="A204">
        <v>1345203</v>
      </c>
      <c r="B204" t="s">
        <v>209</v>
      </c>
      <c r="C204">
        <v>33.700000000000003</v>
      </c>
      <c r="D204">
        <v>12.537330000000001</v>
      </c>
      <c r="E204">
        <v>151.1</v>
      </c>
      <c r="F204">
        <v>150.4</v>
      </c>
      <c r="G204">
        <v>1</v>
      </c>
    </row>
    <row r="205" spans="1:7" x14ac:dyDescent="0.3">
      <c r="A205">
        <v>1345204</v>
      </c>
      <c r="B205" t="s">
        <v>210</v>
      </c>
      <c r="C205">
        <v>37.200000000000003</v>
      </c>
      <c r="D205">
        <v>-0.3098959</v>
      </c>
      <c r="E205">
        <v>150.4</v>
      </c>
      <c r="F205">
        <v>150.19999999999999</v>
      </c>
      <c r="G205">
        <v>1</v>
      </c>
    </row>
    <row r="206" spans="1:7" x14ac:dyDescent="0.3">
      <c r="A206">
        <v>1345205</v>
      </c>
      <c r="B206" t="s">
        <v>211</v>
      </c>
      <c r="C206">
        <v>38.4</v>
      </c>
      <c r="D206">
        <v>-0.89149310000000004</v>
      </c>
      <c r="E206">
        <v>149.80000000000001</v>
      </c>
      <c r="F206">
        <v>149.69999999999999</v>
      </c>
      <c r="G206">
        <v>0</v>
      </c>
    </row>
    <row r="207" spans="1:7" x14ac:dyDescent="0.3">
      <c r="A207">
        <v>1345206</v>
      </c>
      <c r="B207" t="s">
        <v>212</v>
      </c>
      <c r="C207">
        <v>38.200000000000003</v>
      </c>
      <c r="D207">
        <v>-0.88570599999999999</v>
      </c>
      <c r="E207">
        <v>149.9</v>
      </c>
      <c r="F207">
        <v>149.69999999999999</v>
      </c>
      <c r="G207">
        <v>0</v>
      </c>
    </row>
    <row r="208" spans="1:7" x14ac:dyDescent="0.3">
      <c r="A208">
        <v>1345207</v>
      </c>
      <c r="B208" t="s">
        <v>213</v>
      </c>
      <c r="C208">
        <v>38.299999999999997</v>
      </c>
      <c r="D208">
        <v>-0.68315970000000004</v>
      </c>
      <c r="E208">
        <v>151</v>
      </c>
      <c r="F208">
        <v>149.9</v>
      </c>
      <c r="G208">
        <v>0</v>
      </c>
    </row>
    <row r="209" spans="1:7" x14ac:dyDescent="0.3">
      <c r="A209">
        <v>1345208</v>
      </c>
      <c r="B209" t="s">
        <v>214</v>
      </c>
      <c r="C209">
        <v>38</v>
      </c>
      <c r="D209">
        <v>-0.5543981</v>
      </c>
      <c r="E209">
        <v>150.5</v>
      </c>
      <c r="F209">
        <v>150.19999999999999</v>
      </c>
      <c r="G209">
        <v>0</v>
      </c>
    </row>
    <row r="210" spans="1:7" x14ac:dyDescent="0.3">
      <c r="A210">
        <v>1345209</v>
      </c>
      <c r="B210" t="s">
        <v>215</v>
      </c>
      <c r="C210">
        <v>47.1</v>
      </c>
      <c r="D210">
        <v>-0.47337960000000001</v>
      </c>
      <c r="E210">
        <v>149.9</v>
      </c>
      <c r="F210">
        <v>150.4</v>
      </c>
      <c r="G210">
        <v>0</v>
      </c>
    </row>
    <row r="211" spans="1:7" x14ac:dyDescent="0.3">
      <c r="A211">
        <v>1345210</v>
      </c>
      <c r="B211" t="s">
        <v>216</v>
      </c>
      <c r="C211">
        <v>70.8</v>
      </c>
      <c r="D211">
        <v>-0.48061340000000002</v>
      </c>
      <c r="E211">
        <v>149.69999999999999</v>
      </c>
      <c r="F211">
        <v>150.1</v>
      </c>
      <c r="G211">
        <v>0</v>
      </c>
    </row>
    <row r="212" spans="1:7" x14ac:dyDescent="0.3">
      <c r="A212">
        <v>1345211</v>
      </c>
      <c r="B212" t="s">
        <v>217</v>
      </c>
      <c r="C212">
        <v>65.099999999999994</v>
      </c>
      <c r="D212">
        <v>-0.49074079999999998</v>
      </c>
      <c r="E212">
        <v>150.6</v>
      </c>
      <c r="F212">
        <v>149.9</v>
      </c>
      <c r="G212">
        <v>0</v>
      </c>
    </row>
    <row r="213" spans="1:7" x14ac:dyDescent="0.3">
      <c r="A213">
        <v>1345212</v>
      </c>
      <c r="B213" t="s">
        <v>218</v>
      </c>
      <c r="C213">
        <v>62.7</v>
      </c>
      <c r="D213">
        <v>-0.49363420000000002</v>
      </c>
      <c r="E213">
        <v>150.80000000000001</v>
      </c>
      <c r="F213">
        <v>149.69999999999999</v>
      </c>
      <c r="G213">
        <v>0</v>
      </c>
    </row>
    <row r="214" spans="1:7" x14ac:dyDescent="0.3">
      <c r="A214">
        <v>1345213</v>
      </c>
      <c r="B214" t="s">
        <v>219</v>
      </c>
      <c r="C214">
        <v>61.2</v>
      </c>
      <c r="D214">
        <v>-0.48640040000000001</v>
      </c>
      <c r="E214">
        <v>150.30000000000001</v>
      </c>
      <c r="F214">
        <v>149.6</v>
      </c>
      <c r="G214">
        <v>0</v>
      </c>
    </row>
    <row r="215" spans="1:7" x14ac:dyDescent="0.3">
      <c r="A215">
        <v>1345214</v>
      </c>
      <c r="B215" t="s">
        <v>220</v>
      </c>
      <c r="C215">
        <v>79.2</v>
      </c>
      <c r="D215">
        <v>-0.46759260000000002</v>
      </c>
      <c r="E215">
        <v>150.4</v>
      </c>
      <c r="F215">
        <v>149.69999999999999</v>
      </c>
      <c r="G215">
        <v>0</v>
      </c>
    </row>
    <row r="216" spans="1:7" x14ac:dyDescent="0.3">
      <c r="A216">
        <v>1345215</v>
      </c>
      <c r="B216" t="s">
        <v>221</v>
      </c>
      <c r="C216">
        <v>69.7</v>
      </c>
      <c r="D216">
        <v>-0.4690394</v>
      </c>
      <c r="E216">
        <v>149.9</v>
      </c>
      <c r="F216">
        <v>149.69999999999999</v>
      </c>
      <c r="G216">
        <v>0</v>
      </c>
    </row>
    <row r="217" spans="1:7" x14ac:dyDescent="0.3">
      <c r="A217">
        <v>1345216</v>
      </c>
      <c r="B217" t="s">
        <v>222</v>
      </c>
      <c r="C217">
        <v>67.8</v>
      </c>
      <c r="D217">
        <v>-0.47771989999999998</v>
      </c>
      <c r="E217">
        <v>149.69999999999999</v>
      </c>
      <c r="F217">
        <v>149.80000000000001</v>
      </c>
      <c r="G217">
        <v>0</v>
      </c>
    </row>
    <row r="218" spans="1:7" x14ac:dyDescent="0.3">
      <c r="A218">
        <v>1345217</v>
      </c>
      <c r="B218" t="s">
        <v>223</v>
      </c>
      <c r="C218">
        <v>65.7</v>
      </c>
      <c r="D218">
        <v>-0.47337960000000001</v>
      </c>
      <c r="E218">
        <v>149.80000000000001</v>
      </c>
      <c r="F218">
        <v>150.5</v>
      </c>
      <c r="G218">
        <v>0</v>
      </c>
    </row>
    <row r="219" spans="1:7" x14ac:dyDescent="0.3">
      <c r="A219">
        <v>1345218</v>
      </c>
      <c r="B219" t="s">
        <v>224</v>
      </c>
      <c r="C219">
        <v>64.2</v>
      </c>
      <c r="D219">
        <v>-0.48061340000000002</v>
      </c>
      <c r="E219">
        <v>150.1</v>
      </c>
      <c r="F219">
        <v>150.19999999999999</v>
      </c>
      <c r="G219">
        <v>0</v>
      </c>
    </row>
    <row r="220" spans="1:7" x14ac:dyDescent="0.3">
      <c r="A220">
        <v>1345219</v>
      </c>
      <c r="B220" t="s">
        <v>225</v>
      </c>
      <c r="C220">
        <v>63.1</v>
      </c>
      <c r="D220">
        <v>-0.47771989999999998</v>
      </c>
      <c r="E220">
        <v>150.80000000000001</v>
      </c>
      <c r="F220">
        <v>149.9</v>
      </c>
      <c r="G220">
        <v>0</v>
      </c>
    </row>
    <row r="221" spans="1:7" x14ac:dyDescent="0.3">
      <c r="A221">
        <v>1345220</v>
      </c>
      <c r="B221" t="s">
        <v>226</v>
      </c>
      <c r="C221">
        <v>61.4</v>
      </c>
      <c r="D221">
        <v>-0.47482639999999998</v>
      </c>
      <c r="E221">
        <v>150.80000000000001</v>
      </c>
      <c r="F221">
        <v>149.80000000000001</v>
      </c>
      <c r="G221">
        <v>0</v>
      </c>
    </row>
    <row r="222" spans="1:7" x14ac:dyDescent="0.3">
      <c r="A222">
        <v>1345221</v>
      </c>
      <c r="B222" t="s">
        <v>227</v>
      </c>
      <c r="C222">
        <v>60.6</v>
      </c>
      <c r="D222">
        <v>-0.47048610000000002</v>
      </c>
      <c r="E222">
        <v>150.4</v>
      </c>
      <c r="F222">
        <v>149.6</v>
      </c>
      <c r="G222">
        <v>0</v>
      </c>
    </row>
    <row r="223" spans="1:7" x14ac:dyDescent="0.3">
      <c r="A223">
        <v>1345222</v>
      </c>
      <c r="B223" t="s">
        <v>228</v>
      </c>
      <c r="C223">
        <v>59.4</v>
      </c>
      <c r="D223">
        <v>-0.46325230000000001</v>
      </c>
      <c r="E223">
        <v>150</v>
      </c>
      <c r="F223">
        <v>150</v>
      </c>
      <c r="G223">
        <v>0</v>
      </c>
    </row>
    <row r="224" spans="1:7" x14ac:dyDescent="0.3">
      <c r="A224">
        <v>1345223</v>
      </c>
      <c r="B224" t="s">
        <v>229</v>
      </c>
      <c r="C224">
        <v>58.2</v>
      </c>
      <c r="D224">
        <v>-0.45601849999999999</v>
      </c>
      <c r="E224">
        <v>149.80000000000001</v>
      </c>
      <c r="F224">
        <v>150.4</v>
      </c>
      <c r="G224">
        <v>0</v>
      </c>
    </row>
    <row r="225" spans="1:7" x14ac:dyDescent="0.3">
      <c r="A225">
        <v>1345224</v>
      </c>
      <c r="B225" t="s">
        <v>230</v>
      </c>
      <c r="C225">
        <v>57.1</v>
      </c>
      <c r="D225">
        <v>-0.44878469999999998</v>
      </c>
      <c r="E225">
        <v>149.80000000000001</v>
      </c>
      <c r="F225">
        <v>150.4</v>
      </c>
      <c r="G225">
        <v>0</v>
      </c>
    </row>
    <row r="226" spans="1:7" x14ac:dyDescent="0.3">
      <c r="A226">
        <v>1345225</v>
      </c>
      <c r="B226" t="s">
        <v>231</v>
      </c>
      <c r="C226">
        <v>56</v>
      </c>
      <c r="D226">
        <v>-0.44444440000000002</v>
      </c>
      <c r="E226">
        <v>149.69999999999999</v>
      </c>
      <c r="F226">
        <v>150.30000000000001</v>
      </c>
      <c r="G226">
        <v>0</v>
      </c>
    </row>
    <row r="227" spans="1:7" x14ac:dyDescent="0.3">
      <c r="A227">
        <v>1345226</v>
      </c>
      <c r="B227" t="s">
        <v>232</v>
      </c>
      <c r="C227">
        <v>55.1</v>
      </c>
      <c r="D227">
        <v>-0.43431710000000001</v>
      </c>
      <c r="E227">
        <v>150</v>
      </c>
      <c r="F227">
        <v>149.9</v>
      </c>
      <c r="G227">
        <v>0</v>
      </c>
    </row>
    <row r="228" spans="1:7" x14ac:dyDescent="0.3">
      <c r="A228">
        <v>1345227</v>
      </c>
      <c r="B228" t="s">
        <v>233</v>
      </c>
      <c r="C228">
        <v>54.3</v>
      </c>
      <c r="D228">
        <v>-0.42418980000000001</v>
      </c>
      <c r="E228">
        <v>150.4</v>
      </c>
      <c r="F228">
        <v>149.6</v>
      </c>
      <c r="G228">
        <v>0</v>
      </c>
    </row>
    <row r="229" spans="1:7" x14ac:dyDescent="0.3">
      <c r="A229">
        <v>1345228</v>
      </c>
      <c r="B229" t="s">
        <v>234</v>
      </c>
      <c r="C229">
        <v>53.8</v>
      </c>
      <c r="D229">
        <v>-0.43576389999999998</v>
      </c>
      <c r="E229">
        <v>150.69999999999999</v>
      </c>
      <c r="F229">
        <v>150</v>
      </c>
      <c r="G229">
        <v>0</v>
      </c>
    </row>
    <row r="230" spans="1:7" x14ac:dyDescent="0.3">
      <c r="A230">
        <v>1345229</v>
      </c>
      <c r="B230" t="s">
        <v>235</v>
      </c>
      <c r="C230">
        <v>53.5</v>
      </c>
      <c r="D230">
        <v>-0.43576389999999998</v>
      </c>
      <c r="E230">
        <v>150.6</v>
      </c>
      <c r="F230">
        <v>150.4</v>
      </c>
      <c r="G230">
        <v>0</v>
      </c>
    </row>
    <row r="231" spans="1:7" x14ac:dyDescent="0.3">
      <c r="A231">
        <v>1345230</v>
      </c>
      <c r="B231" t="s">
        <v>236</v>
      </c>
      <c r="C231">
        <v>53</v>
      </c>
      <c r="D231">
        <v>-0.4372106</v>
      </c>
      <c r="E231">
        <v>150.30000000000001</v>
      </c>
      <c r="F231">
        <v>149.80000000000001</v>
      </c>
      <c r="G231">
        <v>0</v>
      </c>
    </row>
    <row r="232" spans="1:7" x14ac:dyDescent="0.3">
      <c r="A232">
        <v>1345231</v>
      </c>
      <c r="B232" t="s">
        <v>237</v>
      </c>
      <c r="C232">
        <v>52.6</v>
      </c>
      <c r="D232">
        <v>-0.4372106</v>
      </c>
      <c r="E232">
        <v>150.1</v>
      </c>
      <c r="F232">
        <v>149.9</v>
      </c>
      <c r="G232">
        <v>0</v>
      </c>
    </row>
    <row r="233" spans="1:7" x14ac:dyDescent="0.3">
      <c r="A233">
        <v>1345232</v>
      </c>
      <c r="B233" t="s">
        <v>238</v>
      </c>
      <c r="C233">
        <v>52.2</v>
      </c>
      <c r="D233">
        <v>-0.4372106</v>
      </c>
      <c r="E233">
        <v>149.9</v>
      </c>
      <c r="F233">
        <v>150.5</v>
      </c>
      <c r="G233">
        <v>0</v>
      </c>
    </row>
    <row r="234" spans="1:7" x14ac:dyDescent="0.3">
      <c r="A234">
        <v>1345233</v>
      </c>
      <c r="B234" t="s">
        <v>239</v>
      </c>
      <c r="C234">
        <v>51.7</v>
      </c>
      <c r="D234">
        <v>-0.4372106</v>
      </c>
      <c r="E234">
        <v>149.9</v>
      </c>
      <c r="F234">
        <v>149.80000000000001</v>
      </c>
      <c r="G234">
        <v>0</v>
      </c>
    </row>
    <row r="235" spans="1:7" x14ac:dyDescent="0.3">
      <c r="A235">
        <v>1345234</v>
      </c>
      <c r="B235" t="s">
        <v>240</v>
      </c>
      <c r="C235">
        <v>51.2</v>
      </c>
      <c r="D235">
        <v>-0.4372106</v>
      </c>
      <c r="E235">
        <v>149.69999999999999</v>
      </c>
      <c r="F235">
        <v>149.80000000000001</v>
      </c>
      <c r="G235">
        <v>0</v>
      </c>
    </row>
    <row r="236" spans="1:7" x14ac:dyDescent="0.3">
      <c r="A236">
        <v>1345235</v>
      </c>
      <c r="B236" t="s">
        <v>241</v>
      </c>
      <c r="C236">
        <v>50.8</v>
      </c>
      <c r="D236">
        <v>-0.42274309999999998</v>
      </c>
      <c r="E236">
        <v>149.69999999999999</v>
      </c>
      <c r="F236">
        <v>150.4</v>
      </c>
      <c r="G236">
        <v>0</v>
      </c>
    </row>
    <row r="237" spans="1:7" x14ac:dyDescent="0.3">
      <c r="A237">
        <v>1345236</v>
      </c>
      <c r="B237" t="s">
        <v>242</v>
      </c>
      <c r="C237">
        <v>50</v>
      </c>
      <c r="D237">
        <v>-0.42418980000000001</v>
      </c>
      <c r="E237">
        <v>150.1</v>
      </c>
      <c r="F237">
        <v>150.19999999999999</v>
      </c>
      <c r="G237">
        <v>0</v>
      </c>
    </row>
    <row r="238" spans="1:7" x14ac:dyDescent="0.3">
      <c r="A238">
        <v>1345237</v>
      </c>
      <c r="B238" t="s">
        <v>243</v>
      </c>
      <c r="C238">
        <v>49.5</v>
      </c>
      <c r="D238">
        <v>-0.43287039999999999</v>
      </c>
      <c r="E238">
        <v>150.80000000000001</v>
      </c>
      <c r="F238">
        <v>149.80000000000001</v>
      </c>
      <c r="G238">
        <v>0</v>
      </c>
    </row>
    <row r="239" spans="1:7" x14ac:dyDescent="0.3">
      <c r="A239">
        <v>1345238</v>
      </c>
      <c r="B239" t="s">
        <v>244</v>
      </c>
      <c r="C239">
        <v>49.1</v>
      </c>
      <c r="D239">
        <v>-0.43431710000000001</v>
      </c>
      <c r="E239">
        <v>150.80000000000001</v>
      </c>
      <c r="F239">
        <v>149.5</v>
      </c>
      <c r="G239">
        <v>0</v>
      </c>
    </row>
    <row r="240" spans="1:7" x14ac:dyDescent="0.3">
      <c r="A240">
        <v>1345239</v>
      </c>
      <c r="B240" t="s">
        <v>245</v>
      </c>
      <c r="C240">
        <v>48.7</v>
      </c>
      <c r="D240">
        <v>-0.43576389999999998</v>
      </c>
      <c r="E240">
        <v>150.6</v>
      </c>
      <c r="F240">
        <v>150</v>
      </c>
      <c r="G240">
        <v>0</v>
      </c>
    </row>
    <row r="241" spans="1:7" x14ac:dyDescent="0.3">
      <c r="A241">
        <v>1345240</v>
      </c>
      <c r="B241" t="s">
        <v>246</v>
      </c>
      <c r="C241">
        <v>48.2</v>
      </c>
      <c r="D241">
        <v>-0.43576389999999998</v>
      </c>
      <c r="E241">
        <v>150.1</v>
      </c>
      <c r="F241">
        <v>150.5</v>
      </c>
      <c r="G241">
        <v>0</v>
      </c>
    </row>
    <row r="242" spans="1:7" x14ac:dyDescent="0.3">
      <c r="A242">
        <v>1345241</v>
      </c>
      <c r="B242" t="s">
        <v>247</v>
      </c>
      <c r="C242">
        <v>47.8</v>
      </c>
      <c r="D242">
        <v>-0.4372106</v>
      </c>
      <c r="E242">
        <v>150.1</v>
      </c>
      <c r="F242">
        <v>150.19999999999999</v>
      </c>
      <c r="G242">
        <v>0</v>
      </c>
    </row>
    <row r="243" spans="1:7" x14ac:dyDescent="0.3">
      <c r="A243">
        <v>1345242</v>
      </c>
      <c r="B243" t="s">
        <v>248</v>
      </c>
      <c r="C243">
        <v>47.4</v>
      </c>
      <c r="D243">
        <v>-0.4372106</v>
      </c>
      <c r="E243">
        <v>149.9</v>
      </c>
      <c r="F243">
        <v>149.9</v>
      </c>
      <c r="G243">
        <v>0</v>
      </c>
    </row>
    <row r="244" spans="1:7" x14ac:dyDescent="0.3">
      <c r="A244">
        <v>1345243</v>
      </c>
      <c r="B244" t="s">
        <v>249</v>
      </c>
      <c r="C244">
        <v>47</v>
      </c>
      <c r="D244">
        <v>-0.4401042</v>
      </c>
      <c r="E244">
        <v>149.69999999999999</v>
      </c>
      <c r="F244">
        <v>149.69999999999999</v>
      </c>
      <c r="G244">
        <v>0</v>
      </c>
    </row>
    <row r="245" spans="1:7" x14ac:dyDescent="0.3">
      <c r="A245">
        <v>1345244</v>
      </c>
      <c r="B245" t="s">
        <v>250</v>
      </c>
      <c r="C245">
        <v>46.7</v>
      </c>
      <c r="D245">
        <v>-0.4401042</v>
      </c>
      <c r="E245">
        <v>149.9</v>
      </c>
      <c r="F245">
        <v>149.6</v>
      </c>
      <c r="G245">
        <v>0</v>
      </c>
    </row>
    <row r="246" spans="1:7" x14ac:dyDescent="0.3">
      <c r="A246">
        <v>1345245</v>
      </c>
      <c r="B246" t="s">
        <v>251</v>
      </c>
      <c r="C246">
        <v>46.3</v>
      </c>
      <c r="D246">
        <v>-0.4401042</v>
      </c>
      <c r="E246">
        <v>150.30000000000001</v>
      </c>
      <c r="F246">
        <v>150.4</v>
      </c>
      <c r="G246">
        <v>0</v>
      </c>
    </row>
    <row r="247" spans="1:7" x14ac:dyDescent="0.3">
      <c r="A247">
        <v>1345246</v>
      </c>
      <c r="B247" t="s">
        <v>252</v>
      </c>
      <c r="C247">
        <v>46</v>
      </c>
      <c r="D247">
        <v>-0.43865739999999998</v>
      </c>
      <c r="E247">
        <v>150.69999999999999</v>
      </c>
      <c r="F247">
        <v>150.5</v>
      </c>
      <c r="G247">
        <v>0</v>
      </c>
    </row>
    <row r="248" spans="1:7" x14ac:dyDescent="0.3">
      <c r="A248">
        <v>1345247</v>
      </c>
      <c r="B248" t="s">
        <v>253</v>
      </c>
      <c r="C248">
        <v>45.7</v>
      </c>
      <c r="D248">
        <v>-0.4401042</v>
      </c>
      <c r="E248">
        <v>150.6</v>
      </c>
      <c r="F248">
        <v>150.19999999999999</v>
      </c>
      <c r="G248">
        <v>0</v>
      </c>
    </row>
    <row r="249" spans="1:7" x14ac:dyDescent="0.3">
      <c r="A249">
        <v>1345248</v>
      </c>
      <c r="B249" t="s">
        <v>254</v>
      </c>
      <c r="C249">
        <v>45.3</v>
      </c>
      <c r="D249">
        <v>-0.43865739999999998</v>
      </c>
      <c r="E249">
        <v>150.4</v>
      </c>
      <c r="F249">
        <v>149.6</v>
      </c>
      <c r="G249">
        <v>0</v>
      </c>
    </row>
    <row r="250" spans="1:7" x14ac:dyDescent="0.3">
      <c r="A250">
        <v>1345249</v>
      </c>
      <c r="B250" t="s">
        <v>255</v>
      </c>
      <c r="C250">
        <v>45</v>
      </c>
      <c r="D250">
        <v>-0.44155090000000002</v>
      </c>
      <c r="E250">
        <v>150.30000000000001</v>
      </c>
      <c r="F250">
        <v>150</v>
      </c>
      <c r="G250">
        <v>0</v>
      </c>
    </row>
    <row r="251" spans="1:7" x14ac:dyDescent="0.3">
      <c r="A251">
        <v>1345250</v>
      </c>
      <c r="B251" t="s">
        <v>256</v>
      </c>
      <c r="C251">
        <v>44.7</v>
      </c>
      <c r="D251">
        <v>-0.4401042</v>
      </c>
      <c r="E251">
        <v>150.30000000000001</v>
      </c>
      <c r="F251">
        <v>150.30000000000001</v>
      </c>
      <c r="G251">
        <v>0</v>
      </c>
    </row>
    <row r="252" spans="1:7" x14ac:dyDescent="0.3">
      <c r="A252">
        <v>1345251</v>
      </c>
      <c r="B252" t="s">
        <v>257</v>
      </c>
      <c r="C252">
        <v>44.4</v>
      </c>
      <c r="D252">
        <v>-0.44155090000000002</v>
      </c>
      <c r="E252">
        <v>150</v>
      </c>
      <c r="F252">
        <v>149.69999999999999</v>
      </c>
      <c r="G252">
        <v>0</v>
      </c>
    </row>
    <row r="253" spans="1:7" x14ac:dyDescent="0.3">
      <c r="A253">
        <v>1345252</v>
      </c>
      <c r="B253" t="s">
        <v>258</v>
      </c>
      <c r="C253">
        <v>44.1</v>
      </c>
      <c r="D253">
        <v>-0.44155090000000002</v>
      </c>
      <c r="E253">
        <v>149.9</v>
      </c>
      <c r="F253">
        <v>149.69999999999999</v>
      </c>
      <c r="G253">
        <v>0</v>
      </c>
    </row>
    <row r="254" spans="1:7" x14ac:dyDescent="0.3">
      <c r="A254">
        <v>1345253</v>
      </c>
      <c r="B254" t="s">
        <v>259</v>
      </c>
      <c r="C254">
        <v>43.8</v>
      </c>
      <c r="D254">
        <v>-0.44299769999999999</v>
      </c>
      <c r="E254">
        <v>149.9</v>
      </c>
      <c r="F254">
        <v>150.4</v>
      </c>
      <c r="G254">
        <v>0</v>
      </c>
    </row>
    <row r="255" spans="1:7" x14ac:dyDescent="0.3">
      <c r="A255">
        <v>1345254</v>
      </c>
      <c r="B255" t="s">
        <v>260</v>
      </c>
      <c r="C255">
        <v>43.6</v>
      </c>
      <c r="D255">
        <v>-0.44155090000000002</v>
      </c>
      <c r="E255">
        <v>149.80000000000001</v>
      </c>
      <c r="F255">
        <v>150.5</v>
      </c>
      <c r="G255">
        <v>0</v>
      </c>
    </row>
    <row r="256" spans="1:7" x14ac:dyDescent="0.3">
      <c r="A256">
        <v>1345255</v>
      </c>
      <c r="B256" t="s">
        <v>261</v>
      </c>
      <c r="C256">
        <v>43.3</v>
      </c>
      <c r="D256">
        <v>-0.44299769999999999</v>
      </c>
      <c r="E256">
        <v>149.80000000000001</v>
      </c>
      <c r="F256">
        <v>150.1</v>
      </c>
      <c r="G256">
        <v>0</v>
      </c>
    </row>
    <row r="257" spans="1:7" x14ac:dyDescent="0.3">
      <c r="A257">
        <v>1345256</v>
      </c>
      <c r="B257" t="s">
        <v>262</v>
      </c>
      <c r="C257">
        <v>43</v>
      </c>
      <c r="D257">
        <v>-0.44299769999999999</v>
      </c>
      <c r="E257">
        <v>150.19999999999999</v>
      </c>
      <c r="F257">
        <v>149.6</v>
      </c>
      <c r="G257">
        <v>0</v>
      </c>
    </row>
    <row r="258" spans="1:7" x14ac:dyDescent="0.3">
      <c r="A258">
        <v>1345257</v>
      </c>
      <c r="B258" t="s">
        <v>263</v>
      </c>
      <c r="C258">
        <v>42.8</v>
      </c>
      <c r="D258">
        <v>-0.44299769999999999</v>
      </c>
      <c r="E258">
        <v>150.5</v>
      </c>
      <c r="F258">
        <v>149.6</v>
      </c>
      <c r="G258">
        <v>0</v>
      </c>
    </row>
    <row r="259" spans="1:7" x14ac:dyDescent="0.3">
      <c r="A259">
        <v>1345258</v>
      </c>
      <c r="B259" t="s">
        <v>264</v>
      </c>
      <c r="C259">
        <v>42.5</v>
      </c>
      <c r="D259">
        <v>-0.44299769999999999</v>
      </c>
      <c r="E259">
        <v>150.69999999999999</v>
      </c>
      <c r="F259">
        <v>150.4</v>
      </c>
      <c r="G259">
        <v>0</v>
      </c>
    </row>
    <row r="260" spans="1:7" x14ac:dyDescent="0.3">
      <c r="A260">
        <v>1345259</v>
      </c>
      <c r="B260" t="s">
        <v>265</v>
      </c>
      <c r="C260">
        <v>42.3</v>
      </c>
      <c r="D260">
        <v>-0.44299769999999999</v>
      </c>
      <c r="E260">
        <v>150.5</v>
      </c>
      <c r="F260">
        <v>150.19999999999999</v>
      </c>
      <c r="G260">
        <v>0</v>
      </c>
    </row>
    <row r="261" spans="1:7" x14ac:dyDescent="0.3">
      <c r="A261">
        <v>1345260</v>
      </c>
      <c r="B261" t="s">
        <v>266</v>
      </c>
      <c r="C261">
        <v>42.1</v>
      </c>
      <c r="D261">
        <v>-0.44299769999999999</v>
      </c>
      <c r="E261">
        <v>150.1</v>
      </c>
      <c r="F261">
        <v>149.69999999999999</v>
      </c>
      <c r="G261">
        <v>0</v>
      </c>
    </row>
    <row r="262" spans="1:7" x14ac:dyDescent="0.3">
      <c r="A262">
        <v>1345261</v>
      </c>
      <c r="B262" t="s">
        <v>267</v>
      </c>
      <c r="C262">
        <v>41.8</v>
      </c>
      <c r="D262">
        <v>-0.44299769999999999</v>
      </c>
      <c r="E262">
        <v>150</v>
      </c>
      <c r="F262">
        <v>149.69999999999999</v>
      </c>
      <c r="G262">
        <v>0</v>
      </c>
    </row>
    <row r="263" spans="1:7" x14ac:dyDescent="0.3">
      <c r="A263">
        <v>1345262</v>
      </c>
      <c r="B263" t="s">
        <v>268</v>
      </c>
      <c r="C263">
        <v>41.6</v>
      </c>
      <c r="D263">
        <v>-0.44444440000000002</v>
      </c>
      <c r="E263">
        <v>149.9</v>
      </c>
      <c r="F263">
        <v>150.6</v>
      </c>
      <c r="G263">
        <v>0</v>
      </c>
    </row>
    <row r="264" spans="1:7" x14ac:dyDescent="0.3">
      <c r="A264">
        <v>1345263</v>
      </c>
      <c r="B264" t="s">
        <v>269</v>
      </c>
      <c r="C264">
        <v>41.4</v>
      </c>
      <c r="D264">
        <v>-0.44444440000000002</v>
      </c>
      <c r="E264">
        <v>149.69999999999999</v>
      </c>
      <c r="F264">
        <v>150</v>
      </c>
      <c r="G264">
        <v>0</v>
      </c>
    </row>
    <row r="265" spans="1:7" x14ac:dyDescent="0.3">
      <c r="A265">
        <v>1345264</v>
      </c>
      <c r="B265" t="s">
        <v>270</v>
      </c>
      <c r="C265">
        <v>41.2</v>
      </c>
      <c r="D265">
        <v>-0.44589119999999999</v>
      </c>
      <c r="E265">
        <v>149.69999999999999</v>
      </c>
      <c r="F265">
        <v>149.69999999999999</v>
      </c>
      <c r="G265">
        <v>0</v>
      </c>
    </row>
    <row r="266" spans="1:7" x14ac:dyDescent="0.3">
      <c r="A266">
        <v>1345265</v>
      </c>
      <c r="B266" t="s">
        <v>271</v>
      </c>
      <c r="C266">
        <v>41</v>
      </c>
      <c r="D266">
        <v>-0.44299769999999999</v>
      </c>
      <c r="E266">
        <v>149.80000000000001</v>
      </c>
      <c r="F266">
        <v>149.6</v>
      </c>
      <c r="G266">
        <v>0</v>
      </c>
    </row>
    <row r="267" spans="1:7" x14ac:dyDescent="0.3">
      <c r="A267">
        <v>1345266</v>
      </c>
      <c r="B267" t="s">
        <v>272</v>
      </c>
      <c r="C267">
        <v>40.799999999999997</v>
      </c>
      <c r="D267">
        <v>-0.45023150000000001</v>
      </c>
      <c r="E267">
        <v>150.1</v>
      </c>
      <c r="F267">
        <v>150.19999999999999</v>
      </c>
      <c r="G267">
        <v>0</v>
      </c>
    </row>
    <row r="268" spans="1:7" x14ac:dyDescent="0.3">
      <c r="A268">
        <v>1345267</v>
      </c>
      <c r="B268" t="s">
        <v>273</v>
      </c>
      <c r="C268">
        <v>40.5</v>
      </c>
      <c r="D268">
        <v>-0.44878469999999998</v>
      </c>
      <c r="E268">
        <v>150.4</v>
      </c>
      <c r="F268">
        <v>150.5</v>
      </c>
      <c r="G268">
        <v>0</v>
      </c>
    </row>
    <row r="269" spans="1:7" x14ac:dyDescent="0.3">
      <c r="A269">
        <v>1345268</v>
      </c>
      <c r="B269" t="s">
        <v>274</v>
      </c>
      <c r="C269">
        <v>40.4</v>
      </c>
      <c r="D269">
        <v>-0.45167829999999998</v>
      </c>
      <c r="E269">
        <v>150.5</v>
      </c>
      <c r="F269">
        <v>149.80000000000001</v>
      </c>
      <c r="G269">
        <v>0</v>
      </c>
    </row>
    <row r="270" spans="1:7" x14ac:dyDescent="0.3">
      <c r="A270">
        <v>1345269</v>
      </c>
      <c r="B270" t="s">
        <v>275</v>
      </c>
      <c r="C270">
        <v>40.200000000000003</v>
      </c>
      <c r="D270">
        <v>-0.45023150000000001</v>
      </c>
      <c r="E270">
        <v>150.80000000000001</v>
      </c>
      <c r="F270">
        <v>149.6</v>
      </c>
      <c r="G270">
        <v>0</v>
      </c>
    </row>
    <row r="271" spans="1:7" x14ac:dyDescent="0.3">
      <c r="A271">
        <v>1345270</v>
      </c>
      <c r="B271" t="s">
        <v>276</v>
      </c>
      <c r="C271">
        <v>40.1</v>
      </c>
      <c r="D271">
        <v>-0.45167829999999998</v>
      </c>
      <c r="E271">
        <v>150.80000000000001</v>
      </c>
      <c r="F271">
        <v>149.9</v>
      </c>
      <c r="G271">
        <v>0</v>
      </c>
    </row>
    <row r="272" spans="1:7" x14ac:dyDescent="0.3">
      <c r="A272">
        <v>1345271</v>
      </c>
      <c r="B272" t="s">
        <v>277</v>
      </c>
      <c r="C272">
        <v>39.9</v>
      </c>
      <c r="D272">
        <v>-0.44733790000000001</v>
      </c>
      <c r="E272">
        <v>150.69999999999999</v>
      </c>
      <c r="F272">
        <v>150.6</v>
      </c>
      <c r="G272">
        <v>0</v>
      </c>
    </row>
    <row r="273" spans="1:7" x14ac:dyDescent="0.3">
      <c r="A273">
        <v>1345272</v>
      </c>
      <c r="B273" t="s">
        <v>278</v>
      </c>
      <c r="C273">
        <v>39.700000000000003</v>
      </c>
      <c r="D273">
        <v>-0.44878469999999998</v>
      </c>
      <c r="E273">
        <v>150.80000000000001</v>
      </c>
      <c r="F273">
        <v>150.1</v>
      </c>
      <c r="G273">
        <v>0</v>
      </c>
    </row>
    <row r="274" spans="1:7" x14ac:dyDescent="0.3">
      <c r="A274">
        <v>1345273</v>
      </c>
      <c r="B274" t="s">
        <v>279</v>
      </c>
      <c r="C274">
        <v>39.6</v>
      </c>
      <c r="D274">
        <v>-0.44878469999999998</v>
      </c>
      <c r="E274">
        <v>150.6</v>
      </c>
      <c r="F274">
        <v>149.6</v>
      </c>
      <c r="G274">
        <v>0</v>
      </c>
    </row>
    <row r="275" spans="1:7" x14ac:dyDescent="0.3">
      <c r="A275">
        <v>1345274</v>
      </c>
      <c r="B275" t="s">
        <v>280</v>
      </c>
      <c r="C275">
        <v>39.4</v>
      </c>
      <c r="D275">
        <v>-0.44878469999999998</v>
      </c>
      <c r="E275">
        <v>150.69999999999999</v>
      </c>
      <c r="F275">
        <v>149.80000000000001</v>
      </c>
      <c r="G275">
        <v>0</v>
      </c>
    </row>
    <row r="276" spans="1:7" x14ac:dyDescent="0.3">
      <c r="A276">
        <v>1345275</v>
      </c>
      <c r="B276" t="s">
        <v>281</v>
      </c>
      <c r="C276">
        <v>39.299999999999997</v>
      </c>
      <c r="D276">
        <v>-0.45023150000000001</v>
      </c>
      <c r="E276">
        <v>150.80000000000001</v>
      </c>
      <c r="F276">
        <v>150.4</v>
      </c>
      <c r="G276">
        <v>0</v>
      </c>
    </row>
    <row r="277" spans="1:7" x14ac:dyDescent="0.3">
      <c r="A277">
        <v>1345276</v>
      </c>
      <c r="B277" t="s">
        <v>282</v>
      </c>
      <c r="C277">
        <v>39.1</v>
      </c>
      <c r="D277">
        <v>-0.44878469999999998</v>
      </c>
      <c r="E277">
        <v>150.5</v>
      </c>
      <c r="F277">
        <v>149.9</v>
      </c>
      <c r="G277">
        <v>0</v>
      </c>
    </row>
    <row r="278" spans="1:7" x14ac:dyDescent="0.3">
      <c r="A278">
        <v>1345277</v>
      </c>
      <c r="B278" t="s">
        <v>283</v>
      </c>
      <c r="C278">
        <v>72.3</v>
      </c>
      <c r="D278">
        <v>-0.68026620000000004</v>
      </c>
      <c r="E278">
        <v>150.1</v>
      </c>
      <c r="F278">
        <v>149.5</v>
      </c>
      <c r="G278">
        <v>0</v>
      </c>
    </row>
    <row r="279" spans="1:7" x14ac:dyDescent="0.3">
      <c r="A279">
        <v>1345278</v>
      </c>
      <c r="B279" t="s">
        <v>284</v>
      </c>
      <c r="C279">
        <v>100.7</v>
      </c>
      <c r="D279">
        <v>-0.74971069999999995</v>
      </c>
      <c r="E279">
        <v>150.30000000000001</v>
      </c>
      <c r="F279">
        <v>150.80000000000001</v>
      </c>
      <c r="G279">
        <v>0</v>
      </c>
    </row>
    <row r="280" spans="1:7" x14ac:dyDescent="0.3">
      <c r="A280">
        <v>1345279</v>
      </c>
      <c r="B280" t="s">
        <v>285</v>
      </c>
      <c r="C280">
        <v>125.8</v>
      </c>
      <c r="D280">
        <v>2.7962959999999999</v>
      </c>
      <c r="E280">
        <v>150.1</v>
      </c>
      <c r="F280">
        <v>150.1</v>
      </c>
      <c r="G280">
        <v>1</v>
      </c>
    </row>
    <row r="281" spans="1:7" x14ac:dyDescent="0.3">
      <c r="A281">
        <v>1345280</v>
      </c>
      <c r="B281" t="s">
        <v>286</v>
      </c>
      <c r="C281">
        <v>170.1</v>
      </c>
      <c r="D281">
        <v>7.9192710000000002</v>
      </c>
      <c r="E281">
        <v>149.9</v>
      </c>
      <c r="F281">
        <v>149.6</v>
      </c>
      <c r="G281">
        <v>1</v>
      </c>
    </row>
    <row r="282" spans="1:7" x14ac:dyDescent="0.3">
      <c r="A282">
        <v>1345281</v>
      </c>
      <c r="B282" t="s">
        <v>287</v>
      </c>
      <c r="C282">
        <v>191.9</v>
      </c>
      <c r="D282">
        <v>12.53299</v>
      </c>
      <c r="E282">
        <v>149.80000000000001</v>
      </c>
      <c r="F282">
        <v>150.4</v>
      </c>
      <c r="G282">
        <v>1</v>
      </c>
    </row>
    <row r="283" spans="1:7" x14ac:dyDescent="0.3">
      <c r="A283">
        <v>1345282</v>
      </c>
      <c r="B283" t="s">
        <v>288</v>
      </c>
      <c r="C283">
        <v>199.6</v>
      </c>
      <c r="D283">
        <v>14.36603</v>
      </c>
      <c r="E283">
        <v>149.69999999999999</v>
      </c>
      <c r="F283">
        <v>150.30000000000001</v>
      </c>
      <c r="G283">
        <v>1</v>
      </c>
    </row>
    <row r="284" spans="1:7" x14ac:dyDescent="0.3">
      <c r="A284">
        <v>1345283</v>
      </c>
      <c r="B284" t="s">
        <v>289</v>
      </c>
      <c r="C284">
        <v>201.3</v>
      </c>
      <c r="D284">
        <v>14.804399999999999</v>
      </c>
      <c r="E284">
        <v>149.69999999999999</v>
      </c>
      <c r="F284">
        <v>149.69999999999999</v>
      </c>
      <c r="G284">
        <v>1</v>
      </c>
    </row>
    <row r="285" spans="1:7" x14ac:dyDescent="0.3">
      <c r="A285">
        <v>1345284</v>
      </c>
      <c r="B285" t="s">
        <v>290</v>
      </c>
      <c r="C285">
        <v>183.8</v>
      </c>
      <c r="D285">
        <v>11.530379999999999</v>
      </c>
      <c r="E285">
        <v>149.80000000000001</v>
      </c>
      <c r="F285">
        <v>149.80000000000001</v>
      </c>
      <c r="G285">
        <v>1</v>
      </c>
    </row>
    <row r="286" spans="1:7" x14ac:dyDescent="0.3">
      <c r="A286">
        <v>1345285</v>
      </c>
      <c r="B286" t="s">
        <v>291</v>
      </c>
      <c r="C286">
        <v>200.3</v>
      </c>
      <c r="D286">
        <v>14.63513</v>
      </c>
      <c r="E286">
        <v>150</v>
      </c>
      <c r="F286">
        <v>150.5</v>
      </c>
      <c r="G286">
        <v>1</v>
      </c>
    </row>
    <row r="287" spans="1:7" x14ac:dyDescent="0.3">
      <c r="A287">
        <v>1345286</v>
      </c>
      <c r="B287" t="s">
        <v>292</v>
      </c>
      <c r="C287">
        <v>202</v>
      </c>
      <c r="D287">
        <v>15.002599999999999</v>
      </c>
      <c r="E287">
        <v>150.19999999999999</v>
      </c>
      <c r="F287">
        <v>149.69999999999999</v>
      </c>
      <c r="G287">
        <v>1</v>
      </c>
    </row>
    <row r="288" spans="1:7" x14ac:dyDescent="0.3">
      <c r="A288">
        <v>1345287</v>
      </c>
      <c r="B288" t="s">
        <v>293</v>
      </c>
      <c r="C288">
        <v>202.2</v>
      </c>
      <c r="D288">
        <v>15.06915</v>
      </c>
      <c r="E288">
        <v>150.5</v>
      </c>
      <c r="F288">
        <v>150.1</v>
      </c>
      <c r="G288">
        <v>1</v>
      </c>
    </row>
    <row r="289" spans="1:7" x14ac:dyDescent="0.3">
      <c r="A289">
        <v>1345288</v>
      </c>
      <c r="B289" t="s">
        <v>294</v>
      </c>
      <c r="C289">
        <v>202</v>
      </c>
      <c r="D289">
        <v>14.925929999999999</v>
      </c>
      <c r="E289">
        <v>150.6</v>
      </c>
      <c r="F289">
        <v>150.1</v>
      </c>
      <c r="G289">
        <v>1</v>
      </c>
    </row>
    <row r="290" spans="1:7" x14ac:dyDescent="0.3">
      <c r="A290">
        <v>1345289</v>
      </c>
      <c r="B290" t="s">
        <v>295</v>
      </c>
      <c r="C290">
        <v>202.4</v>
      </c>
      <c r="D290">
        <v>15.132809999999999</v>
      </c>
      <c r="E290">
        <v>150.80000000000001</v>
      </c>
      <c r="F290">
        <v>149.69999999999999</v>
      </c>
      <c r="G290">
        <v>1</v>
      </c>
    </row>
    <row r="291" spans="1:7" x14ac:dyDescent="0.3">
      <c r="A291">
        <v>1345290</v>
      </c>
      <c r="B291" t="s">
        <v>296</v>
      </c>
      <c r="C291">
        <v>202.7</v>
      </c>
      <c r="D291">
        <v>15.236980000000001</v>
      </c>
      <c r="E291">
        <v>150.6</v>
      </c>
      <c r="F291">
        <v>149.69999999999999</v>
      </c>
      <c r="G291">
        <v>1</v>
      </c>
    </row>
    <row r="292" spans="1:7" x14ac:dyDescent="0.3">
      <c r="A292">
        <v>1345291</v>
      </c>
      <c r="B292" t="s">
        <v>297</v>
      </c>
      <c r="C292">
        <v>202.7</v>
      </c>
      <c r="D292">
        <v>15.19792</v>
      </c>
      <c r="E292">
        <v>150.6</v>
      </c>
      <c r="F292">
        <v>150.4</v>
      </c>
      <c r="G292">
        <v>1</v>
      </c>
    </row>
    <row r="293" spans="1:7" x14ac:dyDescent="0.3">
      <c r="A293">
        <v>1345292</v>
      </c>
      <c r="B293" t="s">
        <v>298</v>
      </c>
      <c r="C293">
        <v>202.2</v>
      </c>
      <c r="D293">
        <v>15.14728</v>
      </c>
      <c r="E293">
        <v>150.30000000000001</v>
      </c>
      <c r="F293">
        <v>149.80000000000001</v>
      </c>
      <c r="G293">
        <v>1</v>
      </c>
    </row>
    <row r="294" spans="1:7" x14ac:dyDescent="0.3">
      <c r="A294">
        <v>1345293</v>
      </c>
      <c r="B294" t="s">
        <v>299</v>
      </c>
      <c r="C294">
        <v>202.3</v>
      </c>
      <c r="D294">
        <v>15.09375</v>
      </c>
      <c r="E294">
        <v>150.5</v>
      </c>
      <c r="F294">
        <v>149.6</v>
      </c>
      <c r="G294">
        <v>1</v>
      </c>
    </row>
    <row r="295" spans="1:7" x14ac:dyDescent="0.3">
      <c r="A295">
        <v>1345294</v>
      </c>
      <c r="B295" t="s">
        <v>300</v>
      </c>
      <c r="C295">
        <v>202.5</v>
      </c>
      <c r="D295">
        <v>15.158849999999999</v>
      </c>
      <c r="E295">
        <v>150.19999999999999</v>
      </c>
      <c r="F295">
        <v>150.5</v>
      </c>
      <c r="G295">
        <v>1</v>
      </c>
    </row>
    <row r="296" spans="1:7" x14ac:dyDescent="0.3">
      <c r="A296">
        <v>1345295</v>
      </c>
      <c r="B296" t="s">
        <v>301</v>
      </c>
      <c r="C296">
        <v>179.2</v>
      </c>
      <c r="D296">
        <v>24.35735</v>
      </c>
      <c r="E296">
        <v>150.4</v>
      </c>
      <c r="F296">
        <v>150.1</v>
      </c>
      <c r="G296">
        <v>1</v>
      </c>
    </row>
    <row r="297" spans="1:7" x14ac:dyDescent="0.3">
      <c r="A297">
        <v>1345296</v>
      </c>
      <c r="B297" t="s">
        <v>302</v>
      </c>
      <c r="C297">
        <v>179.4</v>
      </c>
      <c r="D297">
        <v>24.360240000000001</v>
      </c>
      <c r="E297">
        <v>150.30000000000001</v>
      </c>
      <c r="F297">
        <v>149.80000000000001</v>
      </c>
      <c r="G297">
        <v>1</v>
      </c>
    </row>
    <row r="298" spans="1:7" x14ac:dyDescent="0.3">
      <c r="A298">
        <v>1345297</v>
      </c>
      <c r="B298" t="s">
        <v>303</v>
      </c>
      <c r="C298">
        <v>176.2</v>
      </c>
      <c r="D298">
        <v>24.415220000000001</v>
      </c>
      <c r="E298">
        <v>150.6</v>
      </c>
      <c r="F298">
        <v>149.6</v>
      </c>
      <c r="G298">
        <v>1</v>
      </c>
    </row>
    <row r="299" spans="1:7" x14ac:dyDescent="0.3">
      <c r="A299">
        <v>1345298</v>
      </c>
      <c r="B299" t="s">
        <v>304</v>
      </c>
      <c r="C299">
        <v>171.8</v>
      </c>
      <c r="D299">
        <v>24.415220000000001</v>
      </c>
      <c r="E299">
        <v>150.30000000000001</v>
      </c>
      <c r="F299">
        <v>150.5</v>
      </c>
      <c r="G299">
        <v>1</v>
      </c>
    </row>
    <row r="300" spans="1:7" x14ac:dyDescent="0.3">
      <c r="A300">
        <v>1345299</v>
      </c>
      <c r="B300" t="s">
        <v>305</v>
      </c>
      <c r="C300">
        <v>167.4</v>
      </c>
      <c r="D300">
        <v>24.342880000000001</v>
      </c>
      <c r="E300">
        <v>150.4</v>
      </c>
      <c r="F300">
        <v>150.19999999999999</v>
      </c>
      <c r="G300">
        <v>1</v>
      </c>
    </row>
    <row r="301" spans="1:7" x14ac:dyDescent="0.3">
      <c r="A301">
        <v>1345300</v>
      </c>
      <c r="B301" t="s">
        <v>306</v>
      </c>
      <c r="C301">
        <v>164.1</v>
      </c>
      <c r="D301">
        <v>24.38194</v>
      </c>
      <c r="E301">
        <v>150.5</v>
      </c>
      <c r="F301">
        <v>149.69999999999999</v>
      </c>
      <c r="G301">
        <v>1</v>
      </c>
    </row>
    <row r="302" spans="1:7" x14ac:dyDescent="0.3">
      <c r="A302">
        <v>1345301</v>
      </c>
      <c r="B302" t="s">
        <v>307</v>
      </c>
      <c r="C302">
        <v>160.19999999999999</v>
      </c>
      <c r="D302">
        <v>24.402200000000001</v>
      </c>
      <c r="E302">
        <v>150.30000000000001</v>
      </c>
      <c r="F302">
        <v>149.9</v>
      </c>
      <c r="G302">
        <v>1</v>
      </c>
    </row>
    <row r="303" spans="1:7" x14ac:dyDescent="0.3">
      <c r="A303">
        <v>1345302</v>
      </c>
      <c r="B303" t="s">
        <v>308</v>
      </c>
      <c r="C303">
        <v>157.30000000000001</v>
      </c>
      <c r="D303">
        <v>24.400749999999999</v>
      </c>
      <c r="E303">
        <v>150.4</v>
      </c>
      <c r="F303">
        <v>150.4</v>
      </c>
      <c r="G303">
        <v>1</v>
      </c>
    </row>
    <row r="304" spans="1:7" x14ac:dyDescent="0.3">
      <c r="A304">
        <v>1345303</v>
      </c>
      <c r="B304" t="s">
        <v>309</v>
      </c>
      <c r="C304">
        <v>154</v>
      </c>
      <c r="D304">
        <v>24.331309999999998</v>
      </c>
      <c r="E304">
        <v>150.4</v>
      </c>
      <c r="F304">
        <v>150</v>
      </c>
      <c r="G304">
        <v>1</v>
      </c>
    </row>
    <row r="305" spans="1:7" x14ac:dyDescent="0.3">
      <c r="A305">
        <v>1345304</v>
      </c>
      <c r="B305" t="s">
        <v>310</v>
      </c>
      <c r="C305">
        <v>151</v>
      </c>
      <c r="D305">
        <v>24.38918</v>
      </c>
      <c r="E305">
        <v>150.5</v>
      </c>
      <c r="F305">
        <v>149.6</v>
      </c>
      <c r="G305">
        <v>1</v>
      </c>
    </row>
    <row r="306" spans="1:7" x14ac:dyDescent="0.3">
      <c r="A306">
        <v>1345305</v>
      </c>
      <c r="B306" t="s">
        <v>311</v>
      </c>
      <c r="C306">
        <v>148</v>
      </c>
      <c r="D306">
        <v>25.679690000000001</v>
      </c>
      <c r="E306">
        <v>150.80000000000001</v>
      </c>
      <c r="F306">
        <v>149.69999999999999</v>
      </c>
      <c r="G306">
        <v>1</v>
      </c>
    </row>
    <row r="307" spans="1:7" x14ac:dyDescent="0.3">
      <c r="A307">
        <v>1345306</v>
      </c>
      <c r="B307" t="s">
        <v>312</v>
      </c>
      <c r="C307">
        <v>144.9</v>
      </c>
      <c r="D307">
        <v>24.015910000000002</v>
      </c>
      <c r="E307">
        <v>150.69999999999999</v>
      </c>
      <c r="F307">
        <v>150.4</v>
      </c>
      <c r="G307">
        <v>1</v>
      </c>
    </row>
    <row r="308" spans="1:7" x14ac:dyDescent="0.3">
      <c r="A308">
        <v>1345307</v>
      </c>
      <c r="B308" t="s">
        <v>313</v>
      </c>
      <c r="C308">
        <v>141.9</v>
      </c>
      <c r="D308">
        <v>23.929110000000001</v>
      </c>
      <c r="E308">
        <v>150.80000000000001</v>
      </c>
      <c r="F308">
        <v>150</v>
      </c>
      <c r="G308">
        <v>1</v>
      </c>
    </row>
    <row r="309" spans="1:7" x14ac:dyDescent="0.3">
      <c r="A309">
        <v>1345308</v>
      </c>
      <c r="B309" t="s">
        <v>314</v>
      </c>
      <c r="C309">
        <v>138.9</v>
      </c>
      <c r="D309">
        <v>24.049189999999999</v>
      </c>
      <c r="E309">
        <v>150.69999999999999</v>
      </c>
      <c r="F309">
        <v>149.80000000000001</v>
      </c>
      <c r="G309">
        <v>1</v>
      </c>
    </row>
    <row r="310" spans="1:7" x14ac:dyDescent="0.3">
      <c r="A310">
        <v>1345309</v>
      </c>
      <c r="B310" t="s">
        <v>315</v>
      </c>
      <c r="C310">
        <v>136.4</v>
      </c>
      <c r="D310">
        <v>24.12153</v>
      </c>
      <c r="E310">
        <v>150.69999999999999</v>
      </c>
      <c r="F310">
        <v>149.69999999999999</v>
      </c>
      <c r="G310">
        <v>1</v>
      </c>
    </row>
    <row r="311" spans="1:7" x14ac:dyDescent="0.3">
      <c r="A311">
        <v>1345310</v>
      </c>
      <c r="B311" t="s">
        <v>316</v>
      </c>
      <c r="C311">
        <v>133.6</v>
      </c>
      <c r="D311">
        <v>24.37182</v>
      </c>
      <c r="E311">
        <v>150.6</v>
      </c>
      <c r="F311">
        <v>150.5</v>
      </c>
      <c r="G311">
        <v>1</v>
      </c>
    </row>
    <row r="312" spans="1:7" x14ac:dyDescent="0.3">
      <c r="A312">
        <v>1345311</v>
      </c>
      <c r="B312" t="s">
        <v>317</v>
      </c>
      <c r="C312">
        <v>130.9</v>
      </c>
      <c r="D312">
        <v>24.47165</v>
      </c>
      <c r="E312">
        <v>150.5</v>
      </c>
      <c r="F312">
        <v>150.30000000000001</v>
      </c>
      <c r="G312">
        <v>1</v>
      </c>
    </row>
    <row r="313" spans="1:7" x14ac:dyDescent="0.3">
      <c r="A313">
        <v>1345312</v>
      </c>
      <c r="B313" t="s">
        <v>318</v>
      </c>
      <c r="C313">
        <v>128.6</v>
      </c>
      <c r="D313">
        <v>24.370370000000001</v>
      </c>
      <c r="E313">
        <v>150.6</v>
      </c>
      <c r="F313">
        <v>150.19999999999999</v>
      </c>
      <c r="G313">
        <v>1</v>
      </c>
    </row>
    <row r="314" spans="1:7" x14ac:dyDescent="0.3">
      <c r="A314">
        <v>1345313</v>
      </c>
      <c r="B314" t="s">
        <v>319</v>
      </c>
      <c r="C314">
        <v>126.3</v>
      </c>
      <c r="D314">
        <v>24.376159999999999</v>
      </c>
      <c r="E314">
        <v>150.1</v>
      </c>
      <c r="F314">
        <v>149.69999999999999</v>
      </c>
      <c r="G314">
        <v>1</v>
      </c>
    </row>
    <row r="315" spans="1:7" x14ac:dyDescent="0.3">
      <c r="A315">
        <v>1345314</v>
      </c>
      <c r="B315" t="s">
        <v>320</v>
      </c>
      <c r="C315">
        <v>123.8</v>
      </c>
      <c r="D315">
        <v>24.383389999999999</v>
      </c>
      <c r="E315">
        <v>150.5</v>
      </c>
      <c r="F315">
        <v>149.6</v>
      </c>
      <c r="G315">
        <v>1</v>
      </c>
    </row>
    <row r="316" spans="1:7" x14ac:dyDescent="0.3">
      <c r="A316">
        <v>1345315</v>
      </c>
      <c r="B316" t="s">
        <v>321</v>
      </c>
      <c r="C316">
        <v>121.3</v>
      </c>
      <c r="D316">
        <v>24.360240000000001</v>
      </c>
      <c r="E316">
        <v>150.30000000000001</v>
      </c>
      <c r="F316">
        <v>149.9</v>
      </c>
      <c r="G316">
        <v>1</v>
      </c>
    </row>
    <row r="317" spans="1:7" x14ac:dyDescent="0.3">
      <c r="A317">
        <v>1345316</v>
      </c>
      <c r="B317" t="s">
        <v>322</v>
      </c>
      <c r="C317">
        <v>119.5</v>
      </c>
      <c r="D317">
        <v>24.36458</v>
      </c>
      <c r="E317">
        <v>150.19999999999999</v>
      </c>
      <c r="F317">
        <v>150.4</v>
      </c>
      <c r="G317">
        <v>1</v>
      </c>
    </row>
    <row r="318" spans="1:7" x14ac:dyDescent="0.3">
      <c r="A318">
        <v>1345317</v>
      </c>
      <c r="B318" t="s">
        <v>323</v>
      </c>
      <c r="C318">
        <v>70.900000000000006</v>
      </c>
      <c r="D318">
        <v>4.8984379999999996</v>
      </c>
      <c r="E318">
        <v>149.9</v>
      </c>
      <c r="F318">
        <v>150.19999999999999</v>
      </c>
      <c r="G318">
        <v>1</v>
      </c>
    </row>
    <row r="319" spans="1:7" x14ac:dyDescent="0.3">
      <c r="A319">
        <v>1345318</v>
      </c>
      <c r="B319" t="s">
        <v>324</v>
      </c>
      <c r="C319">
        <v>37.5</v>
      </c>
      <c r="D319">
        <v>13.144970000000001</v>
      </c>
      <c r="E319">
        <v>149.69999999999999</v>
      </c>
      <c r="F319">
        <v>150</v>
      </c>
      <c r="G319">
        <v>1</v>
      </c>
    </row>
    <row r="320" spans="1:7" x14ac:dyDescent="0.3">
      <c r="A320">
        <v>1345319</v>
      </c>
      <c r="B320" t="s">
        <v>325</v>
      </c>
      <c r="C320">
        <v>33.1</v>
      </c>
      <c r="D320">
        <v>16.102139999999999</v>
      </c>
      <c r="E320">
        <v>149.80000000000001</v>
      </c>
      <c r="F320">
        <v>149.80000000000001</v>
      </c>
      <c r="G320">
        <v>1</v>
      </c>
    </row>
    <row r="321" spans="1:7" x14ac:dyDescent="0.3">
      <c r="A321">
        <v>1345320</v>
      </c>
      <c r="B321" t="s">
        <v>326</v>
      </c>
      <c r="C321">
        <v>32.799999999999997</v>
      </c>
      <c r="D321">
        <v>19.199649999999998</v>
      </c>
      <c r="E321">
        <v>149.80000000000001</v>
      </c>
      <c r="F321">
        <v>149.6</v>
      </c>
      <c r="G321">
        <v>1</v>
      </c>
    </row>
    <row r="322" spans="1:7" x14ac:dyDescent="0.3">
      <c r="A322">
        <v>1345321</v>
      </c>
      <c r="B322" t="s">
        <v>327</v>
      </c>
      <c r="C322">
        <v>32.5</v>
      </c>
      <c r="D322">
        <v>10.55237</v>
      </c>
      <c r="E322">
        <v>149.9</v>
      </c>
      <c r="F322">
        <v>149.6</v>
      </c>
      <c r="G322">
        <v>1</v>
      </c>
    </row>
    <row r="323" spans="1:7" x14ac:dyDescent="0.3">
      <c r="A323">
        <v>1345322</v>
      </c>
      <c r="B323" t="s">
        <v>328</v>
      </c>
      <c r="C323">
        <v>32.9</v>
      </c>
      <c r="D323">
        <v>-0.41840280000000002</v>
      </c>
      <c r="E323">
        <v>150.19999999999999</v>
      </c>
      <c r="F323">
        <v>149.9</v>
      </c>
      <c r="G323">
        <v>1</v>
      </c>
    </row>
    <row r="324" spans="1:7" x14ac:dyDescent="0.3">
      <c r="A324">
        <v>1345323</v>
      </c>
      <c r="B324" t="s">
        <v>329</v>
      </c>
      <c r="C324">
        <v>35.6</v>
      </c>
      <c r="D324">
        <v>-0.93634260000000002</v>
      </c>
      <c r="E324">
        <v>150.30000000000001</v>
      </c>
      <c r="F324">
        <v>150.4</v>
      </c>
      <c r="G324">
        <v>1</v>
      </c>
    </row>
    <row r="325" spans="1:7" x14ac:dyDescent="0.3">
      <c r="A325">
        <v>1345324</v>
      </c>
      <c r="B325" t="s">
        <v>330</v>
      </c>
      <c r="C325">
        <v>35.700000000000003</v>
      </c>
      <c r="D325">
        <v>-0.93200229999999995</v>
      </c>
      <c r="E325">
        <v>150.4</v>
      </c>
      <c r="F325">
        <v>150.5</v>
      </c>
      <c r="G325">
        <v>0</v>
      </c>
    </row>
    <row r="326" spans="1:7" x14ac:dyDescent="0.3">
      <c r="A326">
        <v>1345325</v>
      </c>
      <c r="B326" t="s">
        <v>331</v>
      </c>
      <c r="C326">
        <v>35.799999999999997</v>
      </c>
      <c r="D326">
        <v>-0.88136570000000003</v>
      </c>
      <c r="E326">
        <v>150.5</v>
      </c>
      <c r="F326">
        <v>150.5</v>
      </c>
      <c r="G326">
        <v>0</v>
      </c>
    </row>
    <row r="327" spans="1:7" x14ac:dyDescent="0.3">
      <c r="A327">
        <v>1345326</v>
      </c>
      <c r="B327" t="s">
        <v>332</v>
      </c>
      <c r="C327">
        <v>37.6</v>
      </c>
      <c r="D327">
        <v>-0.89149310000000004</v>
      </c>
      <c r="E327">
        <v>150.5</v>
      </c>
      <c r="F327">
        <v>150.4</v>
      </c>
      <c r="G327">
        <v>0</v>
      </c>
    </row>
    <row r="328" spans="1:7" x14ac:dyDescent="0.3">
      <c r="A328">
        <v>1345327</v>
      </c>
      <c r="B328" t="s">
        <v>333</v>
      </c>
      <c r="C328">
        <v>38.299999999999997</v>
      </c>
      <c r="D328">
        <v>-0.88715279999999996</v>
      </c>
      <c r="E328">
        <v>150.5</v>
      </c>
      <c r="F328">
        <v>150.4</v>
      </c>
      <c r="G328">
        <v>0</v>
      </c>
    </row>
    <row r="329" spans="1:7" x14ac:dyDescent="0.3">
      <c r="A329">
        <v>1345328</v>
      </c>
      <c r="B329" t="s">
        <v>334</v>
      </c>
      <c r="C329">
        <v>38.700000000000003</v>
      </c>
      <c r="D329">
        <v>-0.81336810000000004</v>
      </c>
      <c r="E329">
        <v>150.69999999999999</v>
      </c>
      <c r="F329">
        <v>150.1</v>
      </c>
      <c r="G329">
        <v>0</v>
      </c>
    </row>
    <row r="330" spans="1:7" x14ac:dyDescent="0.3">
      <c r="A330">
        <v>1345329</v>
      </c>
      <c r="B330" t="s">
        <v>335</v>
      </c>
      <c r="C330">
        <v>38.9</v>
      </c>
      <c r="D330">
        <v>-0.76417829999999998</v>
      </c>
      <c r="E330">
        <v>150.6</v>
      </c>
      <c r="F330">
        <v>150</v>
      </c>
      <c r="G330">
        <v>0</v>
      </c>
    </row>
    <row r="331" spans="1:7" x14ac:dyDescent="0.3">
      <c r="A331">
        <v>1345330</v>
      </c>
      <c r="B331" t="s">
        <v>336</v>
      </c>
      <c r="C331">
        <v>39.1</v>
      </c>
      <c r="D331">
        <v>-0.75115739999999998</v>
      </c>
      <c r="E331">
        <v>150.30000000000001</v>
      </c>
      <c r="F331">
        <v>149.69999999999999</v>
      </c>
      <c r="G331">
        <v>0</v>
      </c>
    </row>
    <row r="332" spans="1:7" x14ac:dyDescent="0.3">
      <c r="A332">
        <v>1345331</v>
      </c>
      <c r="B332" t="s">
        <v>337</v>
      </c>
      <c r="C332">
        <v>39.200000000000003</v>
      </c>
      <c r="D332">
        <v>-0.7395834</v>
      </c>
      <c r="E332">
        <v>150</v>
      </c>
      <c r="F332">
        <v>149.6</v>
      </c>
      <c r="G332">
        <v>0</v>
      </c>
    </row>
    <row r="333" spans="1:7" x14ac:dyDescent="0.3">
      <c r="A333">
        <v>1345332</v>
      </c>
      <c r="B333" t="s">
        <v>338</v>
      </c>
      <c r="C333">
        <v>39.299999999999997</v>
      </c>
      <c r="D333">
        <v>-0.7265625</v>
      </c>
      <c r="E333">
        <v>149.80000000000001</v>
      </c>
      <c r="F333">
        <v>149.80000000000001</v>
      </c>
      <c r="G333">
        <v>0</v>
      </c>
    </row>
    <row r="334" spans="1:7" x14ac:dyDescent="0.3">
      <c r="A334">
        <v>1345333</v>
      </c>
      <c r="B334" t="s">
        <v>339</v>
      </c>
      <c r="C334">
        <v>39.4</v>
      </c>
      <c r="D334">
        <v>-0.71498850000000003</v>
      </c>
      <c r="E334">
        <v>149.9</v>
      </c>
      <c r="F334">
        <v>150.30000000000001</v>
      </c>
      <c r="G334">
        <v>0</v>
      </c>
    </row>
    <row r="335" spans="1:7" x14ac:dyDescent="0.3">
      <c r="A335">
        <v>1345334</v>
      </c>
      <c r="B335" t="s">
        <v>340</v>
      </c>
      <c r="C335">
        <v>39.4</v>
      </c>
      <c r="D335">
        <v>-0.70775460000000001</v>
      </c>
      <c r="E335">
        <v>149.9</v>
      </c>
      <c r="F335">
        <v>150.1</v>
      </c>
      <c r="G335">
        <v>0</v>
      </c>
    </row>
    <row r="336" spans="1:7" x14ac:dyDescent="0.3">
      <c r="A336">
        <v>1345335</v>
      </c>
      <c r="B336" t="s">
        <v>341</v>
      </c>
      <c r="C336">
        <v>39.4</v>
      </c>
      <c r="D336">
        <v>-0.69907399999999997</v>
      </c>
      <c r="E336">
        <v>149.80000000000001</v>
      </c>
      <c r="F336">
        <v>150.4</v>
      </c>
      <c r="G336">
        <v>0</v>
      </c>
    </row>
    <row r="337" spans="1:7" x14ac:dyDescent="0.3">
      <c r="A337">
        <v>1345336</v>
      </c>
      <c r="B337" t="s">
        <v>342</v>
      </c>
      <c r="C337">
        <v>39.5</v>
      </c>
      <c r="D337">
        <v>-0.68894670000000002</v>
      </c>
      <c r="E337">
        <v>149.80000000000001</v>
      </c>
      <c r="F337">
        <v>150.30000000000001</v>
      </c>
      <c r="G337">
        <v>0</v>
      </c>
    </row>
    <row r="338" spans="1:7" x14ac:dyDescent="0.3">
      <c r="A338">
        <v>1345337</v>
      </c>
      <c r="B338" t="s">
        <v>343</v>
      </c>
      <c r="C338">
        <v>39.5</v>
      </c>
      <c r="D338">
        <v>-0.6715856</v>
      </c>
      <c r="E338">
        <v>150</v>
      </c>
      <c r="F338">
        <v>150</v>
      </c>
      <c r="G338">
        <v>0</v>
      </c>
    </row>
    <row r="339" spans="1:7" x14ac:dyDescent="0.3">
      <c r="A339">
        <v>1345338</v>
      </c>
      <c r="B339" t="s">
        <v>344</v>
      </c>
      <c r="C339">
        <v>39.6</v>
      </c>
      <c r="D339">
        <v>-0.66579860000000002</v>
      </c>
      <c r="E339">
        <v>150</v>
      </c>
      <c r="F339">
        <v>149.80000000000001</v>
      </c>
      <c r="G339">
        <v>0</v>
      </c>
    </row>
    <row r="340" spans="1:7" x14ac:dyDescent="0.3">
      <c r="A340">
        <v>1345339</v>
      </c>
      <c r="B340" t="s">
        <v>345</v>
      </c>
      <c r="C340">
        <v>39.6</v>
      </c>
      <c r="D340">
        <v>-0.65277779999999996</v>
      </c>
      <c r="E340">
        <v>150</v>
      </c>
      <c r="F340">
        <v>149.6</v>
      </c>
      <c r="G340">
        <v>0</v>
      </c>
    </row>
    <row r="341" spans="1:7" x14ac:dyDescent="0.3">
      <c r="A341">
        <v>1345340</v>
      </c>
      <c r="B341" t="s">
        <v>346</v>
      </c>
      <c r="C341">
        <v>39.700000000000003</v>
      </c>
      <c r="D341">
        <v>-0.63686350000000003</v>
      </c>
      <c r="E341">
        <v>150</v>
      </c>
      <c r="F341">
        <v>149.9</v>
      </c>
      <c r="G341">
        <v>0</v>
      </c>
    </row>
    <row r="342" spans="1:7" x14ac:dyDescent="0.3">
      <c r="A342">
        <v>1345341</v>
      </c>
      <c r="B342" t="s">
        <v>347</v>
      </c>
      <c r="C342">
        <v>39.700000000000003</v>
      </c>
      <c r="D342">
        <v>-0.63541669999999995</v>
      </c>
      <c r="E342">
        <v>150</v>
      </c>
      <c r="F342">
        <v>150.19999999999999</v>
      </c>
      <c r="G342">
        <v>0</v>
      </c>
    </row>
    <row r="343" spans="1:7" x14ac:dyDescent="0.3">
      <c r="A343">
        <v>1345342</v>
      </c>
      <c r="B343" t="s">
        <v>348</v>
      </c>
      <c r="C343">
        <v>39.700000000000003</v>
      </c>
      <c r="D343">
        <v>-0.6325231</v>
      </c>
      <c r="E343">
        <v>150.19999999999999</v>
      </c>
      <c r="F343">
        <v>150.5</v>
      </c>
      <c r="G343">
        <v>0</v>
      </c>
    </row>
    <row r="344" spans="1:7" x14ac:dyDescent="0.3">
      <c r="A344">
        <v>1345343</v>
      </c>
      <c r="B344" t="s">
        <v>349</v>
      </c>
      <c r="C344">
        <v>39.700000000000003</v>
      </c>
      <c r="D344">
        <v>-0.6325231</v>
      </c>
      <c r="E344">
        <v>150.30000000000001</v>
      </c>
      <c r="F344">
        <v>150.1</v>
      </c>
      <c r="G344">
        <v>0</v>
      </c>
    </row>
    <row r="345" spans="1:7" x14ac:dyDescent="0.3">
      <c r="A345">
        <v>1345344</v>
      </c>
      <c r="B345" t="s">
        <v>350</v>
      </c>
      <c r="C345">
        <v>39.6</v>
      </c>
      <c r="D345">
        <v>-0.6325231</v>
      </c>
      <c r="E345">
        <v>150.19999999999999</v>
      </c>
      <c r="F345">
        <v>149.6</v>
      </c>
      <c r="G345">
        <v>0</v>
      </c>
    </row>
    <row r="346" spans="1:7" x14ac:dyDescent="0.3">
      <c r="A346">
        <v>1345345</v>
      </c>
      <c r="B346" t="s">
        <v>351</v>
      </c>
      <c r="C346">
        <v>39.5</v>
      </c>
      <c r="D346">
        <v>-0.6325231</v>
      </c>
      <c r="E346">
        <v>150.1</v>
      </c>
      <c r="F346">
        <v>150</v>
      </c>
      <c r="G346">
        <v>0</v>
      </c>
    </row>
    <row r="347" spans="1:7" x14ac:dyDescent="0.3">
      <c r="A347">
        <v>1345346</v>
      </c>
      <c r="B347" t="s">
        <v>352</v>
      </c>
      <c r="C347">
        <v>39.5</v>
      </c>
      <c r="D347">
        <v>-0.62239580000000005</v>
      </c>
      <c r="E347">
        <v>150.1</v>
      </c>
      <c r="F347">
        <v>150.4</v>
      </c>
      <c r="G347">
        <v>0</v>
      </c>
    </row>
    <row r="348" spans="1:7" x14ac:dyDescent="0.3">
      <c r="A348">
        <v>1345347</v>
      </c>
      <c r="B348" t="s">
        <v>353</v>
      </c>
      <c r="C348">
        <v>39.4</v>
      </c>
      <c r="D348">
        <v>-0.62094899999999997</v>
      </c>
      <c r="E348">
        <v>150.1</v>
      </c>
      <c r="F348">
        <v>149.9</v>
      </c>
      <c r="G348">
        <v>0</v>
      </c>
    </row>
    <row r="349" spans="1:7" x14ac:dyDescent="0.3">
      <c r="A349">
        <v>1345348</v>
      </c>
      <c r="B349" t="s">
        <v>354</v>
      </c>
      <c r="C349">
        <v>39.4</v>
      </c>
      <c r="D349">
        <v>-0.61950229999999995</v>
      </c>
      <c r="E349">
        <v>150.1</v>
      </c>
      <c r="F349">
        <v>149.6</v>
      </c>
      <c r="G349">
        <v>0</v>
      </c>
    </row>
    <row r="350" spans="1:7" x14ac:dyDescent="0.3">
      <c r="A350">
        <v>1345349</v>
      </c>
      <c r="B350" t="s">
        <v>355</v>
      </c>
      <c r="C350">
        <v>39.4</v>
      </c>
      <c r="D350">
        <v>-0.62094899999999997</v>
      </c>
      <c r="E350">
        <v>150.30000000000001</v>
      </c>
      <c r="F350">
        <v>150.19999999999999</v>
      </c>
      <c r="G350">
        <v>0</v>
      </c>
    </row>
    <row r="351" spans="1:7" x14ac:dyDescent="0.3">
      <c r="A351">
        <v>1345350</v>
      </c>
      <c r="B351" t="s">
        <v>356</v>
      </c>
      <c r="C351">
        <v>39.299999999999997</v>
      </c>
      <c r="D351">
        <v>-0.61950229999999995</v>
      </c>
      <c r="E351">
        <v>150.1</v>
      </c>
      <c r="F351">
        <v>150.4</v>
      </c>
      <c r="G351">
        <v>0</v>
      </c>
    </row>
    <row r="352" spans="1:7" x14ac:dyDescent="0.3">
      <c r="A352">
        <v>1345351</v>
      </c>
      <c r="B352" t="s">
        <v>357</v>
      </c>
      <c r="C352">
        <v>53.7</v>
      </c>
      <c r="D352">
        <v>-0.55584489999999998</v>
      </c>
      <c r="E352">
        <v>150.1</v>
      </c>
      <c r="F352">
        <v>149.80000000000001</v>
      </c>
      <c r="G352">
        <v>0</v>
      </c>
    </row>
    <row r="353" spans="1:7" x14ac:dyDescent="0.3">
      <c r="A353">
        <v>1345352</v>
      </c>
      <c r="B353" t="s">
        <v>358</v>
      </c>
      <c r="C353">
        <v>48.6</v>
      </c>
      <c r="D353">
        <v>-0.55005789999999999</v>
      </c>
      <c r="E353">
        <v>150.1</v>
      </c>
      <c r="F353">
        <v>149.69999999999999</v>
      </c>
      <c r="G353">
        <v>0</v>
      </c>
    </row>
    <row r="354" spans="1:7" x14ac:dyDescent="0.3">
      <c r="A354">
        <v>1345353</v>
      </c>
      <c r="B354" t="s">
        <v>359</v>
      </c>
      <c r="C354">
        <v>46.5</v>
      </c>
      <c r="D354">
        <v>-0.55873850000000003</v>
      </c>
      <c r="E354">
        <v>150</v>
      </c>
      <c r="F354">
        <v>149.9</v>
      </c>
      <c r="G354">
        <v>0</v>
      </c>
    </row>
    <row r="355" spans="1:7" x14ac:dyDescent="0.3">
      <c r="A355">
        <v>1345354</v>
      </c>
      <c r="B355" t="s">
        <v>360</v>
      </c>
      <c r="C355">
        <v>45.4</v>
      </c>
      <c r="D355">
        <v>-0.56163189999999996</v>
      </c>
      <c r="E355">
        <v>149.80000000000001</v>
      </c>
      <c r="F355">
        <v>150.4</v>
      </c>
      <c r="G355">
        <v>0</v>
      </c>
    </row>
    <row r="356" spans="1:7" x14ac:dyDescent="0.3">
      <c r="A356">
        <v>1345355</v>
      </c>
      <c r="B356" t="s">
        <v>361</v>
      </c>
      <c r="C356">
        <v>44.8</v>
      </c>
      <c r="D356">
        <v>-0.55873850000000003</v>
      </c>
      <c r="E356">
        <v>149.9</v>
      </c>
      <c r="F356">
        <v>149.80000000000001</v>
      </c>
      <c r="G356">
        <v>0</v>
      </c>
    </row>
    <row r="357" spans="1:7" x14ac:dyDescent="0.3">
      <c r="A357">
        <v>1345356</v>
      </c>
      <c r="B357" t="s">
        <v>362</v>
      </c>
      <c r="C357">
        <v>44.4</v>
      </c>
      <c r="D357">
        <v>-0.56018520000000005</v>
      </c>
      <c r="E357">
        <v>149.9</v>
      </c>
      <c r="F357">
        <v>149.6</v>
      </c>
      <c r="G357">
        <v>0</v>
      </c>
    </row>
    <row r="358" spans="1:7" x14ac:dyDescent="0.3">
      <c r="A358">
        <v>1345357</v>
      </c>
      <c r="B358" t="s">
        <v>363</v>
      </c>
      <c r="C358">
        <v>44</v>
      </c>
      <c r="D358">
        <v>-0.55873850000000003</v>
      </c>
      <c r="E358">
        <v>149.9</v>
      </c>
      <c r="F358">
        <v>149.80000000000001</v>
      </c>
      <c r="G358">
        <v>0</v>
      </c>
    </row>
    <row r="359" spans="1:7" x14ac:dyDescent="0.3">
      <c r="A359">
        <v>1345358</v>
      </c>
      <c r="B359" t="s">
        <v>364</v>
      </c>
      <c r="C359">
        <v>94.4</v>
      </c>
      <c r="D359">
        <v>-0.41840280000000002</v>
      </c>
      <c r="E359">
        <v>149.80000000000001</v>
      </c>
      <c r="F359">
        <v>150.30000000000001</v>
      </c>
      <c r="G359">
        <v>0</v>
      </c>
    </row>
    <row r="360" spans="1:7" x14ac:dyDescent="0.3">
      <c r="A360">
        <v>1345359</v>
      </c>
      <c r="B360" t="s">
        <v>365</v>
      </c>
      <c r="C360">
        <v>100</v>
      </c>
      <c r="D360">
        <v>-0.4372106</v>
      </c>
      <c r="E360">
        <v>149.69999999999999</v>
      </c>
      <c r="F360">
        <v>150.5</v>
      </c>
      <c r="G360">
        <v>0</v>
      </c>
    </row>
    <row r="361" spans="1:7" x14ac:dyDescent="0.3">
      <c r="A361">
        <v>1345360</v>
      </c>
      <c r="B361" t="s">
        <v>366</v>
      </c>
      <c r="C361">
        <v>100</v>
      </c>
      <c r="D361">
        <v>-0.36631950000000002</v>
      </c>
      <c r="E361">
        <v>149.80000000000001</v>
      </c>
      <c r="F361">
        <v>150.6</v>
      </c>
      <c r="G361">
        <v>0</v>
      </c>
    </row>
    <row r="362" spans="1:7" x14ac:dyDescent="0.3">
      <c r="A362">
        <v>1345361</v>
      </c>
      <c r="B362" t="s">
        <v>367</v>
      </c>
      <c r="C362">
        <v>84.8</v>
      </c>
      <c r="D362">
        <v>-0.84664349999999999</v>
      </c>
      <c r="E362">
        <v>150</v>
      </c>
      <c r="F362">
        <v>150</v>
      </c>
      <c r="G362">
        <v>0</v>
      </c>
    </row>
    <row r="363" spans="1:7" x14ac:dyDescent="0.3">
      <c r="A363">
        <v>1345362</v>
      </c>
      <c r="B363" t="s">
        <v>368</v>
      </c>
      <c r="C363">
        <v>96.3</v>
      </c>
      <c r="D363">
        <v>-0.57899310000000004</v>
      </c>
      <c r="E363">
        <v>149.80000000000001</v>
      </c>
      <c r="F363">
        <v>149.5</v>
      </c>
      <c r="G363">
        <v>0</v>
      </c>
    </row>
    <row r="364" spans="1:7" x14ac:dyDescent="0.3">
      <c r="A364">
        <v>1345363</v>
      </c>
      <c r="B364" t="s">
        <v>369</v>
      </c>
      <c r="C364">
        <v>91.6</v>
      </c>
      <c r="D364">
        <v>-0.63831020000000005</v>
      </c>
      <c r="E364">
        <v>149.80000000000001</v>
      </c>
      <c r="F364">
        <v>150</v>
      </c>
      <c r="G364">
        <v>0</v>
      </c>
    </row>
    <row r="365" spans="1:7" x14ac:dyDescent="0.3">
      <c r="A365">
        <v>1345364</v>
      </c>
      <c r="B365" t="s">
        <v>370</v>
      </c>
      <c r="C365">
        <v>93.8</v>
      </c>
      <c r="D365">
        <v>-0.3981481</v>
      </c>
      <c r="E365">
        <v>150</v>
      </c>
      <c r="F365">
        <v>150.4</v>
      </c>
      <c r="G365">
        <v>0</v>
      </c>
    </row>
    <row r="366" spans="1:7" x14ac:dyDescent="0.3">
      <c r="A366">
        <v>1345365</v>
      </c>
      <c r="B366" t="s">
        <v>371</v>
      </c>
      <c r="C366">
        <v>93.5</v>
      </c>
      <c r="D366">
        <v>-0.69039360000000005</v>
      </c>
      <c r="E366">
        <v>150</v>
      </c>
      <c r="F366">
        <v>150.19999999999999</v>
      </c>
      <c r="G366">
        <v>0</v>
      </c>
    </row>
    <row r="367" spans="1:7" x14ac:dyDescent="0.3">
      <c r="A367">
        <v>1345366</v>
      </c>
      <c r="B367" t="s">
        <v>372</v>
      </c>
      <c r="C367">
        <v>88</v>
      </c>
      <c r="D367">
        <v>-0.70775460000000001</v>
      </c>
      <c r="E367">
        <v>150.19999999999999</v>
      </c>
      <c r="F367">
        <v>149.6</v>
      </c>
      <c r="G367">
        <v>0</v>
      </c>
    </row>
    <row r="368" spans="1:7" x14ac:dyDescent="0.3">
      <c r="A368">
        <v>1345367</v>
      </c>
      <c r="B368" t="s">
        <v>373</v>
      </c>
      <c r="C368">
        <v>86.1</v>
      </c>
      <c r="D368">
        <v>-0.74681710000000001</v>
      </c>
      <c r="E368">
        <v>150.4</v>
      </c>
      <c r="F368">
        <v>150.1</v>
      </c>
      <c r="G368">
        <v>0</v>
      </c>
    </row>
    <row r="369" spans="1:7" x14ac:dyDescent="0.3">
      <c r="A369">
        <v>1345368</v>
      </c>
      <c r="B369" t="s">
        <v>374</v>
      </c>
      <c r="C369">
        <v>84.1</v>
      </c>
      <c r="D369">
        <v>-0.75115739999999998</v>
      </c>
      <c r="E369">
        <v>150.30000000000001</v>
      </c>
      <c r="F369">
        <v>150.4</v>
      </c>
      <c r="G369">
        <v>0</v>
      </c>
    </row>
    <row r="370" spans="1:7" x14ac:dyDescent="0.3">
      <c r="A370">
        <v>1345369</v>
      </c>
      <c r="B370" t="s">
        <v>375</v>
      </c>
      <c r="C370">
        <v>82.2</v>
      </c>
      <c r="D370">
        <v>-0.7526041</v>
      </c>
      <c r="E370">
        <v>150.4</v>
      </c>
      <c r="F370">
        <v>149.80000000000001</v>
      </c>
      <c r="G370">
        <v>0</v>
      </c>
    </row>
    <row r="371" spans="1:7" x14ac:dyDescent="0.3">
      <c r="A371">
        <v>1345370</v>
      </c>
      <c r="B371" t="s">
        <v>376</v>
      </c>
      <c r="C371">
        <v>80.5</v>
      </c>
      <c r="D371">
        <v>-0.7526041</v>
      </c>
      <c r="E371">
        <v>150.5</v>
      </c>
      <c r="F371">
        <v>149.6</v>
      </c>
      <c r="G371">
        <v>0</v>
      </c>
    </row>
    <row r="372" spans="1:7" x14ac:dyDescent="0.3">
      <c r="A372">
        <v>1345371</v>
      </c>
      <c r="B372" t="s">
        <v>377</v>
      </c>
      <c r="C372">
        <v>79.099999999999994</v>
      </c>
      <c r="D372">
        <v>-0.7526041</v>
      </c>
      <c r="E372">
        <v>150.4</v>
      </c>
      <c r="F372">
        <v>150.6</v>
      </c>
      <c r="G372">
        <v>0</v>
      </c>
    </row>
    <row r="373" spans="1:7" x14ac:dyDescent="0.3">
      <c r="A373">
        <v>1345372</v>
      </c>
      <c r="B373" t="s">
        <v>378</v>
      </c>
      <c r="C373">
        <v>77.5</v>
      </c>
      <c r="D373">
        <v>-0.75405100000000003</v>
      </c>
      <c r="E373">
        <v>150.6</v>
      </c>
      <c r="F373">
        <v>150.30000000000001</v>
      </c>
      <c r="G373">
        <v>0</v>
      </c>
    </row>
    <row r="374" spans="1:7" x14ac:dyDescent="0.3">
      <c r="A374">
        <v>1345373</v>
      </c>
      <c r="B374" t="s">
        <v>379</v>
      </c>
      <c r="C374">
        <v>76.400000000000006</v>
      </c>
      <c r="D374">
        <v>-0.75405100000000003</v>
      </c>
      <c r="E374">
        <v>150.69999999999999</v>
      </c>
      <c r="F374">
        <v>149.80000000000001</v>
      </c>
      <c r="G374">
        <v>0</v>
      </c>
    </row>
    <row r="375" spans="1:7" x14ac:dyDescent="0.3">
      <c r="A375">
        <v>1345374</v>
      </c>
      <c r="B375" t="s">
        <v>380</v>
      </c>
      <c r="C375">
        <v>94.7</v>
      </c>
      <c r="D375">
        <v>-0.7526041</v>
      </c>
      <c r="E375">
        <v>150.69999999999999</v>
      </c>
      <c r="F375">
        <v>149.6</v>
      </c>
      <c r="G375">
        <v>0</v>
      </c>
    </row>
    <row r="376" spans="1:7" x14ac:dyDescent="0.3">
      <c r="A376">
        <v>1345375</v>
      </c>
      <c r="B376" t="s">
        <v>381</v>
      </c>
      <c r="C376">
        <v>86.2</v>
      </c>
      <c r="D376">
        <v>-0.81192129999999996</v>
      </c>
      <c r="E376">
        <v>150.4</v>
      </c>
      <c r="F376">
        <v>150.5</v>
      </c>
      <c r="G376">
        <v>0</v>
      </c>
    </row>
    <row r="377" spans="1:7" x14ac:dyDescent="0.3">
      <c r="A377">
        <v>1345376</v>
      </c>
      <c r="B377" t="s">
        <v>382</v>
      </c>
      <c r="C377">
        <v>101</v>
      </c>
      <c r="D377">
        <v>-0.50665510000000002</v>
      </c>
      <c r="E377">
        <v>150.6</v>
      </c>
      <c r="F377">
        <v>150.1</v>
      </c>
      <c r="G377">
        <v>0</v>
      </c>
    </row>
    <row r="378" spans="1:7" x14ac:dyDescent="0.3">
      <c r="A378">
        <v>1345377</v>
      </c>
      <c r="B378" t="s">
        <v>383</v>
      </c>
      <c r="C378">
        <v>101.8</v>
      </c>
      <c r="D378">
        <v>-0.74537039999999999</v>
      </c>
      <c r="E378">
        <v>150.5</v>
      </c>
      <c r="F378">
        <v>149.6</v>
      </c>
      <c r="G378">
        <v>0</v>
      </c>
    </row>
    <row r="379" spans="1:7" x14ac:dyDescent="0.3">
      <c r="A379">
        <v>1345378</v>
      </c>
      <c r="B379" t="s">
        <v>384</v>
      </c>
      <c r="C379">
        <v>105.3</v>
      </c>
      <c r="D379">
        <v>0.58854169999999995</v>
      </c>
      <c r="E379">
        <v>150.19999999999999</v>
      </c>
      <c r="F379">
        <v>149.6</v>
      </c>
      <c r="G379">
        <v>1</v>
      </c>
    </row>
    <row r="380" spans="1:7" x14ac:dyDescent="0.3">
      <c r="A380">
        <v>1345379</v>
      </c>
      <c r="B380" t="s">
        <v>385</v>
      </c>
      <c r="C380">
        <v>144.1</v>
      </c>
      <c r="D380">
        <v>3.4589120000000002</v>
      </c>
      <c r="E380">
        <v>150.30000000000001</v>
      </c>
      <c r="F380">
        <v>150.6</v>
      </c>
      <c r="G380">
        <v>1</v>
      </c>
    </row>
    <row r="381" spans="1:7" x14ac:dyDescent="0.3">
      <c r="A381">
        <v>1345380</v>
      </c>
      <c r="B381" t="s">
        <v>386</v>
      </c>
      <c r="C381">
        <v>168.6</v>
      </c>
      <c r="D381">
        <v>7.0801509999999999</v>
      </c>
      <c r="E381">
        <v>150.19999999999999</v>
      </c>
      <c r="F381">
        <v>150.30000000000001</v>
      </c>
      <c r="G381">
        <v>1</v>
      </c>
    </row>
    <row r="382" spans="1:7" x14ac:dyDescent="0.3">
      <c r="A382">
        <v>1345381</v>
      </c>
      <c r="B382" t="s">
        <v>387</v>
      </c>
      <c r="C382">
        <v>185</v>
      </c>
      <c r="D382">
        <v>10.472799999999999</v>
      </c>
      <c r="E382">
        <v>150.1</v>
      </c>
      <c r="F382">
        <v>149.6</v>
      </c>
      <c r="G382">
        <v>1</v>
      </c>
    </row>
    <row r="383" spans="1:7" x14ac:dyDescent="0.3">
      <c r="A383">
        <v>1345382</v>
      </c>
      <c r="B383" t="s">
        <v>388</v>
      </c>
      <c r="C383">
        <v>194.1</v>
      </c>
      <c r="D383">
        <v>12.77026</v>
      </c>
      <c r="E383">
        <v>150</v>
      </c>
      <c r="F383">
        <v>150.5</v>
      </c>
      <c r="G383">
        <v>1</v>
      </c>
    </row>
    <row r="384" spans="1:7" x14ac:dyDescent="0.3">
      <c r="A384">
        <v>1345383</v>
      </c>
      <c r="B384" t="s">
        <v>389</v>
      </c>
      <c r="C384">
        <v>154.80000000000001</v>
      </c>
      <c r="D384">
        <v>4.6134259999999996</v>
      </c>
      <c r="E384">
        <v>150</v>
      </c>
      <c r="F384">
        <v>149.9</v>
      </c>
      <c r="G384">
        <v>1</v>
      </c>
    </row>
    <row r="385" spans="1:7" x14ac:dyDescent="0.3">
      <c r="A385">
        <v>1345384</v>
      </c>
      <c r="B385" t="s">
        <v>390</v>
      </c>
      <c r="C385">
        <v>190.2</v>
      </c>
      <c r="D385">
        <v>11.94415</v>
      </c>
      <c r="E385">
        <v>149.9</v>
      </c>
      <c r="F385">
        <v>149.6</v>
      </c>
      <c r="G385">
        <v>1</v>
      </c>
    </row>
    <row r="386" spans="1:7" x14ac:dyDescent="0.3">
      <c r="A386">
        <v>1345385</v>
      </c>
      <c r="B386" t="s">
        <v>391</v>
      </c>
      <c r="C386">
        <v>197.6</v>
      </c>
      <c r="D386">
        <v>13.62674</v>
      </c>
      <c r="E386">
        <v>149.80000000000001</v>
      </c>
      <c r="F386">
        <v>150.30000000000001</v>
      </c>
      <c r="G386">
        <v>1</v>
      </c>
    </row>
    <row r="387" spans="1:7" x14ac:dyDescent="0.3">
      <c r="A387">
        <v>1345386</v>
      </c>
      <c r="B387" t="s">
        <v>392</v>
      </c>
      <c r="C387">
        <v>200</v>
      </c>
      <c r="D387">
        <v>14.43548</v>
      </c>
      <c r="E387">
        <v>149.80000000000001</v>
      </c>
      <c r="F387">
        <v>150.5</v>
      </c>
      <c r="G387">
        <v>1</v>
      </c>
    </row>
    <row r="388" spans="1:7" x14ac:dyDescent="0.3">
      <c r="A388">
        <v>1345387</v>
      </c>
      <c r="B388" t="s">
        <v>393</v>
      </c>
      <c r="C388">
        <v>201.2</v>
      </c>
      <c r="D388">
        <v>14.76389</v>
      </c>
      <c r="E388">
        <v>149.80000000000001</v>
      </c>
      <c r="F388">
        <v>149.6</v>
      </c>
      <c r="G388">
        <v>1</v>
      </c>
    </row>
    <row r="389" spans="1:7" x14ac:dyDescent="0.3">
      <c r="A389">
        <v>1345388</v>
      </c>
      <c r="B389" t="s">
        <v>394</v>
      </c>
      <c r="C389">
        <v>201.5</v>
      </c>
      <c r="D389">
        <v>14.82755</v>
      </c>
      <c r="E389">
        <v>149.9</v>
      </c>
      <c r="F389">
        <v>150.19999999999999</v>
      </c>
      <c r="G389">
        <v>1</v>
      </c>
    </row>
    <row r="390" spans="1:7" x14ac:dyDescent="0.3">
      <c r="A390">
        <v>1345389</v>
      </c>
      <c r="B390" t="s">
        <v>395</v>
      </c>
      <c r="C390">
        <v>201.6</v>
      </c>
      <c r="D390">
        <v>14.84925</v>
      </c>
      <c r="E390">
        <v>149.80000000000001</v>
      </c>
      <c r="F390">
        <v>150.4</v>
      </c>
      <c r="G390">
        <v>1</v>
      </c>
    </row>
    <row r="391" spans="1:7" x14ac:dyDescent="0.3">
      <c r="A391">
        <v>1345390</v>
      </c>
      <c r="B391" t="s">
        <v>396</v>
      </c>
      <c r="C391">
        <v>201.7</v>
      </c>
      <c r="D391">
        <v>14.88397</v>
      </c>
      <c r="E391">
        <v>149.80000000000001</v>
      </c>
      <c r="F391">
        <v>149.80000000000001</v>
      </c>
      <c r="G391">
        <v>1</v>
      </c>
    </row>
    <row r="392" spans="1:7" x14ac:dyDescent="0.3">
      <c r="A392">
        <v>1345391</v>
      </c>
      <c r="B392" t="s">
        <v>397</v>
      </c>
      <c r="C392">
        <v>201.8</v>
      </c>
      <c r="D392">
        <v>14.93027</v>
      </c>
      <c r="E392">
        <v>149.69999999999999</v>
      </c>
      <c r="F392">
        <v>149.6</v>
      </c>
      <c r="G392">
        <v>1</v>
      </c>
    </row>
    <row r="393" spans="1:7" x14ac:dyDescent="0.3">
      <c r="A393">
        <v>1345392</v>
      </c>
      <c r="B393" t="s">
        <v>398</v>
      </c>
      <c r="C393">
        <v>201.9</v>
      </c>
      <c r="D393">
        <v>14.960649999999999</v>
      </c>
      <c r="E393">
        <v>149.69999999999999</v>
      </c>
      <c r="F393">
        <v>150.5</v>
      </c>
      <c r="G393">
        <v>1</v>
      </c>
    </row>
    <row r="394" spans="1:7" x14ac:dyDescent="0.3">
      <c r="A394">
        <v>1345393</v>
      </c>
      <c r="B394" t="s">
        <v>399</v>
      </c>
      <c r="C394">
        <v>202</v>
      </c>
      <c r="D394">
        <v>15.004049999999999</v>
      </c>
      <c r="E394">
        <v>149.80000000000001</v>
      </c>
      <c r="F394">
        <v>150</v>
      </c>
      <c r="G394">
        <v>1</v>
      </c>
    </row>
    <row r="395" spans="1:7" x14ac:dyDescent="0.3">
      <c r="A395">
        <v>1345394</v>
      </c>
      <c r="B395" t="s">
        <v>400</v>
      </c>
      <c r="C395">
        <v>197.4</v>
      </c>
      <c r="D395">
        <v>10.478590000000001</v>
      </c>
      <c r="E395">
        <v>149.9</v>
      </c>
      <c r="F395">
        <v>149.6</v>
      </c>
      <c r="G395">
        <v>1</v>
      </c>
    </row>
    <row r="396" spans="1:7" x14ac:dyDescent="0.3">
      <c r="A396">
        <v>1345395</v>
      </c>
      <c r="B396" t="s">
        <v>401</v>
      </c>
      <c r="C396">
        <v>181.1</v>
      </c>
      <c r="D396">
        <v>24.360240000000001</v>
      </c>
      <c r="E396">
        <v>149.80000000000001</v>
      </c>
      <c r="F396">
        <v>150.4</v>
      </c>
      <c r="G396">
        <v>1</v>
      </c>
    </row>
    <row r="397" spans="1:7" x14ac:dyDescent="0.3">
      <c r="A397">
        <v>1345396</v>
      </c>
      <c r="B397" t="s">
        <v>402</v>
      </c>
      <c r="C397">
        <v>179.8</v>
      </c>
      <c r="D397">
        <v>24.387730000000001</v>
      </c>
      <c r="E397">
        <v>149.69999999999999</v>
      </c>
      <c r="F397">
        <v>150</v>
      </c>
      <c r="G397">
        <v>1</v>
      </c>
    </row>
    <row r="398" spans="1:7" x14ac:dyDescent="0.3">
      <c r="A398">
        <v>1345397</v>
      </c>
      <c r="B398" t="s">
        <v>403</v>
      </c>
      <c r="C398">
        <v>176.1</v>
      </c>
      <c r="D398">
        <v>24.403639999999999</v>
      </c>
      <c r="E398">
        <v>149.80000000000001</v>
      </c>
      <c r="F398">
        <v>149.6</v>
      </c>
      <c r="G398">
        <v>1</v>
      </c>
    </row>
    <row r="399" spans="1:7" x14ac:dyDescent="0.3">
      <c r="A399">
        <v>1345398</v>
      </c>
      <c r="B399" t="s">
        <v>404</v>
      </c>
      <c r="C399">
        <v>171.4</v>
      </c>
      <c r="D399">
        <v>24.368919999999999</v>
      </c>
      <c r="E399">
        <v>149.9</v>
      </c>
      <c r="F399">
        <v>150.19999999999999</v>
      </c>
      <c r="G399">
        <v>1</v>
      </c>
    </row>
    <row r="400" spans="1:7" x14ac:dyDescent="0.3">
      <c r="A400">
        <v>1345399</v>
      </c>
      <c r="B400" t="s">
        <v>405</v>
      </c>
      <c r="C400">
        <v>167.8</v>
      </c>
      <c r="D400">
        <v>24.44126</v>
      </c>
      <c r="E400">
        <v>150.19999999999999</v>
      </c>
      <c r="F400">
        <v>150.19999999999999</v>
      </c>
      <c r="G400">
        <v>1</v>
      </c>
    </row>
    <row r="401" spans="1:7" x14ac:dyDescent="0.3">
      <c r="A401">
        <v>1345400</v>
      </c>
      <c r="B401" t="s">
        <v>406</v>
      </c>
      <c r="C401">
        <v>165.1</v>
      </c>
      <c r="D401">
        <v>24.438369999999999</v>
      </c>
      <c r="E401">
        <v>150.4</v>
      </c>
      <c r="F401">
        <v>149.69999999999999</v>
      </c>
      <c r="G401">
        <v>1</v>
      </c>
    </row>
    <row r="402" spans="1:7" x14ac:dyDescent="0.3">
      <c r="A402">
        <v>1345401</v>
      </c>
      <c r="B402" t="s">
        <v>407</v>
      </c>
      <c r="C402">
        <v>161.69999999999999</v>
      </c>
      <c r="D402">
        <v>24.35446</v>
      </c>
      <c r="E402">
        <v>150.5</v>
      </c>
      <c r="F402">
        <v>149.80000000000001</v>
      </c>
      <c r="G402">
        <v>1</v>
      </c>
    </row>
    <row r="403" spans="1:7" x14ac:dyDescent="0.3">
      <c r="A403">
        <v>1345402</v>
      </c>
      <c r="B403" t="s">
        <v>408</v>
      </c>
      <c r="C403">
        <v>157.69999999999999</v>
      </c>
      <c r="D403">
        <v>24.42679</v>
      </c>
      <c r="E403">
        <v>150.6</v>
      </c>
      <c r="F403">
        <v>150.4</v>
      </c>
      <c r="G403">
        <v>1</v>
      </c>
    </row>
    <row r="404" spans="1:7" x14ac:dyDescent="0.3">
      <c r="A404">
        <v>1345403</v>
      </c>
      <c r="B404" t="s">
        <v>409</v>
      </c>
      <c r="C404">
        <v>155</v>
      </c>
      <c r="D404">
        <v>24.36748</v>
      </c>
      <c r="E404">
        <v>150.6</v>
      </c>
      <c r="F404">
        <v>150</v>
      </c>
      <c r="G404">
        <v>1</v>
      </c>
    </row>
    <row r="405" spans="1:7" x14ac:dyDescent="0.3">
      <c r="A405">
        <v>1345404</v>
      </c>
      <c r="B405" t="s">
        <v>410</v>
      </c>
      <c r="C405">
        <v>151.6</v>
      </c>
      <c r="D405">
        <v>24.38918</v>
      </c>
      <c r="E405">
        <v>150.19999999999999</v>
      </c>
      <c r="F405">
        <v>149.69999999999999</v>
      </c>
      <c r="G405">
        <v>1</v>
      </c>
    </row>
    <row r="406" spans="1:7" x14ac:dyDescent="0.3">
      <c r="A406">
        <v>1345405</v>
      </c>
      <c r="B406" t="s">
        <v>411</v>
      </c>
      <c r="C406">
        <v>148.30000000000001</v>
      </c>
      <c r="D406">
        <v>24.40654</v>
      </c>
      <c r="E406">
        <v>149.69999999999999</v>
      </c>
      <c r="F406">
        <v>149.9</v>
      </c>
      <c r="G406">
        <v>1</v>
      </c>
    </row>
    <row r="407" spans="1:7" x14ac:dyDescent="0.3">
      <c r="A407">
        <v>1345406</v>
      </c>
      <c r="B407" t="s">
        <v>412</v>
      </c>
      <c r="C407">
        <v>145</v>
      </c>
      <c r="D407">
        <v>24.415220000000001</v>
      </c>
      <c r="E407">
        <v>149.80000000000001</v>
      </c>
      <c r="F407">
        <v>150.4</v>
      </c>
      <c r="G407">
        <v>1</v>
      </c>
    </row>
    <row r="408" spans="1:7" x14ac:dyDescent="0.3">
      <c r="A408">
        <v>1345407</v>
      </c>
      <c r="B408" t="s">
        <v>413</v>
      </c>
      <c r="C408">
        <v>142.30000000000001</v>
      </c>
      <c r="D408">
        <v>24.626449999999998</v>
      </c>
      <c r="E408">
        <v>150</v>
      </c>
      <c r="F408">
        <v>150.30000000000001</v>
      </c>
      <c r="G408">
        <v>1</v>
      </c>
    </row>
    <row r="409" spans="1:7" x14ac:dyDescent="0.3">
      <c r="A409">
        <v>1345408</v>
      </c>
      <c r="B409" t="s">
        <v>414</v>
      </c>
      <c r="C409">
        <v>139.30000000000001</v>
      </c>
      <c r="D409">
        <v>24.785589999999999</v>
      </c>
      <c r="E409">
        <v>150.1</v>
      </c>
      <c r="F409">
        <v>149.9</v>
      </c>
      <c r="G409">
        <v>1</v>
      </c>
    </row>
    <row r="410" spans="1:7" x14ac:dyDescent="0.3">
      <c r="A410">
        <v>1345409</v>
      </c>
      <c r="B410" t="s">
        <v>415</v>
      </c>
      <c r="C410">
        <v>136.69999999999999</v>
      </c>
      <c r="D410">
        <v>24.623550000000002</v>
      </c>
      <c r="E410">
        <v>150.30000000000001</v>
      </c>
      <c r="F410">
        <v>149.6</v>
      </c>
      <c r="G410">
        <v>1</v>
      </c>
    </row>
    <row r="411" spans="1:7" x14ac:dyDescent="0.3">
      <c r="A411">
        <v>1345410</v>
      </c>
      <c r="B411" t="s">
        <v>416</v>
      </c>
      <c r="C411">
        <v>133.69999999999999</v>
      </c>
      <c r="D411">
        <v>24.623550000000002</v>
      </c>
      <c r="E411">
        <v>150.30000000000001</v>
      </c>
      <c r="F411">
        <v>150.30000000000001</v>
      </c>
      <c r="G411">
        <v>1</v>
      </c>
    </row>
    <row r="412" spans="1:7" x14ac:dyDescent="0.3">
      <c r="A412">
        <v>1345411</v>
      </c>
      <c r="B412" t="s">
        <v>417</v>
      </c>
      <c r="C412">
        <v>131.4</v>
      </c>
      <c r="D412">
        <v>24.678529999999999</v>
      </c>
      <c r="E412">
        <v>150.6</v>
      </c>
      <c r="F412">
        <v>150.19999999999999</v>
      </c>
      <c r="G412">
        <v>1</v>
      </c>
    </row>
    <row r="413" spans="1:7" x14ac:dyDescent="0.3">
      <c r="A413">
        <v>1345412</v>
      </c>
      <c r="B413" t="s">
        <v>418</v>
      </c>
      <c r="C413">
        <v>128.80000000000001</v>
      </c>
      <c r="D413">
        <v>24.619209999999999</v>
      </c>
      <c r="E413">
        <v>150.5</v>
      </c>
      <c r="F413">
        <v>149.80000000000001</v>
      </c>
      <c r="G413">
        <v>1</v>
      </c>
    </row>
    <row r="414" spans="1:7" x14ac:dyDescent="0.3">
      <c r="A414">
        <v>1345413</v>
      </c>
      <c r="B414" t="s">
        <v>419</v>
      </c>
      <c r="C414">
        <v>126.3</v>
      </c>
      <c r="D414">
        <v>24.402200000000001</v>
      </c>
      <c r="E414">
        <v>150.6</v>
      </c>
      <c r="F414">
        <v>149.80000000000001</v>
      </c>
      <c r="G414">
        <v>1</v>
      </c>
    </row>
    <row r="415" spans="1:7" x14ac:dyDescent="0.3">
      <c r="A415">
        <v>1345414</v>
      </c>
      <c r="B415" t="s">
        <v>420</v>
      </c>
      <c r="C415">
        <v>124.2</v>
      </c>
      <c r="D415">
        <v>24.415220000000001</v>
      </c>
      <c r="E415">
        <v>150.69999999999999</v>
      </c>
      <c r="F415">
        <v>150.30000000000001</v>
      </c>
      <c r="G415">
        <v>1</v>
      </c>
    </row>
    <row r="416" spans="1:7" x14ac:dyDescent="0.3">
      <c r="A416">
        <v>1345415</v>
      </c>
      <c r="B416" t="s">
        <v>421</v>
      </c>
      <c r="C416">
        <v>121.8</v>
      </c>
      <c r="D416">
        <v>24.360240000000001</v>
      </c>
      <c r="E416">
        <v>150.30000000000001</v>
      </c>
      <c r="F416">
        <v>150.4</v>
      </c>
      <c r="G416">
        <v>1</v>
      </c>
    </row>
    <row r="417" spans="1:7" x14ac:dyDescent="0.3">
      <c r="A417">
        <v>1345416</v>
      </c>
      <c r="B417" t="s">
        <v>422</v>
      </c>
      <c r="C417">
        <v>119.4</v>
      </c>
      <c r="D417">
        <v>24.467300000000002</v>
      </c>
      <c r="E417">
        <v>149.80000000000001</v>
      </c>
      <c r="F417">
        <v>150.1</v>
      </c>
      <c r="G417">
        <v>1</v>
      </c>
    </row>
    <row r="418" spans="1:7" x14ac:dyDescent="0.3">
      <c r="A418">
        <v>1345417</v>
      </c>
      <c r="B418" t="s">
        <v>423</v>
      </c>
      <c r="C418">
        <v>35.6</v>
      </c>
      <c r="D418">
        <v>19.853590000000001</v>
      </c>
      <c r="E418">
        <v>149.80000000000001</v>
      </c>
      <c r="F418">
        <v>149.69999999999999</v>
      </c>
      <c r="G418">
        <v>1</v>
      </c>
    </row>
    <row r="419" spans="1:7" x14ac:dyDescent="0.3">
      <c r="A419">
        <v>1345418</v>
      </c>
      <c r="B419" t="s">
        <v>424</v>
      </c>
      <c r="C419">
        <v>33.1</v>
      </c>
      <c r="D419">
        <v>12.119210000000001</v>
      </c>
      <c r="E419">
        <v>149.9</v>
      </c>
      <c r="F419">
        <v>149.9</v>
      </c>
      <c r="G419">
        <v>1</v>
      </c>
    </row>
    <row r="420" spans="1:7" x14ac:dyDescent="0.3">
      <c r="A420">
        <v>1345419</v>
      </c>
      <c r="B420" t="s">
        <v>425</v>
      </c>
      <c r="C420">
        <v>32.4</v>
      </c>
      <c r="D420">
        <v>11.938370000000001</v>
      </c>
      <c r="E420">
        <v>150.1</v>
      </c>
      <c r="F420">
        <v>150.4</v>
      </c>
      <c r="G420">
        <v>1</v>
      </c>
    </row>
    <row r="421" spans="1:7" x14ac:dyDescent="0.3">
      <c r="A421">
        <v>1345420</v>
      </c>
      <c r="B421" t="s">
        <v>426</v>
      </c>
      <c r="C421">
        <v>32.1</v>
      </c>
      <c r="D421">
        <v>15.2037</v>
      </c>
      <c r="E421">
        <v>150.1</v>
      </c>
      <c r="F421">
        <v>150.19999999999999</v>
      </c>
      <c r="G421">
        <v>1</v>
      </c>
    </row>
    <row r="422" spans="1:7" x14ac:dyDescent="0.3">
      <c r="A422">
        <v>1345421</v>
      </c>
      <c r="B422" t="s">
        <v>427</v>
      </c>
      <c r="C422">
        <v>32</v>
      </c>
      <c r="D422">
        <v>17.818000000000001</v>
      </c>
      <c r="E422">
        <v>150.30000000000001</v>
      </c>
      <c r="F422">
        <v>149.9</v>
      </c>
      <c r="G422">
        <v>1</v>
      </c>
    </row>
    <row r="423" spans="1:7" x14ac:dyDescent="0.3">
      <c r="A423">
        <v>1345422</v>
      </c>
      <c r="B423" t="s">
        <v>428</v>
      </c>
      <c r="C423">
        <v>38.299999999999997</v>
      </c>
      <c r="D423">
        <v>-0.44155090000000002</v>
      </c>
      <c r="E423">
        <v>150.5</v>
      </c>
      <c r="F423">
        <v>149.69999999999999</v>
      </c>
      <c r="G423">
        <v>1</v>
      </c>
    </row>
    <row r="424" spans="1:7" x14ac:dyDescent="0.3">
      <c r="A424">
        <v>1345423</v>
      </c>
      <c r="B424" t="s">
        <v>429</v>
      </c>
      <c r="C424">
        <v>38.6</v>
      </c>
      <c r="D424">
        <v>-0.89149310000000004</v>
      </c>
      <c r="E424">
        <v>150.6</v>
      </c>
      <c r="F424">
        <v>149.6</v>
      </c>
      <c r="G424">
        <v>0</v>
      </c>
    </row>
    <row r="425" spans="1:7" x14ac:dyDescent="0.3">
      <c r="A425">
        <v>1345424</v>
      </c>
      <c r="B425" t="s">
        <v>430</v>
      </c>
      <c r="C425">
        <v>95.4</v>
      </c>
      <c r="D425">
        <v>-0.77430560000000004</v>
      </c>
      <c r="E425">
        <v>150.6</v>
      </c>
      <c r="F425">
        <v>149.9</v>
      </c>
      <c r="G425">
        <v>0</v>
      </c>
    </row>
    <row r="426" spans="1:7" x14ac:dyDescent="0.3">
      <c r="A426">
        <v>1345425</v>
      </c>
      <c r="B426" t="s">
        <v>431</v>
      </c>
      <c r="C426">
        <v>112.6</v>
      </c>
      <c r="D426">
        <v>-0.3127894</v>
      </c>
      <c r="E426">
        <v>150</v>
      </c>
      <c r="F426">
        <v>150.4</v>
      </c>
      <c r="G426">
        <v>0</v>
      </c>
    </row>
    <row r="427" spans="1:7" x14ac:dyDescent="0.3">
      <c r="A427">
        <v>1345426</v>
      </c>
      <c r="B427" t="s">
        <v>432</v>
      </c>
      <c r="C427">
        <v>101.5</v>
      </c>
      <c r="D427">
        <v>-0.4299769</v>
      </c>
      <c r="E427">
        <v>149.69999999999999</v>
      </c>
      <c r="F427">
        <v>150.19999999999999</v>
      </c>
      <c r="G427">
        <v>0</v>
      </c>
    </row>
    <row r="428" spans="1:7" x14ac:dyDescent="0.3">
      <c r="A428">
        <v>1345427</v>
      </c>
      <c r="B428" t="s">
        <v>433</v>
      </c>
      <c r="C428">
        <v>97.7</v>
      </c>
      <c r="D428">
        <v>-0.52112270000000005</v>
      </c>
      <c r="E428">
        <v>149.9</v>
      </c>
      <c r="F428">
        <v>149.9</v>
      </c>
      <c r="G428">
        <v>0</v>
      </c>
    </row>
    <row r="429" spans="1:7" x14ac:dyDescent="0.3">
      <c r="A429">
        <v>1345428</v>
      </c>
      <c r="B429" t="s">
        <v>434</v>
      </c>
      <c r="C429">
        <v>114.6</v>
      </c>
      <c r="D429">
        <v>3.1539320000000003E-2</v>
      </c>
      <c r="E429">
        <v>150</v>
      </c>
      <c r="F429">
        <v>149.6</v>
      </c>
      <c r="G429">
        <v>0</v>
      </c>
    </row>
    <row r="430" spans="1:7" x14ac:dyDescent="0.3">
      <c r="A430">
        <v>1345429</v>
      </c>
      <c r="B430" t="s">
        <v>435</v>
      </c>
      <c r="C430">
        <v>100.5</v>
      </c>
      <c r="D430">
        <v>-0.47482639999999998</v>
      </c>
      <c r="E430">
        <v>150.5</v>
      </c>
      <c r="F430">
        <v>149.80000000000001</v>
      </c>
      <c r="G430">
        <v>0</v>
      </c>
    </row>
    <row r="431" spans="1:7" x14ac:dyDescent="0.3">
      <c r="A431">
        <v>1345430</v>
      </c>
      <c r="B431" t="s">
        <v>436</v>
      </c>
      <c r="C431">
        <v>89.9</v>
      </c>
      <c r="D431">
        <v>-0.83940970000000004</v>
      </c>
      <c r="E431">
        <v>150.5</v>
      </c>
      <c r="F431">
        <v>150.4</v>
      </c>
      <c r="G431">
        <v>0</v>
      </c>
    </row>
    <row r="432" spans="1:7" x14ac:dyDescent="0.3">
      <c r="A432">
        <v>1345431</v>
      </c>
      <c r="B432" t="s">
        <v>437</v>
      </c>
      <c r="C432">
        <v>88.4</v>
      </c>
      <c r="D432">
        <v>-0.84519679999999997</v>
      </c>
      <c r="E432">
        <v>150.69999999999999</v>
      </c>
      <c r="F432">
        <v>150.30000000000001</v>
      </c>
      <c r="G432">
        <v>0</v>
      </c>
    </row>
    <row r="433" spans="1:7" x14ac:dyDescent="0.3">
      <c r="A433">
        <v>1345432</v>
      </c>
      <c r="B433" t="s">
        <v>438</v>
      </c>
      <c r="C433">
        <v>83.7</v>
      </c>
      <c r="D433">
        <v>-0.84953699999999999</v>
      </c>
      <c r="E433">
        <v>150.4</v>
      </c>
      <c r="F433">
        <v>149.9</v>
      </c>
      <c r="G433">
        <v>0</v>
      </c>
    </row>
    <row r="434" spans="1:7" x14ac:dyDescent="0.3">
      <c r="A434">
        <v>1345433</v>
      </c>
      <c r="B434" t="s">
        <v>439</v>
      </c>
      <c r="C434">
        <v>83.3</v>
      </c>
      <c r="D434">
        <v>-0.84809029999999996</v>
      </c>
      <c r="E434">
        <v>150.6</v>
      </c>
      <c r="F434">
        <v>149.80000000000001</v>
      </c>
      <c r="G434">
        <v>0</v>
      </c>
    </row>
    <row r="435" spans="1:7" x14ac:dyDescent="0.3">
      <c r="A435">
        <v>1345434</v>
      </c>
      <c r="B435" t="s">
        <v>440</v>
      </c>
      <c r="C435">
        <v>92.5</v>
      </c>
      <c r="D435">
        <v>-0.68460650000000001</v>
      </c>
      <c r="E435">
        <v>150.6</v>
      </c>
      <c r="F435">
        <v>149.69999999999999</v>
      </c>
      <c r="G435">
        <v>0</v>
      </c>
    </row>
    <row r="436" spans="1:7" x14ac:dyDescent="0.3">
      <c r="A436">
        <v>1345435</v>
      </c>
      <c r="B436" t="s">
        <v>441</v>
      </c>
      <c r="C436">
        <v>106.5</v>
      </c>
      <c r="D436">
        <v>0.69849530000000004</v>
      </c>
      <c r="E436">
        <v>150.69999999999999</v>
      </c>
      <c r="F436">
        <v>149.80000000000001</v>
      </c>
      <c r="G436">
        <v>1</v>
      </c>
    </row>
    <row r="437" spans="1:7" x14ac:dyDescent="0.3">
      <c r="A437">
        <v>1345436</v>
      </c>
      <c r="B437" t="s">
        <v>442</v>
      </c>
      <c r="C437">
        <v>145.80000000000001</v>
      </c>
      <c r="D437">
        <v>3.6701389999999998</v>
      </c>
      <c r="E437">
        <v>150.80000000000001</v>
      </c>
      <c r="F437">
        <v>150.4</v>
      </c>
      <c r="G437">
        <v>1</v>
      </c>
    </row>
    <row r="438" spans="1:7" x14ac:dyDescent="0.3">
      <c r="A438">
        <v>1345437</v>
      </c>
      <c r="B438" t="s">
        <v>443</v>
      </c>
      <c r="C438">
        <v>169.8</v>
      </c>
      <c r="D438">
        <v>7.2566560000000004</v>
      </c>
      <c r="E438">
        <v>150.4</v>
      </c>
      <c r="F438">
        <v>149.80000000000001</v>
      </c>
      <c r="G438">
        <v>1</v>
      </c>
    </row>
    <row r="439" spans="1:7" x14ac:dyDescent="0.3">
      <c r="A439">
        <v>1345438</v>
      </c>
      <c r="B439" t="s">
        <v>444</v>
      </c>
      <c r="C439">
        <v>185.8</v>
      </c>
      <c r="D439">
        <v>10.68403</v>
      </c>
      <c r="E439">
        <v>150.4</v>
      </c>
      <c r="F439">
        <v>149.9</v>
      </c>
      <c r="G439">
        <v>1</v>
      </c>
    </row>
    <row r="440" spans="1:7" x14ac:dyDescent="0.3">
      <c r="A440">
        <v>1345439</v>
      </c>
      <c r="B440" t="s">
        <v>445</v>
      </c>
      <c r="C440">
        <v>194.7</v>
      </c>
      <c r="D440">
        <v>12.95255</v>
      </c>
      <c r="E440">
        <v>150</v>
      </c>
      <c r="F440">
        <v>150.4</v>
      </c>
      <c r="G440">
        <v>1</v>
      </c>
    </row>
    <row r="441" spans="1:7" x14ac:dyDescent="0.3">
      <c r="A441">
        <v>1345440</v>
      </c>
      <c r="B441" t="s">
        <v>446</v>
      </c>
      <c r="C441">
        <v>162.6</v>
      </c>
      <c r="D441">
        <v>3.827836</v>
      </c>
      <c r="E441">
        <v>150</v>
      </c>
      <c r="F441">
        <v>149.69999999999999</v>
      </c>
      <c r="G441">
        <v>1</v>
      </c>
    </row>
    <row r="442" spans="1:7" x14ac:dyDescent="0.3">
      <c r="A442">
        <v>1345441</v>
      </c>
      <c r="B442" t="s">
        <v>447</v>
      </c>
      <c r="C442">
        <v>190.3</v>
      </c>
      <c r="D442">
        <v>11.964410000000001</v>
      </c>
      <c r="E442">
        <v>150.19999999999999</v>
      </c>
      <c r="F442">
        <v>149.69999999999999</v>
      </c>
      <c r="G442">
        <v>1</v>
      </c>
    </row>
    <row r="443" spans="1:7" x14ac:dyDescent="0.3">
      <c r="A443">
        <v>1345442</v>
      </c>
      <c r="B443" t="s">
        <v>448</v>
      </c>
      <c r="C443">
        <v>197.9</v>
      </c>
      <c r="D443">
        <v>13.846640000000001</v>
      </c>
      <c r="E443">
        <v>150.30000000000001</v>
      </c>
      <c r="F443">
        <v>150.30000000000001</v>
      </c>
      <c r="G443">
        <v>1</v>
      </c>
    </row>
    <row r="444" spans="1:7" x14ac:dyDescent="0.3">
      <c r="A444">
        <v>1345443</v>
      </c>
      <c r="B444" t="s">
        <v>449</v>
      </c>
      <c r="C444">
        <v>200.4</v>
      </c>
      <c r="D444">
        <v>14.526619999999999</v>
      </c>
      <c r="E444">
        <v>150.4</v>
      </c>
      <c r="F444">
        <v>149.6</v>
      </c>
      <c r="G444">
        <v>1</v>
      </c>
    </row>
    <row r="445" spans="1:7" x14ac:dyDescent="0.3">
      <c r="A445">
        <v>1345444</v>
      </c>
      <c r="B445" t="s">
        <v>450</v>
      </c>
      <c r="C445">
        <v>201.3</v>
      </c>
      <c r="D445">
        <v>14.775460000000001</v>
      </c>
      <c r="E445">
        <v>150.69999999999999</v>
      </c>
      <c r="F445">
        <v>150.19999999999999</v>
      </c>
      <c r="G445">
        <v>1</v>
      </c>
    </row>
    <row r="446" spans="1:7" x14ac:dyDescent="0.3">
      <c r="A446">
        <v>1345445</v>
      </c>
      <c r="B446" t="s">
        <v>451</v>
      </c>
      <c r="C446">
        <v>201.1</v>
      </c>
      <c r="D446">
        <v>14.693</v>
      </c>
      <c r="E446">
        <v>150.69999999999999</v>
      </c>
      <c r="F446">
        <v>150.6</v>
      </c>
      <c r="G446">
        <v>1</v>
      </c>
    </row>
    <row r="447" spans="1:7" x14ac:dyDescent="0.3">
      <c r="A447">
        <v>1345446</v>
      </c>
      <c r="B447" t="s">
        <v>452</v>
      </c>
      <c r="C447">
        <v>201.7</v>
      </c>
      <c r="D447">
        <v>14.856479999999999</v>
      </c>
      <c r="E447">
        <v>150.80000000000001</v>
      </c>
      <c r="F447">
        <v>150</v>
      </c>
      <c r="G447">
        <v>1</v>
      </c>
    </row>
    <row r="448" spans="1:7" x14ac:dyDescent="0.3">
      <c r="A448">
        <v>1345447</v>
      </c>
      <c r="B448" t="s">
        <v>453</v>
      </c>
      <c r="C448">
        <v>201.7</v>
      </c>
      <c r="D448">
        <v>14.70457</v>
      </c>
      <c r="E448">
        <v>150.4</v>
      </c>
      <c r="F448">
        <v>149.6</v>
      </c>
      <c r="G448">
        <v>1</v>
      </c>
    </row>
    <row r="449" spans="1:7" x14ac:dyDescent="0.3">
      <c r="A449">
        <v>1345448</v>
      </c>
      <c r="B449" t="s">
        <v>454</v>
      </c>
      <c r="C449">
        <v>201.2</v>
      </c>
      <c r="D449">
        <v>14.733510000000001</v>
      </c>
      <c r="E449">
        <v>150.6</v>
      </c>
      <c r="F449">
        <v>150.4</v>
      </c>
      <c r="G449">
        <v>1</v>
      </c>
    </row>
    <row r="450" spans="1:7" x14ac:dyDescent="0.3">
      <c r="A450">
        <v>1345449</v>
      </c>
      <c r="B450" t="s">
        <v>455</v>
      </c>
      <c r="C450">
        <v>201.6</v>
      </c>
      <c r="D450">
        <v>14.92159</v>
      </c>
      <c r="E450">
        <v>150.30000000000001</v>
      </c>
      <c r="F450">
        <v>150.5</v>
      </c>
      <c r="G450">
        <v>1</v>
      </c>
    </row>
    <row r="451" spans="1:7" x14ac:dyDescent="0.3">
      <c r="A451">
        <v>1345450</v>
      </c>
      <c r="B451" t="s">
        <v>456</v>
      </c>
      <c r="C451">
        <v>202.2</v>
      </c>
      <c r="D451">
        <v>15.06626</v>
      </c>
      <c r="E451">
        <v>150.30000000000001</v>
      </c>
      <c r="F451">
        <v>149.9</v>
      </c>
      <c r="G451">
        <v>1</v>
      </c>
    </row>
    <row r="452" spans="1:7" x14ac:dyDescent="0.3">
      <c r="A452">
        <v>1345451</v>
      </c>
      <c r="B452" t="s">
        <v>457</v>
      </c>
      <c r="C452">
        <v>200.5</v>
      </c>
      <c r="D452">
        <v>11.712669999999999</v>
      </c>
      <c r="E452">
        <v>150</v>
      </c>
      <c r="F452">
        <v>149.5</v>
      </c>
      <c r="G452">
        <v>1</v>
      </c>
    </row>
    <row r="453" spans="1:7" x14ac:dyDescent="0.3">
      <c r="A453">
        <v>1345452</v>
      </c>
      <c r="B453" t="s">
        <v>458</v>
      </c>
      <c r="C453">
        <v>182.7</v>
      </c>
      <c r="D453">
        <v>24.457170000000001</v>
      </c>
      <c r="E453">
        <v>149.80000000000001</v>
      </c>
      <c r="F453">
        <v>150.19999999999999</v>
      </c>
      <c r="G453">
        <v>1</v>
      </c>
    </row>
    <row r="454" spans="1:7" x14ac:dyDescent="0.3">
      <c r="A454">
        <v>1345453</v>
      </c>
      <c r="B454" t="s">
        <v>459</v>
      </c>
      <c r="C454">
        <v>181.6</v>
      </c>
      <c r="D454">
        <v>24.552659999999999</v>
      </c>
      <c r="E454">
        <v>149.69999999999999</v>
      </c>
      <c r="F454">
        <v>150.4</v>
      </c>
      <c r="G454">
        <v>1</v>
      </c>
    </row>
    <row r="455" spans="1:7" x14ac:dyDescent="0.3">
      <c r="A455">
        <v>1345454</v>
      </c>
      <c r="B455" t="s">
        <v>460</v>
      </c>
      <c r="C455">
        <v>177.2</v>
      </c>
      <c r="D455">
        <v>24.477429999999998</v>
      </c>
      <c r="E455">
        <v>149.69999999999999</v>
      </c>
      <c r="F455">
        <v>149.9</v>
      </c>
      <c r="G455">
        <v>1</v>
      </c>
    </row>
    <row r="456" spans="1:7" x14ac:dyDescent="0.3">
      <c r="A456">
        <v>1345455</v>
      </c>
      <c r="B456" t="s">
        <v>461</v>
      </c>
      <c r="C456">
        <v>171.2</v>
      </c>
      <c r="D456">
        <v>24.387730000000001</v>
      </c>
      <c r="E456">
        <v>149.80000000000001</v>
      </c>
      <c r="F456">
        <v>149.6</v>
      </c>
      <c r="G456">
        <v>1</v>
      </c>
    </row>
    <row r="457" spans="1:7" x14ac:dyDescent="0.3">
      <c r="A457">
        <v>1345456</v>
      </c>
      <c r="B457" t="s">
        <v>462</v>
      </c>
      <c r="C457">
        <v>167.1</v>
      </c>
      <c r="D457">
        <v>24.373259999999998</v>
      </c>
      <c r="E457">
        <v>149.80000000000001</v>
      </c>
      <c r="F457">
        <v>150.1</v>
      </c>
      <c r="G457">
        <v>1</v>
      </c>
    </row>
    <row r="458" spans="1:7" x14ac:dyDescent="0.3">
      <c r="A458">
        <v>1345457</v>
      </c>
      <c r="B458" t="s">
        <v>463</v>
      </c>
      <c r="C458">
        <v>163.1</v>
      </c>
      <c r="D458">
        <v>24.419560000000001</v>
      </c>
      <c r="E458">
        <v>149.80000000000001</v>
      </c>
      <c r="F458">
        <v>150.30000000000001</v>
      </c>
      <c r="G458">
        <v>1</v>
      </c>
    </row>
    <row r="459" spans="1:7" x14ac:dyDescent="0.3">
      <c r="A459">
        <v>1345458</v>
      </c>
      <c r="B459" t="s">
        <v>464</v>
      </c>
      <c r="C459">
        <v>159.1</v>
      </c>
      <c r="D459">
        <v>24.377610000000001</v>
      </c>
      <c r="E459">
        <v>149.9</v>
      </c>
      <c r="F459">
        <v>149.9</v>
      </c>
      <c r="G459">
        <v>1</v>
      </c>
    </row>
    <row r="460" spans="1:7" x14ac:dyDescent="0.3">
      <c r="A460">
        <v>1345459</v>
      </c>
      <c r="B460" t="s">
        <v>465</v>
      </c>
      <c r="C460">
        <v>154.4</v>
      </c>
      <c r="D460">
        <v>24.419560000000001</v>
      </c>
      <c r="E460">
        <v>150.30000000000001</v>
      </c>
      <c r="F460">
        <v>149.6</v>
      </c>
      <c r="G460">
        <v>1</v>
      </c>
    </row>
    <row r="461" spans="1:7" x14ac:dyDescent="0.3">
      <c r="A461">
        <v>1345460</v>
      </c>
      <c r="B461" t="s">
        <v>466</v>
      </c>
      <c r="C461">
        <v>150.80000000000001</v>
      </c>
      <c r="D461">
        <v>24.76389</v>
      </c>
      <c r="E461">
        <v>150.5</v>
      </c>
      <c r="F461">
        <v>149.9</v>
      </c>
      <c r="G461">
        <v>1</v>
      </c>
    </row>
    <row r="462" spans="1:7" x14ac:dyDescent="0.3">
      <c r="A462">
        <v>1345461</v>
      </c>
      <c r="B462" t="s">
        <v>467</v>
      </c>
      <c r="C462">
        <v>147.6</v>
      </c>
      <c r="D462">
        <v>24.36748</v>
      </c>
      <c r="E462">
        <v>150.69999999999999</v>
      </c>
      <c r="F462">
        <v>150.4</v>
      </c>
      <c r="G462">
        <v>1</v>
      </c>
    </row>
    <row r="463" spans="1:7" x14ac:dyDescent="0.3">
      <c r="A463">
        <v>1345462</v>
      </c>
      <c r="B463" t="s">
        <v>468</v>
      </c>
      <c r="C463">
        <v>144.5</v>
      </c>
      <c r="D463">
        <v>24.402200000000001</v>
      </c>
      <c r="E463">
        <v>150.6</v>
      </c>
      <c r="F463">
        <v>150.30000000000001</v>
      </c>
      <c r="G463">
        <v>1</v>
      </c>
    </row>
    <row r="464" spans="1:7" x14ac:dyDescent="0.3">
      <c r="A464">
        <v>1345463</v>
      </c>
      <c r="B464" t="s">
        <v>469</v>
      </c>
      <c r="C464">
        <v>141.4</v>
      </c>
      <c r="D464">
        <v>24.467300000000002</v>
      </c>
      <c r="E464">
        <v>150</v>
      </c>
      <c r="F464">
        <v>150.1</v>
      </c>
      <c r="G464">
        <v>1</v>
      </c>
    </row>
    <row r="465" spans="1:7" x14ac:dyDescent="0.3">
      <c r="A465">
        <v>1345464</v>
      </c>
      <c r="B465" t="s">
        <v>470</v>
      </c>
      <c r="C465">
        <v>139.1</v>
      </c>
      <c r="D465">
        <v>25.69415</v>
      </c>
      <c r="E465">
        <v>149.69999999999999</v>
      </c>
      <c r="F465">
        <v>149.80000000000001</v>
      </c>
      <c r="G465">
        <v>1</v>
      </c>
    </row>
    <row r="466" spans="1:7" x14ac:dyDescent="0.3">
      <c r="A466">
        <v>1345465</v>
      </c>
      <c r="B466" t="s">
        <v>471</v>
      </c>
      <c r="C466">
        <v>136</v>
      </c>
      <c r="D466">
        <v>24.377610000000001</v>
      </c>
      <c r="E466">
        <v>149.80000000000001</v>
      </c>
      <c r="F466">
        <v>149.69999999999999</v>
      </c>
      <c r="G466">
        <v>1</v>
      </c>
    </row>
    <row r="467" spans="1:7" x14ac:dyDescent="0.3">
      <c r="A467">
        <v>1345466</v>
      </c>
      <c r="B467" t="s">
        <v>472</v>
      </c>
      <c r="C467">
        <v>135.30000000000001</v>
      </c>
      <c r="D467">
        <v>24.47888</v>
      </c>
      <c r="E467">
        <v>150.1</v>
      </c>
      <c r="F467">
        <v>149.80000000000001</v>
      </c>
      <c r="G467">
        <v>1</v>
      </c>
    </row>
    <row r="468" spans="1:7" x14ac:dyDescent="0.3">
      <c r="A468">
        <v>1345467</v>
      </c>
      <c r="B468" t="s">
        <v>473</v>
      </c>
      <c r="C468">
        <v>133.1</v>
      </c>
      <c r="D468">
        <v>24.164929999999998</v>
      </c>
      <c r="E468">
        <v>150.5</v>
      </c>
      <c r="F468">
        <v>150.19999999999999</v>
      </c>
      <c r="G468">
        <v>1</v>
      </c>
    </row>
    <row r="469" spans="1:7" x14ac:dyDescent="0.3">
      <c r="A469">
        <v>1345468</v>
      </c>
      <c r="B469" t="s">
        <v>474</v>
      </c>
      <c r="C469">
        <v>130.5</v>
      </c>
      <c r="D469">
        <v>24.02749</v>
      </c>
      <c r="E469">
        <v>150.4</v>
      </c>
      <c r="F469">
        <v>150.4</v>
      </c>
      <c r="G469">
        <v>1</v>
      </c>
    </row>
    <row r="470" spans="1:7" x14ac:dyDescent="0.3">
      <c r="A470">
        <v>1345469</v>
      </c>
      <c r="B470" t="s">
        <v>475</v>
      </c>
      <c r="C470">
        <v>127.8</v>
      </c>
      <c r="D470">
        <v>24.127320000000001</v>
      </c>
      <c r="E470">
        <v>150.80000000000001</v>
      </c>
      <c r="F470">
        <v>150.1</v>
      </c>
      <c r="G470">
        <v>1</v>
      </c>
    </row>
    <row r="471" spans="1:7" x14ac:dyDescent="0.3">
      <c r="A471">
        <v>1345470</v>
      </c>
      <c r="B471" t="s">
        <v>476</v>
      </c>
      <c r="C471">
        <v>125.5</v>
      </c>
      <c r="D471">
        <v>24.130210000000002</v>
      </c>
      <c r="E471">
        <v>150.4</v>
      </c>
      <c r="F471">
        <v>149.80000000000001</v>
      </c>
      <c r="G471">
        <v>1</v>
      </c>
    </row>
    <row r="472" spans="1:7" x14ac:dyDescent="0.3">
      <c r="A472">
        <v>1345471</v>
      </c>
      <c r="B472" t="s">
        <v>477</v>
      </c>
      <c r="C472">
        <v>123</v>
      </c>
      <c r="D472">
        <v>24.15625</v>
      </c>
      <c r="E472">
        <v>149.80000000000001</v>
      </c>
      <c r="F472">
        <v>149.69999999999999</v>
      </c>
      <c r="G472">
        <v>1</v>
      </c>
    </row>
    <row r="473" spans="1:7" x14ac:dyDescent="0.3">
      <c r="A473">
        <v>1345472</v>
      </c>
      <c r="B473" t="s">
        <v>478</v>
      </c>
      <c r="C473">
        <v>120.6</v>
      </c>
      <c r="D473">
        <v>24.279219999999999</v>
      </c>
      <c r="E473">
        <v>149.80000000000001</v>
      </c>
      <c r="F473">
        <v>149.6</v>
      </c>
      <c r="G473">
        <v>1</v>
      </c>
    </row>
    <row r="474" spans="1:7" x14ac:dyDescent="0.3">
      <c r="A474">
        <v>1345473</v>
      </c>
      <c r="B474" t="s">
        <v>479</v>
      </c>
      <c r="C474">
        <v>118.5</v>
      </c>
      <c r="D474">
        <v>24.13889</v>
      </c>
      <c r="E474">
        <v>150.1</v>
      </c>
      <c r="F474">
        <v>149.9</v>
      </c>
      <c r="G474">
        <v>1</v>
      </c>
    </row>
    <row r="475" spans="1:7" x14ac:dyDescent="0.3">
      <c r="A475">
        <v>1345474</v>
      </c>
      <c r="B475" t="s">
        <v>480</v>
      </c>
      <c r="C475">
        <v>35.4</v>
      </c>
      <c r="D475">
        <v>19.908570000000001</v>
      </c>
      <c r="E475">
        <v>150.4</v>
      </c>
      <c r="F475">
        <v>150.5</v>
      </c>
      <c r="G475">
        <v>1</v>
      </c>
    </row>
    <row r="476" spans="1:7" x14ac:dyDescent="0.3">
      <c r="A476">
        <v>1345475</v>
      </c>
      <c r="B476" t="s">
        <v>481</v>
      </c>
      <c r="C476">
        <v>33.1</v>
      </c>
      <c r="D476">
        <v>14.20255</v>
      </c>
      <c r="E476">
        <v>150.69999999999999</v>
      </c>
      <c r="F476">
        <v>150.30000000000001</v>
      </c>
      <c r="G476">
        <v>1</v>
      </c>
    </row>
    <row r="477" spans="1:7" x14ac:dyDescent="0.3">
      <c r="A477">
        <v>1345476</v>
      </c>
      <c r="B477" t="s">
        <v>482</v>
      </c>
      <c r="C477">
        <v>32.5</v>
      </c>
      <c r="D477">
        <v>16.10069</v>
      </c>
      <c r="E477">
        <v>150.5</v>
      </c>
      <c r="F477">
        <v>150</v>
      </c>
      <c r="G477">
        <v>1</v>
      </c>
    </row>
    <row r="478" spans="1:7" x14ac:dyDescent="0.3">
      <c r="A478">
        <v>1345477</v>
      </c>
      <c r="B478" t="s">
        <v>483</v>
      </c>
      <c r="C478">
        <v>32.299999999999997</v>
      </c>
      <c r="D478">
        <v>15.391780000000001</v>
      </c>
      <c r="E478">
        <v>149.9</v>
      </c>
      <c r="F478">
        <v>149.80000000000001</v>
      </c>
      <c r="G478">
        <v>1</v>
      </c>
    </row>
    <row r="479" spans="1:7" x14ac:dyDescent="0.3">
      <c r="A479">
        <v>1345478</v>
      </c>
      <c r="B479" t="s">
        <v>484</v>
      </c>
      <c r="C479">
        <v>32.200000000000003</v>
      </c>
      <c r="D479">
        <v>12.64873</v>
      </c>
      <c r="E479">
        <v>149.69999999999999</v>
      </c>
      <c r="F479">
        <v>149.6</v>
      </c>
      <c r="G479">
        <v>1</v>
      </c>
    </row>
    <row r="480" spans="1:7" x14ac:dyDescent="0.3">
      <c r="A480">
        <v>1345479</v>
      </c>
      <c r="B480" t="s">
        <v>485</v>
      </c>
      <c r="C480">
        <v>38.1</v>
      </c>
      <c r="D480">
        <v>-0.31568289999999999</v>
      </c>
      <c r="E480">
        <v>149.80000000000001</v>
      </c>
      <c r="F480">
        <v>149.9</v>
      </c>
      <c r="G480">
        <v>1</v>
      </c>
    </row>
    <row r="481" spans="1:7" x14ac:dyDescent="0.3">
      <c r="A481">
        <v>1345480</v>
      </c>
      <c r="B481" t="s">
        <v>486</v>
      </c>
      <c r="C481">
        <v>38.700000000000003</v>
      </c>
      <c r="D481">
        <v>-0.89438660000000003</v>
      </c>
      <c r="E481">
        <v>149.9</v>
      </c>
      <c r="F481">
        <v>150.30000000000001</v>
      </c>
      <c r="G481">
        <v>0</v>
      </c>
    </row>
    <row r="482" spans="1:7" x14ac:dyDescent="0.3">
      <c r="A482">
        <v>1345481</v>
      </c>
      <c r="B482" t="s">
        <v>487</v>
      </c>
      <c r="C482">
        <v>38.4</v>
      </c>
      <c r="D482">
        <v>-0.91464120000000004</v>
      </c>
      <c r="E482">
        <v>149.9</v>
      </c>
      <c r="F482">
        <v>150.30000000000001</v>
      </c>
      <c r="G482">
        <v>0</v>
      </c>
    </row>
    <row r="483" spans="1:7" x14ac:dyDescent="0.3">
      <c r="A483">
        <v>1345482</v>
      </c>
      <c r="B483" t="s">
        <v>488</v>
      </c>
      <c r="C483">
        <v>38.6</v>
      </c>
      <c r="D483">
        <v>-0.72945610000000005</v>
      </c>
      <c r="E483">
        <v>150</v>
      </c>
      <c r="F483">
        <v>150.19999999999999</v>
      </c>
      <c r="G483">
        <v>0</v>
      </c>
    </row>
    <row r="484" spans="1:7" x14ac:dyDescent="0.3">
      <c r="A484">
        <v>1345483</v>
      </c>
      <c r="B484" t="s">
        <v>489</v>
      </c>
      <c r="C484">
        <v>38.5</v>
      </c>
      <c r="D484">
        <v>-0.65422449999999999</v>
      </c>
      <c r="E484">
        <v>150.1</v>
      </c>
      <c r="F484">
        <v>150.1</v>
      </c>
      <c r="G484">
        <v>0</v>
      </c>
    </row>
    <row r="485" spans="1:7" x14ac:dyDescent="0.3">
      <c r="A485">
        <v>1345484</v>
      </c>
      <c r="B485" t="s">
        <v>490</v>
      </c>
      <c r="C485">
        <v>38.5</v>
      </c>
      <c r="D485">
        <v>-0.61226849999999999</v>
      </c>
      <c r="E485">
        <v>150.1</v>
      </c>
      <c r="F485">
        <v>149.9</v>
      </c>
      <c r="G485">
        <v>0</v>
      </c>
    </row>
    <row r="486" spans="1:7" x14ac:dyDescent="0.3">
      <c r="A486">
        <v>1345485</v>
      </c>
      <c r="B486" t="s">
        <v>491</v>
      </c>
      <c r="C486">
        <v>38.5</v>
      </c>
      <c r="D486">
        <v>-0.5934606</v>
      </c>
      <c r="E486">
        <v>150.19999999999999</v>
      </c>
      <c r="F486">
        <v>149.80000000000001</v>
      </c>
      <c r="G486">
        <v>0</v>
      </c>
    </row>
    <row r="487" spans="1:7" x14ac:dyDescent="0.3">
      <c r="A487">
        <v>1345486</v>
      </c>
      <c r="B487" t="s">
        <v>492</v>
      </c>
      <c r="C487">
        <v>38.5</v>
      </c>
      <c r="D487">
        <v>-0.57175920000000002</v>
      </c>
      <c r="E487">
        <v>150.1</v>
      </c>
      <c r="F487">
        <v>149.69999999999999</v>
      </c>
      <c r="G487">
        <v>0</v>
      </c>
    </row>
    <row r="488" spans="1:7" x14ac:dyDescent="0.3">
      <c r="A488">
        <v>1345487</v>
      </c>
      <c r="B488" t="s">
        <v>493</v>
      </c>
      <c r="C488">
        <v>38.5</v>
      </c>
      <c r="D488">
        <v>-0.56886579999999998</v>
      </c>
      <c r="E488">
        <v>150.5</v>
      </c>
      <c r="F488">
        <v>149.80000000000001</v>
      </c>
      <c r="G488">
        <v>0</v>
      </c>
    </row>
    <row r="489" spans="1:7" x14ac:dyDescent="0.3">
      <c r="A489">
        <v>1345488</v>
      </c>
      <c r="B489" t="s">
        <v>494</v>
      </c>
      <c r="C489">
        <v>38.5</v>
      </c>
      <c r="D489">
        <v>-0.55005789999999999</v>
      </c>
      <c r="E489">
        <v>150.6</v>
      </c>
      <c r="F489">
        <v>150.1</v>
      </c>
      <c r="G489">
        <v>0</v>
      </c>
    </row>
    <row r="490" spans="1:7" x14ac:dyDescent="0.3">
      <c r="A490">
        <v>1345489</v>
      </c>
      <c r="B490" t="s">
        <v>495</v>
      </c>
      <c r="C490">
        <v>38.5</v>
      </c>
      <c r="D490">
        <v>-0.55005789999999999</v>
      </c>
      <c r="E490">
        <v>150.6</v>
      </c>
      <c r="F490">
        <v>150.4</v>
      </c>
      <c r="G490">
        <v>0</v>
      </c>
    </row>
    <row r="491" spans="1:7" x14ac:dyDescent="0.3">
      <c r="A491">
        <v>1345490</v>
      </c>
      <c r="B491" t="s">
        <v>496</v>
      </c>
      <c r="C491">
        <v>38.4</v>
      </c>
      <c r="D491">
        <v>-0.53703699999999999</v>
      </c>
      <c r="E491">
        <v>150.4</v>
      </c>
      <c r="F491">
        <v>150.4</v>
      </c>
      <c r="G491">
        <v>0</v>
      </c>
    </row>
    <row r="492" spans="1:7" x14ac:dyDescent="0.3">
      <c r="A492">
        <v>1345491</v>
      </c>
      <c r="B492" t="s">
        <v>497</v>
      </c>
      <c r="C492">
        <v>38.4</v>
      </c>
      <c r="D492">
        <v>-0.53703699999999999</v>
      </c>
      <c r="E492">
        <v>150.6</v>
      </c>
      <c r="F492">
        <v>150.30000000000001</v>
      </c>
      <c r="G492">
        <v>0</v>
      </c>
    </row>
    <row r="493" spans="1:7" x14ac:dyDescent="0.3">
      <c r="A493">
        <v>1345492</v>
      </c>
      <c r="B493" t="s">
        <v>498</v>
      </c>
      <c r="C493">
        <v>51.8</v>
      </c>
      <c r="D493">
        <v>-0.40248840000000002</v>
      </c>
      <c r="E493">
        <v>150.6</v>
      </c>
      <c r="F493">
        <v>150.1</v>
      </c>
      <c r="G493">
        <v>0</v>
      </c>
    </row>
    <row r="494" spans="1:7" x14ac:dyDescent="0.3">
      <c r="A494">
        <v>1345493</v>
      </c>
      <c r="B494" t="s">
        <v>499</v>
      </c>
      <c r="C494">
        <v>48.3</v>
      </c>
      <c r="D494">
        <v>-0.81336810000000004</v>
      </c>
      <c r="E494">
        <v>150.6</v>
      </c>
      <c r="F494">
        <v>149.69999999999999</v>
      </c>
      <c r="G494">
        <v>0</v>
      </c>
    </row>
    <row r="495" spans="1:7" x14ac:dyDescent="0.3">
      <c r="A495">
        <v>1345494</v>
      </c>
      <c r="B495" t="s">
        <v>500</v>
      </c>
      <c r="C495">
        <v>47.4</v>
      </c>
      <c r="D495">
        <v>-0.81047449999999999</v>
      </c>
      <c r="E495">
        <v>150.5</v>
      </c>
      <c r="F495">
        <v>149.9</v>
      </c>
      <c r="G495">
        <v>0</v>
      </c>
    </row>
    <row r="496" spans="1:7" x14ac:dyDescent="0.3">
      <c r="A496">
        <v>1345495</v>
      </c>
      <c r="B496" t="s">
        <v>501</v>
      </c>
      <c r="C496">
        <v>58.6</v>
      </c>
      <c r="D496">
        <v>-0.60503470000000004</v>
      </c>
      <c r="E496">
        <v>150.6</v>
      </c>
      <c r="F496">
        <v>150.5</v>
      </c>
      <c r="G496">
        <v>0</v>
      </c>
    </row>
    <row r="497" spans="1:7" x14ac:dyDescent="0.3">
      <c r="A497">
        <v>1345496</v>
      </c>
      <c r="B497" t="s">
        <v>502</v>
      </c>
      <c r="C497">
        <v>99.5</v>
      </c>
      <c r="D497">
        <v>-0.59201389999999998</v>
      </c>
      <c r="E497">
        <v>150.6</v>
      </c>
      <c r="F497">
        <v>150.1</v>
      </c>
      <c r="G497">
        <v>0</v>
      </c>
    </row>
    <row r="498" spans="1:7" x14ac:dyDescent="0.3">
      <c r="A498">
        <v>1345497</v>
      </c>
      <c r="B498" t="s">
        <v>503</v>
      </c>
      <c r="C498">
        <v>119.6</v>
      </c>
      <c r="D498">
        <v>1.4406829999999999</v>
      </c>
      <c r="E498">
        <v>150.69999999999999</v>
      </c>
      <c r="F498">
        <v>149.6</v>
      </c>
      <c r="G498">
        <v>1</v>
      </c>
    </row>
    <row r="499" spans="1:7" x14ac:dyDescent="0.3">
      <c r="A499">
        <v>1345498</v>
      </c>
      <c r="B499" t="s">
        <v>504</v>
      </c>
      <c r="C499">
        <v>152.30000000000001</v>
      </c>
      <c r="D499">
        <v>4.4427079999999997</v>
      </c>
      <c r="E499">
        <v>150.5</v>
      </c>
      <c r="F499">
        <v>150.4</v>
      </c>
      <c r="G499">
        <v>1</v>
      </c>
    </row>
    <row r="500" spans="1:7" x14ac:dyDescent="0.3">
      <c r="A500">
        <v>1345499</v>
      </c>
      <c r="B500" t="s">
        <v>505</v>
      </c>
      <c r="C500">
        <v>173.8</v>
      </c>
      <c r="D500">
        <v>8.0219909999999999</v>
      </c>
      <c r="E500">
        <v>150.6</v>
      </c>
      <c r="F500">
        <v>150</v>
      </c>
      <c r="G500">
        <v>1</v>
      </c>
    </row>
    <row r="501" spans="1:7" x14ac:dyDescent="0.3">
      <c r="A501">
        <v>1345500</v>
      </c>
      <c r="B501" t="s">
        <v>506</v>
      </c>
      <c r="C501">
        <v>187.6</v>
      </c>
      <c r="D501">
        <v>11.11661</v>
      </c>
      <c r="E501">
        <v>150.5</v>
      </c>
      <c r="F501">
        <v>149.6</v>
      </c>
      <c r="G501">
        <v>1</v>
      </c>
    </row>
    <row r="502" spans="1:7" x14ac:dyDescent="0.3">
      <c r="A502">
        <v>1345501</v>
      </c>
      <c r="B502" t="s">
        <v>507</v>
      </c>
      <c r="C502">
        <v>195.2</v>
      </c>
      <c r="D502">
        <v>13.059609999999999</v>
      </c>
      <c r="E502">
        <v>150.69999999999999</v>
      </c>
      <c r="F502">
        <v>150.19999999999999</v>
      </c>
      <c r="G502">
        <v>1</v>
      </c>
    </row>
    <row r="503" spans="1:7" x14ac:dyDescent="0.3">
      <c r="A503">
        <v>1345502</v>
      </c>
      <c r="B503" t="s">
        <v>508</v>
      </c>
      <c r="C503">
        <v>174.2</v>
      </c>
      <c r="D503">
        <v>9.0419560000000008</v>
      </c>
      <c r="E503">
        <v>150.69999999999999</v>
      </c>
      <c r="F503">
        <v>150.5</v>
      </c>
      <c r="G503">
        <v>1</v>
      </c>
    </row>
    <row r="504" spans="1:7" x14ac:dyDescent="0.3">
      <c r="A504">
        <v>1345503</v>
      </c>
      <c r="B504" t="s">
        <v>509</v>
      </c>
      <c r="C504">
        <v>193.7</v>
      </c>
      <c r="D504">
        <v>12.73264</v>
      </c>
      <c r="E504">
        <v>150.69999999999999</v>
      </c>
      <c r="F504">
        <v>149.9</v>
      </c>
      <c r="G504">
        <v>1</v>
      </c>
    </row>
    <row r="505" spans="1:7" x14ac:dyDescent="0.3">
      <c r="A505">
        <v>1345504</v>
      </c>
      <c r="B505" t="s">
        <v>510</v>
      </c>
      <c r="C505">
        <v>198.8</v>
      </c>
      <c r="D505">
        <v>14.05932</v>
      </c>
      <c r="E505">
        <v>150.6</v>
      </c>
      <c r="F505">
        <v>149.6</v>
      </c>
      <c r="G505">
        <v>1</v>
      </c>
    </row>
    <row r="506" spans="1:7" x14ac:dyDescent="0.3">
      <c r="A506">
        <v>1345505</v>
      </c>
      <c r="B506" t="s">
        <v>511</v>
      </c>
      <c r="C506">
        <v>200.4</v>
      </c>
      <c r="D506">
        <v>14.44415</v>
      </c>
      <c r="E506">
        <v>150.69999999999999</v>
      </c>
      <c r="F506">
        <v>150.4</v>
      </c>
      <c r="G506">
        <v>1</v>
      </c>
    </row>
    <row r="507" spans="1:7" x14ac:dyDescent="0.3">
      <c r="A507">
        <v>1345506</v>
      </c>
      <c r="B507" t="s">
        <v>512</v>
      </c>
      <c r="C507">
        <v>201.2</v>
      </c>
      <c r="D507">
        <v>14.75231</v>
      </c>
      <c r="E507">
        <v>150.69999999999999</v>
      </c>
      <c r="F507">
        <v>149.69999999999999</v>
      </c>
      <c r="G507">
        <v>1</v>
      </c>
    </row>
    <row r="508" spans="1:7" x14ac:dyDescent="0.3">
      <c r="A508">
        <v>1345507</v>
      </c>
      <c r="B508" t="s">
        <v>513</v>
      </c>
      <c r="C508">
        <v>201.6</v>
      </c>
      <c r="D508">
        <v>14.85214</v>
      </c>
      <c r="E508">
        <v>150.69999999999999</v>
      </c>
      <c r="F508">
        <v>150.19999999999999</v>
      </c>
      <c r="G508">
        <v>1</v>
      </c>
    </row>
    <row r="509" spans="1:7" x14ac:dyDescent="0.3">
      <c r="A509">
        <v>1345508</v>
      </c>
      <c r="B509" t="s">
        <v>514</v>
      </c>
      <c r="C509">
        <v>201.4</v>
      </c>
      <c r="D509">
        <v>14.795719999999999</v>
      </c>
      <c r="E509">
        <v>150.69999999999999</v>
      </c>
      <c r="F509">
        <v>150.30000000000001</v>
      </c>
      <c r="G509">
        <v>1</v>
      </c>
    </row>
    <row r="510" spans="1:7" x14ac:dyDescent="0.3">
      <c r="A510">
        <v>1345509</v>
      </c>
      <c r="B510" t="s">
        <v>515</v>
      </c>
      <c r="C510">
        <v>201.7</v>
      </c>
      <c r="D510">
        <v>14.907120000000001</v>
      </c>
      <c r="E510">
        <v>150.6</v>
      </c>
      <c r="F510">
        <v>149.9</v>
      </c>
      <c r="G510">
        <v>1</v>
      </c>
    </row>
    <row r="511" spans="1:7" x14ac:dyDescent="0.3">
      <c r="A511">
        <v>1345510</v>
      </c>
      <c r="B511" t="s">
        <v>516</v>
      </c>
      <c r="C511">
        <v>201.3</v>
      </c>
      <c r="D511">
        <v>14.682869999999999</v>
      </c>
      <c r="E511">
        <v>150.69999999999999</v>
      </c>
      <c r="F511">
        <v>149.69999999999999</v>
      </c>
      <c r="G511">
        <v>1</v>
      </c>
    </row>
    <row r="512" spans="1:7" x14ac:dyDescent="0.3">
      <c r="A512">
        <v>1345511</v>
      </c>
      <c r="B512" t="s">
        <v>517</v>
      </c>
      <c r="C512">
        <v>201.7</v>
      </c>
      <c r="D512">
        <v>14.96354</v>
      </c>
      <c r="E512">
        <v>150.80000000000001</v>
      </c>
      <c r="F512">
        <v>149.80000000000001</v>
      </c>
      <c r="G512">
        <v>1</v>
      </c>
    </row>
    <row r="513" spans="1:7" x14ac:dyDescent="0.3">
      <c r="A513">
        <v>1345512</v>
      </c>
      <c r="B513" t="s">
        <v>518</v>
      </c>
      <c r="C513">
        <v>202.6</v>
      </c>
      <c r="D513">
        <v>15.21528</v>
      </c>
      <c r="E513">
        <v>150.6</v>
      </c>
      <c r="F513">
        <v>150.30000000000001</v>
      </c>
      <c r="G513">
        <v>1</v>
      </c>
    </row>
    <row r="514" spans="1:7" x14ac:dyDescent="0.3">
      <c r="A514">
        <v>1345513</v>
      </c>
      <c r="B514" t="s">
        <v>519</v>
      </c>
      <c r="C514">
        <v>192.1</v>
      </c>
      <c r="D514">
        <v>11.034140000000001</v>
      </c>
      <c r="E514">
        <v>149.80000000000001</v>
      </c>
      <c r="F514">
        <v>149.69999999999999</v>
      </c>
      <c r="G514">
        <v>1</v>
      </c>
    </row>
    <row r="515" spans="1:7" x14ac:dyDescent="0.3">
      <c r="A515">
        <v>1345514</v>
      </c>
      <c r="B515" t="s">
        <v>520</v>
      </c>
      <c r="C515">
        <v>181.8</v>
      </c>
      <c r="D515">
        <v>24.066549999999999</v>
      </c>
      <c r="E515">
        <v>149.80000000000001</v>
      </c>
      <c r="F515">
        <v>149.9</v>
      </c>
      <c r="G515">
        <v>1</v>
      </c>
    </row>
    <row r="516" spans="1:7" x14ac:dyDescent="0.3">
      <c r="A516">
        <v>1345515</v>
      </c>
      <c r="B516" t="s">
        <v>521</v>
      </c>
      <c r="C516">
        <v>178.9</v>
      </c>
      <c r="D516">
        <v>23.921880000000002</v>
      </c>
      <c r="E516">
        <v>149.69999999999999</v>
      </c>
      <c r="F516">
        <v>150.30000000000001</v>
      </c>
      <c r="G516">
        <v>1</v>
      </c>
    </row>
    <row r="517" spans="1:7" x14ac:dyDescent="0.3">
      <c r="A517">
        <v>1345516</v>
      </c>
      <c r="B517" t="s">
        <v>522</v>
      </c>
      <c r="C517">
        <v>173</v>
      </c>
      <c r="D517">
        <v>24.418109999999999</v>
      </c>
      <c r="E517">
        <v>149.80000000000001</v>
      </c>
      <c r="F517">
        <v>149.9</v>
      </c>
      <c r="G517">
        <v>1</v>
      </c>
    </row>
    <row r="518" spans="1:7" x14ac:dyDescent="0.3">
      <c r="A518">
        <v>1345517</v>
      </c>
      <c r="B518" t="s">
        <v>523</v>
      </c>
      <c r="C518">
        <v>168.1</v>
      </c>
      <c r="D518">
        <v>24.345780000000001</v>
      </c>
      <c r="E518">
        <v>149.80000000000001</v>
      </c>
      <c r="F518">
        <v>149.69999999999999</v>
      </c>
      <c r="G518">
        <v>1</v>
      </c>
    </row>
    <row r="519" spans="1:7" x14ac:dyDescent="0.3">
      <c r="A519">
        <v>1345518</v>
      </c>
      <c r="B519" t="s">
        <v>524</v>
      </c>
      <c r="C519">
        <v>164.7</v>
      </c>
      <c r="D519">
        <v>24.428239999999999</v>
      </c>
      <c r="E519">
        <v>150</v>
      </c>
      <c r="F519">
        <v>149.80000000000001</v>
      </c>
      <c r="G519">
        <v>1</v>
      </c>
    </row>
    <row r="520" spans="1:7" x14ac:dyDescent="0.3">
      <c r="A520">
        <v>1345519</v>
      </c>
      <c r="B520" t="s">
        <v>525</v>
      </c>
      <c r="C520">
        <v>160.69999999999999</v>
      </c>
      <c r="D520">
        <v>24.396409999999999</v>
      </c>
      <c r="E520">
        <v>150.5</v>
      </c>
      <c r="F520">
        <v>150.4</v>
      </c>
      <c r="G520">
        <v>1</v>
      </c>
    </row>
    <row r="521" spans="1:7" x14ac:dyDescent="0.3">
      <c r="A521">
        <v>1345520</v>
      </c>
      <c r="B521" t="s">
        <v>526</v>
      </c>
      <c r="C521">
        <v>155.9</v>
      </c>
      <c r="D521">
        <v>24.36748</v>
      </c>
      <c r="E521">
        <v>150.4</v>
      </c>
      <c r="F521">
        <v>150</v>
      </c>
      <c r="G521">
        <v>1</v>
      </c>
    </row>
    <row r="522" spans="1:7" x14ac:dyDescent="0.3">
      <c r="A522">
        <v>1345521</v>
      </c>
      <c r="B522" t="s">
        <v>527</v>
      </c>
      <c r="C522">
        <v>152</v>
      </c>
      <c r="D522">
        <v>24.410879999999999</v>
      </c>
      <c r="E522">
        <v>150.4</v>
      </c>
      <c r="F522">
        <v>149.6</v>
      </c>
      <c r="G522">
        <v>1</v>
      </c>
    </row>
    <row r="523" spans="1:7" x14ac:dyDescent="0.3">
      <c r="A523">
        <v>1345522</v>
      </c>
      <c r="B523" t="s">
        <v>528</v>
      </c>
      <c r="C523">
        <v>149.19999999999999</v>
      </c>
      <c r="D523">
        <v>24.383389999999999</v>
      </c>
      <c r="E523">
        <v>150.5</v>
      </c>
      <c r="F523">
        <v>150</v>
      </c>
      <c r="G523">
        <v>1</v>
      </c>
    </row>
    <row r="524" spans="1:7" x14ac:dyDescent="0.3">
      <c r="A524">
        <v>1345523</v>
      </c>
      <c r="B524" t="s">
        <v>529</v>
      </c>
      <c r="C524">
        <v>145</v>
      </c>
      <c r="D524">
        <v>24.27054</v>
      </c>
      <c r="E524">
        <v>150.6</v>
      </c>
      <c r="F524">
        <v>150.4</v>
      </c>
      <c r="G524">
        <v>1</v>
      </c>
    </row>
    <row r="525" spans="1:7" x14ac:dyDescent="0.3">
      <c r="A525">
        <v>1345524</v>
      </c>
      <c r="B525" t="s">
        <v>530</v>
      </c>
      <c r="C525">
        <v>140.9</v>
      </c>
      <c r="D525">
        <v>24.397860000000001</v>
      </c>
      <c r="E525">
        <v>150.69999999999999</v>
      </c>
      <c r="F525">
        <v>150</v>
      </c>
      <c r="G525">
        <v>1</v>
      </c>
    </row>
    <row r="526" spans="1:7" x14ac:dyDescent="0.3">
      <c r="A526">
        <v>1345525</v>
      </c>
      <c r="B526" t="s">
        <v>531</v>
      </c>
      <c r="C526">
        <v>138.5</v>
      </c>
      <c r="D526">
        <v>24.387730000000001</v>
      </c>
      <c r="E526">
        <v>150</v>
      </c>
      <c r="F526">
        <v>149.69999999999999</v>
      </c>
      <c r="G526">
        <v>1</v>
      </c>
    </row>
    <row r="527" spans="1:7" x14ac:dyDescent="0.3">
      <c r="A527">
        <v>1345526</v>
      </c>
      <c r="B527" t="s">
        <v>532</v>
      </c>
      <c r="C527">
        <v>135.6</v>
      </c>
      <c r="D527">
        <v>24.415220000000001</v>
      </c>
      <c r="E527">
        <v>150.1</v>
      </c>
      <c r="F527">
        <v>149.6</v>
      </c>
      <c r="G527">
        <v>1</v>
      </c>
    </row>
    <row r="528" spans="1:7" x14ac:dyDescent="0.3">
      <c r="A528">
        <v>1345527</v>
      </c>
      <c r="B528" t="s">
        <v>533</v>
      </c>
      <c r="C528">
        <v>132.80000000000001</v>
      </c>
      <c r="D528">
        <v>24.390630000000002</v>
      </c>
      <c r="E528">
        <v>149.9</v>
      </c>
      <c r="F528">
        <v>150.1</v>
      </c>
      <c r="G528">
        <v>1</v>
      </c>
    </row>
    <row r="529" spans="1:7" x14ac:dyDescent="0.3">
      <c r="A529">
        <v>1345528</v>
      </c>
      <c r="B529" t="s">
        <v>534</v>
      </c>
      <c r="C529">
        <v>128.5</v>
      </c>
      <c r="D529">
        <v>24.39207</v>
      </c>
      <c r="E529">
        <v>149.69999999999999</v>
      </c>
      <c r="F529">
        <v>150.4</v>
      </c>
      <c r="G529">
        <v>1</v>
      </c>
    </row>
    <row r="530" spans="1:7" x14ac:dyDescent="0.3">
      <c r="A530">
        <v>1345529</v>
      </c>
      <c r="B530" t="s">
        <v>535</v>
      </c>
      <c r="C530">
        <v>124.9</v>
      </c>
      <c r="D530">
        <v>24.42679</v>
      </c>
      <c r="E530">
        <v>149.80000000000001</v>
      </c>
      <c r="F530">
        <v>150</v>
      </c>
      <c r="G530">
        <v>1</v>
      </c>
    </row>
    <row r="531" spans="1:7" x14ac:dyDescent="0.3">
      <c r="A531">
        <v>1345530</v>
      </c>
      <c r="B531" t="s">
        <v>536</v>
      </c>
      <c r="C531">
        <v>123.2</v>
      </c>
      <c r="D531">
        <v>24.266200000000001</v>
      </c>
      <c r="E531">
        <v>149.80000000000001</v>
      </c>
      <c r="F531">
        <v>149.69999999999999</v>
      </c>
      <c r="G531">
        <v>1</v>
      </c>
    </row>
    <row r="532" spans="1:7" x14ac:dyDescent="0.3">
      <c r="A532">
        <v>1345531</v>
      </c>
      <c r="B532" t="s">
        <v>537</v>
      </c>
      <c r="C532">
        <v>120</v>
      </c>
      <c r="D532">
        <v>24.397860000000001</v>
      </c>
      <c r="E532">
        <v>149.9</v>
      </c>
      <c r="F532">
        <v>149.80000000000001</v>
      </c>
      <c r="G532">
        <v>1</v>
      </c>
    </row>
    <row r="533" spans="1:7" x14ac:dyDescent="0.3">
      <c r="A533">
        <v>1345532</v>
      </c>
      <c r="B533" t="s">
        <v>538</v>
      </c>
      <c r="C533">
        <v>118.1</v>
      </c>
      <c r="D533">
        <v>24.400749999999999</v>
      </c>
      <c r="E533">
        <v>150.1</v>
      </c>
      <c r="F533">
        <v>150.30000000000001</v>
      </c>
      <c r="G533">
        <v>1</v>
      </c>
    </row>
    <row r="534" spans="1:7" x14ac:dyDescent="0.3">
      <c r="A534">
        <v>1345533</v>
      </c>
      <c r="B534" t="s">
        <v>539</v>
      </c>
      <c r="C534">
        <v>115.6</v>
      </c>
      <c r="D534">
        <v>24.393519999999999</v>
      </c>
      <c r="E534">
        <v>150.4</v>
      </c>
      <c r="F534">
        <v>150.4</v>
      </c>
      <c r="G534">
        <v>1</v>
      </c>
    </row>
    <row r="535" spans="1:7" x14ac:dyDescent="0.3">
      <c r="A535">
        <v>1345534</v>
      </c>
      <c r="B535" t="s">
        <v>540</v>
      </c>
      <c r="C535">
        <v>114.8</v>
      </c>
      <c r="D535">
        <v>24.370370000000001</v>
      </c>
      <c r="E535">
        <v>150.6</v>
      </c>
      <c r="F535">
        <v>150.1</v>
      </c>
      <c r="G535">
        <v>1</v>
      </c>
    </row>
    <row r="536" spans="1:7" x14ac:dyDescent="0.3">
      <c r="A536">
        <v>1345535</v>
      </c>
      <c r="B536" t="s">
        <v>541</v>
      </c>
      <c r="C536">
        <v>85.8</v>
      </c>
      <c r="D536">
        <v>6.8616900000000003</v>
      </c>
      <c r="E536">
        <v>150.69999999999999</v>
      </c>
      <c r="F536">
        <v>149.80000000000001</v>
      </c>
      <c r="G536">
        <v>1</v>
      </c>
    </row>
    <row r="537" spans="1:7" x14ac:dyDescent="0.3">
      <c r="A537">
        <v>1345536</v>
      </c>
      <c r="B537" t="s">
        <v>542</v>
      </c>
      <c r="C537">
        <v>36.9</v>
      </c>
      <c r="D537">
        <v>14.39786</v>
      </c>
      <c r="E537">
        <v>150.6</v>
      </c>
      <c r="F537">
        <v>149.6</v>
      </c>
      <c r="G537">
        <v>1</v>
      </c>
    </row>
    <row r="538" spans="1:7" x14ac:dyDescent="0.3">
      <c r="A538">
        <v>1345537</v>
      </c>
      <c r="B538" t="s">
        <v>543</v>
      </c>
      <c r="C538">
        <v>33.200000000000003</v>
      </c>
      <c r="D538">
        <v>15.07639</v>
      </c>
      <c r="E538">
        <v>150.19999999999999</v>
      </c>
      <c r="F538">
        <v>150</v>
      </c>
      <c r="G538">
        <v>1</v>
      </c>
    </row>
    <row r="539" spans="1:7" x14ac:dyDescent="0.3">
      <c r="A539">
        <v>1345538</v>
      </c>
      <c r="B539" t="s">
        <v>544</v>
      </c>
      <c r="C539">
        <v>32.799999999999997</v>
      </c>
      <c r="D539">
        <v>16.37847</v>
      </c>
      <c r="E539">
        <v>150.19999999999999</v>
      </c>
      <c r="F539">
        <v>150.30000000000001</v>
      </c>
      <c r="G539">
        <v>1</v>
      </c>
    </row>
    <row r="540" spans="1:7" x14ac:dyDescent="0.3">
      <c r="A540">
        <v>1345539</v>
      </c>
      <c r="B540" t="s">
        <v>545</v>
      </c>
      <c r="C540">
        <v>32.700000000000003</v>
      </c>
      <c r="D540">
        <v>14.5136</v>
      </c>
      <c r="E540">
        <v>149.80000000000001</v>
      </c>
      <c r="F540">
        <v>150.30000000000001</v>
      </c>
      <c r="G540">
        <v>1</v>
      </c>
    </row>
    <row r="541" spans="1:7" x14ac:dyDescent="0.3">
      <c r="A541">
        <v>1345540</v>
      </c>
      <c r="B541" t="s">
        <v>546</v>
      </c>
      <c r="C541">
        <v>32.700000000000003</v>
      </c>
      <c r="D541">
        <v>0.30642350000000002</v>
      </c>
      <c r="E541">
        <v>149.69999999999999</v>
      </c>
      <c r="F541">
        <v>150</v>
      </c>
      <c r="G541">
        <v>1</v>
      </c>
    </row>
    <row r="542" spans="1:7" x14ac:dyDescent="0.3">
      <c r="A542">
        <v>1345541</v>
      </c>
      <c r="B542" t="s">
        <v>547</v>
      </c>
      <c r="C542">
        <v>39.200000000000003</v>
      </c>
      <c r="D542">
        <v>-0.8177084</v>
      </c>
      <c r="E542">
        <v>149.80000000000001</v>
      </c>
      <c r="F542">
        <v>149.80000000000001</v>
      </c>
      <c r="G542">
        <v>1</v>
      </c>
    </row>
    <row r="543" spans="1:7" x14ac:dyDescent="0.3">
      <c r="A543">
        <v>1345542</v>
      </c>
      <c r="B543" t="s">
        <v>548</v>
      </c>
      <c r="C543">
        <v>39.200000000000003</v>
      </c>
      <c r="D543">
        <v>-0.81192129999999996</v>
      </c>
      <c r="E543">
        <v>150.1</v>
      </c>
      <c r="F543">
        <v>149.69999999999999</v>
      </c>
      <c r="G543">
        <v>0</v>
      </c>
    </row>
    <row r="544" spans="1:7" x14ac:dyDescent="0.3">
      <c r="A544">
        <v>1345543</v>
      </c>
      <c r="B544" t="s">
        <v>549</v>
      </c>
      <c r="C544">
        <v>39</v>
      </c>
      <c r="D544">
        <v>-0.77430560000000004</v>
      </c>
      <c r="E544">
        <v>150</v>
      </c>
      <c r="F544">
        <v>149.9</v>
      </c>
      <c r="G544">
        <v>0</v>
      </c>
    </row>
    <row r="545" spans="1:7" x14ac:dyDescent="0.3">
      <c r="A545">
        <v>1345544</v>
      </c>
      <c r="B545" t="s">
        <v>550</v>
      </c>
      <c r="C545">
        <v>39.1</v>
      </c>
      <c r="D545">
        <v>-0.68460650000000001</v>
      </c>
      <c r="E545">
        <v>150.4</v>
      </c>
      <c r="F545">
        <v>150.30000000000001</v>
      </c>
      <c r="G545">
        <v>0</v>
      </c>
    </row>
    <row r="546" spans="1:7" x14ac:dyDescent="0.3">
      <c r="A546">
        <v>1345545</v>
      </c>
      <c r="B546" t="s">
        <v>551</v>
      </c>
      <c r="C546">
        <v>39</v>
      </c>
      <c r="D546">
        <v>-0.62962960000000001</v>
      </c>
      <c r="E546">
        <v>150.4</v>
      </c>
      <c r="F546">
        <v>150.4</v>
      </c>
      <c r="G546">
        <v>0</v>
      </c>
    </row>
    <row r="547" spans="1:7" x14ac:dyDescent="0.3">
      <c r="A547">
        <v>1345546</v>
      </c>
      <c r="B547" t="s">
        <v>552</v>
      </c>
      <c r="C547">
        <v>39</v>
      </c>
      <c r="D547">
        <v>-0.59201389999999998</v>
      </c>
      <c r="E547">
        <v>150.6</v>
      </c>
      <c r="F547">
        <v>150.30000000000001</v>
      </c>
      <c r="G547">
        <v>0</v>
      </c>
    </row>
    <row r="548" spans="1:7" x14ac:dyDescent="0.3">
      <c r="A548">
        <v>1345547</v>
      </c>
      <c r="B548" t="s">
        <v>553</v>
      </c>
      <c r="C548">
        <v>39</v>
      </c>
      <c r="D548">
        <v>-0.56886579999999998</v>
      </c>
      <c r="E548">
        <v>150.69999999999999</v>
      </c>
      <c r="F548">
        <v>150.1</v>
      </c>
      <c r="G548">
        <v>0</v>
      </c>
    </row>
    <row r="549" spans="1:7" x14ac:dyDescent="0.3">
      <c r="A549">
        <v>1345548</v>
      </c>
      <c r="B549" t="s">
        <v>554</v>
      </c>
      <c r="C549">
        <v>39</v>
      </c>
      <c r="D549">
        <v>-0.54137729999999995</v>
      </c>
      <c r="E549">
        <v>150.6</v>
      </c>
      <c r="F549">
        <v>150</v>
      </c>
      <c r="G549">
        <v>0</v>
      </c>
    </row>
    <row r="550" spans="1:7" x14ac:dyDescent="0.3">
      <c r="A550">
        <v>1345549</v>
      </c>
      <c r="B550" t="s">
        <v>555</v>
      </c>
      <c r="C550">
        <v>39</v>
      </c>
      <c r="D550">
        <v>-0.53848379999999996</v>
      </c>
      <c r="E550">
        <v>150.19999999999999</v>
      </c>
      <c r="F550">
        <v>149.80000000000001</v>
      </c>
      <c r="G550">
        <v>0</v>
      </c>
    </row>
    <row r="551" spans="1:7" x14ac:dyDescent="0.3">
      <c r="A551">
        <v>1345550</v>
      </c>
      <c r="B551" t="s">
        <v>556</v>
      </c>
      <c r="C551">
        <v>39</v>
      </c>
      <c r="D551">
        <v>-0.53414349999999999</v>
      </c>
      <c r="E551">
        <v>149.9</v>
      </c>
      <c r="F551">
        <v>149.80000000000001</v>
      </c>
      <c r="G551">
        <v>0</v>
      </c>
    </row>
    <row r="552" spans="1:7" x14ac:dyDescent="0.3">
      <c r="A552">
        <v>1345551</v>
      </c>
      <c r="B552" t="s">
        <v>557</v>
      </c>
      <c r="C552">
        <v>38.799999999999997</v>
      </c>
      <c r="D552">
        <v>-0.79456020000000005</v>
      </c>
      <c r="E552">
        <v>149.69999999999999</v>
      </c>
      <c r="F552">
        <v>149.6</v>
      </c>
      <c r="G552">
        <v>0</v>
      </c>
    </row>
    <row r="553" spans="1:7" x14ac:dyDescent="0.3">
      <c r="A553">
        <v>1345552</v>
      </c>
      <c r="B553" t="s">
        <v>558</v>
      </c>
      <c r="C553">
        <v>38.700000000000003</v>
      </c>
      <c r="D553">
        <v>-0.78587960000000001</v>
      </c>
      <c r="E553">
        <v>149.69999999999999</v>
      </c>
      <c r="F553">
        <v>149.69999999999999</v>
      </c>
      <c r="G553">
        <v>0</v>
      </c>
    </row>
    <row r="554" spans="1:7" x14ac:dyDescent="0.3">
      <c r="A554">
        <v>1345553</v>
      </c>
      <c r="B554" t="s">
        <v>559</v>
      </c>
      <c r="C554">
        <v>72.599999999999994</v>
      </c>
      <c r="D554">
        <v>-0.61371529999999996</v>
      </c>
      <c r="E554">
        <v>149.9</v>
      </c>
      <c r="F554">
        <v>150.1</v>
      </c>
      <c r="G554">
        <v>0</v>
      </c>
    </row>
    <row r="555" spans="1:7" x14ac:dyDescent="0.3">
      <c r="A555">
        <v>1345554</v>
      </c>
      <c r="B555" t="s">
        <v>560</v>
      </c>
      <c r="C555">
        <v>67.599999999999994</v>
      </c>
      <c r="D555">
        <v>-0.66001149999999997</v>
      </c>
      <c r="E555">
        <v>150.1</v>
      </c>
      <c r="F555">
        <v>150.19999999999999</v>
      </c>
      <c r="G555">
        <v>0</v>
      </c>
    </row>
    <row r="556" spans="1:7" x14ac:dyDescent="0.3">
      <c r="A556">
        <v>1345555</v>
      </c>
      <c r="B556" t="s">
        <v>561</v>
      </c>
      <c r="C556">
        <v>64.8</v>
      </c>
      <c r="D556">
        <v>-0.63107639999999998</v>
      </c>
      <c r="E556">
        <v>150.1</v>
      </c>
      <c r="F556">
        <v>150.30000000000001</v>
      </c>
      <c r="G556">
        <v>0</v>
      </c>
    </row>
    <row r="557" spans="1:7" x14ac:dyDescent="0.3">
      <c r="A557">
        <v>1345556</v>
      </c>
      <c r="B557" t="s">
        <v>562</v>
      </c>
      <c r="C557">
        <v>61.8</v>
      </c>
      <c r="D557">
        <v>-0.53559029999999996</v>
      </c>
      <c r="E557">
        <v>150.30000000000001</v>
      </c>
      <c r="F557">
        <v>150</v>
      </c>
      <c r="G557">
        <v>0</v>
      </c>
    </row>
    <row r="558" spans="1:7" x14ac:dyDescent="0.3">
      <c r="A558">
        <v>1345557</v>
      </c>
      <c r="B558" t="s">
        <v>563</v>
      </c>
      <c r="C558">
        <v>101.2</v>
      </c>
      <c r="D558">
        <v>-0.46469909999999998</v>
      </c>
      <c r="E558">
        <v>150.1</v>
      </c>
      <c r="F558">
        <v>149.69999999999999</v>
      </c>
      <c r="G558">
        <v>0</v>
      </c>
    </row>
    <row r="559" spans="1:7" x14ac:dyDescent="0.3">
      <c r="A559">
        <v>1345558</v>
      </c>
      <c r="B559" t="s">
        <v>564</v>
      </c>
      <c r="C559">
        <v>131</v>
      </c>
      <c r="D559">
        <v>2.2494209999999999</v>
      </c>
      <c r="E559">
        <v>150.19999999999999</v>
      </c>
      <c r="F559">
        <v>149.80000000000001</v>
      </c>
      <c r="G559">
        <v>1</v>
      </c>
    </row>
    <row r="560" spans="1:7" x14ac:dyDescent="0.3">
      <c r="A560">
        <v>1345559</v>
      </c>
      <c r="B560" t="s">
        <v>565</v>
      </c>
      <c r="C560">
        <v>159.9</v>
      </c>
      <c r="D560">
        <v>5.5017360000000002</v>
      </c>
      <c r="E560">
        <v>150.5</v>
      </c>
      <c r="F560">
        <v>150.5</v>
      </c>
      <c r="G560">
        <v>1</v>
      </c>
    </row>
    <row r="561" spans="1:7" x14ac:dyDescent="0.3">
      <c r="A561">
        <v>1345560</v>
      </c>
      <c r="B561" t="s">
        <v>566</v>
      </c>
      <c r="C561">
        <v>178.4</v>
      </c>
      <c r="D561">
        <v>8.9855319999999992</v>
      </c>
      <c r="E561">
        <v>150.30000000000001</v>
      </c>
      <c r="F561">
        <v>150.19999999999999</v>
      </c>
      <c r="G561">
        <v>1</v>
      </c>
    </row>
    <row r="562" spans="1:7" x14ac:dyDescent="0.3">
      <c r="A562">
        <v>1345561</v>
      </c>
      <c r="B562" t="s">
        <v>567</v>
      </c>
      <c r="C562">
        <v>190.3</v>
      </c>
      <c r="D562">
        <v>11.79369</v>
      </c>
      <c r="E562">
        <v>150</v>
      </c>
      <c r="F562">
        <v>149.9</v>
      </c>
      <c r="G562">
        <v>1</v>
      </c>
    </row>
    <row r="563" spans="1:7" x14ac:dyDescent="0.3">
      <c r="A563">
        <v>1345562</v>
      </c>
      <c r="B563" t="s">
        <v>568</v>
      </c>
      <c r="C563">
        <v>196.4</v>
      </c>
      <c r="D563">
        <v>13.36487</v>
      </c>
      <c r="E563">
        <v>150.19999999999999</v>
      </c>
      <c r="F563">
        <v>149.69999999999999</v>
      </c>
      <c r="G563">
        <v>1</v>
      </c>
    </row>
    <row r="564" spans="1:7" x14ac:dyDescent="0.3">
      <c r="A564">
        <v>1345563</v>
      </c>
      <c r="B564" t="s">
        <v>569</v>
      </c>
      <c r="C564">
        <v>183.1</v>
      </c>
      <c r="D564">
        <v>10.393230000000001</v>
      </c>
      <c r="E564">
        <v>150.19999999999999</v>
      </c>
      <c r="F564">
        <v>150.6</v>
      </c>
      <c r="G564">
        <v>1</v>
      </c>
    </row>
    <row r="565" spans="1:7" x14ac:dyDescent="0.3">
      <c r="A565">
        <v>1345564</v>
      </c>
      <c r="B565" t="s">
        <v>570</v>
      </c>
      <c r="C565">
        <v>195.7</v>
      </c>
      <c r="D565">
        <v>13.24335</v>
      </c>
      <c r="E565">
        <v>150.1</v>
      </c>
      <c r="F565">
        <v>150.30000000000001</v>
      </c>
      <c r="G565">
        <v>1</v>
      </c>
    </row>
    <row r="566" spans="1:7" x14ac:dyDescent="0.3">
      <c r="A566">
        <v>1345565</v>
      </c>
      <c r="B566" t="s">
        <v>571</v>
      </c>
      <c r="C566">
        <v>199.4</v>
      </c>
      <c r="D566">
        <v>14.23438</v>
      </c>
      <c r="E566">
        <v>150</v>
      </c>
      <c r="F566">
        <v>149.69999999999999</v>
      </c>
      <c r="G566">
        <v>1</v>
      </c>
    </row>
    <row r="567" spans="1:7" x14ac:dyDescent="0.3">
      <c r="A567">
        <v>1345566</v>
      </c>
      <c r="B567" t="s">
        <v>572</v>
      </c>
      <c r="C567">
        <v>200.9</v>
      </c>
      <c r="D567">
        <v>14.66117</v>
      </c>
      <c r="E567">
        <v>150</v>
      </c>
      <c r="F567">
        <v>150</v>
      </c>
      <c r="G567">
        <v>1</v>
      </c>
    </row>
    <row r="568" spans="1:7" x14ac:dyDescent="0.3">
      <c r="A568">
        <v>1345567</v>
      </c>
      <c r="B568" t="s">
        <v>573</v>
      </c>
      <c r="C568">
        <v>201</v>
      </c>
      <c r="D568">
        <v>14.66696</v>
      </c>
      <c r="E568">
        <v>150.1</v>
      </c>
      <c r="F568">
        <v>150.5</v>
      </c>
      <c r="G568">
        <v>1</v>
      </c>
    </row>
    <row r="569" spans="1:7" x14ac:dyDescent="0.3">
      <c r="A569">
        <v>1345568</v>
      </c>
      <c r="B569" t="s">
        <v>574</v>
      </c>
      <c r="C569">
        <v>201.5</v>
      </c>
      <c r="D569">
        <v>14.828989999999999</v>
      </c>
      <c r="E569">
        <v>150</v>
      </c>
      <c r="F569">
        <v>150</v>
      </c>
      <c r="G569">
        <v>1</v>
      </c>
    </row>
    <row r="570" spans="1:7" x14ac:dyDescent="0.3">
      <c r="A570">
        <v>1345569</v>
      </c>
      <c r="B570" t="s">
        <v>575</v>
      </c>
      <c r="C570">
        <v>201.6</v>
      </c>
      <c r="D570">
        <v>14.821759999999999</v>
      </c>
      <c r="E570">
        <v>150.1</v>
      </c>
      <c r="F570">
        <v>149.6</v>
      </c>
      <c r="G570">
        <v>1</v>
      </c>
    </row>
    <row r="571" spans="1:7" x14ac:dyDescent="0.3">
      <c r="A571">
        <v>1345570</v>
      </c>
      <c r="B571" t="s">
        <v>576</v>
      </c>
      <c r="C571">
        <v>201.9</v>
      </c>
      <c r="D571">
        <v>14.97367</v>
      </c>
      <c r="E571">
        <v>150</v>
      </c>
      <c r="F571">
        <v>149.6</v>
      </c>
      <c r="G571">
        <v>1</v>
      </c>
    </row>
    <row r="572" spans="1:7" x14ac:dyDescent="0.3">
      <c r="A572">
        <v>1345571</v>
      </c>
      <c r="B572" t="s">
        <v>577</v>
      </c>
      <c r="C572">
        <v>202.1</v>
      </c>
      <c r="D572">
        <v>15.02575</v>
      </c>
      <c r="E572">
        <v>150.4</v>
      </c>
      <c r="F572">
        <v>150.4</v>
      </c>
      <c r="G572">
        <v>1</v>
      </c>
    </row>
    <row r="573" spans="1:7" x14ac:dyDescent="0.3">
      <c r="A573">
        <v>1345572</v>
      </c>
      <c r="B573" t="s">
        <v>578</v>
      </c>
      <c r="C573">
        <v>202.1</v>
      </c>
      <c r="D573">
        <v>15.00694</v>
      </c>
      <c r="E573">
        <v>150.19999999999999</v>
      </c>
      <c r="F573">
        <v>150</v>
      </c>
      <c r="G573">
        <v>1</v>
      </c>
    </row>
    <row r="574" spans="1:7" x14ac:dyDescent="0.3">
      <c r="A574">
        <v>1345573</v>
      </c>
      <c r="B574" t="s">
        <v>579</v>
      </c>
      <c r="C574">
        <v>201.8</v>
      </c>
      <c r="D574">
        <v>14.821759999999999</v>
      </c>
      <c r="E574">
        <v>150.5</v>
      </c>
      <c r="F574">
        <v>149.6</v>
      </c>
      <c r="G574">
        <v>1</v>
      </c>
    </row>
    <row r="575" spans="1:7" x14ac:dyDescent="0.3">
      <c r="A575">
        <v>1345574</v>
      </c>
      <c r="B575" t="s">
        <v>580</v>
      </c>
      <c r="C575">
        <v>182.2</v>
      </c>
      <c r="D575">
        <v>24.28501</v>
      </c>
      <c r="E575">
        <v>150.5</v>
      </c>
      <c r="F575">
        <v>150.30000000000001</v>
      </c>
      <c r="G575">
        <v>1</v>
      </c>
    </row>
    <row r="576" spans="1:7" x14ac:dyDescent="0.3">
      <c r="A576">
        <v>1345575</v>
      </c>
      <c r="B576" t="s">
        <v>581</v>
      </c>
      <c r="C576">
        <v>180.2</v>
      </c>
      <c r="D576">
        <v>24.380500000000001</v>
      </c>
      <c r="E576">
        <v>150.69999999999999</v>
      </c>
      <c r="F576">
        <v>150.19999999999999</v>
      </c>
      <c r="G576">
        <v>1</v>
      </c>
    </row>
    <row r="577" spans="1:7" x14ac:dyDescent="0.3">
      <c r="A577">
        <v>1345576</v>
      </c>
      <c r="B577" t="s">
        <v>582</v>
      </c>
      <c r="C577">
        <v>175.7</v>
      </c>
      <c r="D577">
        <v>24.383389999999999</v>
      </c>
      <c r="E577">
        <v>150.80000000000001</v>
      </c>
      <c r="F577">
        <v>149.69999999999999</v>
      </c>
      <c r="G577">
        <v>1</v>
      </c>
    </row>
    <row r="578" spans="1:7" x14ac:dyDescent="0.3">
      <c r="A578">
        <v>1345577</v>
      </c>
      <c r="B578" t="s">
        <v>583</v>
      </c>
      <c r="C578">
        <v>170.9</v>
      </c>
      <c r="D578">
        <v>24.324079999999999</v>
      </c>
      <c r="E578">
        <v>150.6</v>
      </c>
      <c r="F578">
        <v>150.19999999999999</v>
      </c>
      <c r="G578">
        <v>1</v>
      </c>
    </row>
    <row r="579" spans="1:7" x14ac:dyDescent="0.3">
      <c r="A579">
        <v>1345578</v>
      </c>
      <c r="B579" t="s">
        <v>584</v>
      </c>
      <c r="C579">
        <v>164.8</v>
      </c>
      <c r="D579">
        <v>24.40943</v>
      </c>
      <c r="E579">
        <v>150.69999999999999</v>
      </c>
      <c r="F579">
        <v>150.19999999999999</v>
      </c>
      <c r="G579">
        <v>1</v>
      </c>
    </row>
    <row r="580" spans="1:7" x14ac:dyDescent="0.3">
      <c r="A580">
        <v>1345579</v>
      </c>
      <c r="B580" t="s">
        <v>585</v>
      </c>
      <c r="C580">
        <v>160.5</v>
      </c>
      <c r="D580">
        <v>24.439820000000001</v>
      </c>
      <c r="E580">
        <v>150.19999999999999</v>
      </c>
      <c r="F580">
        <v>149.9</v>
      </c>
      <c r="G580">
        <v>1</v>
      </c>
    </row>
    <row r="581" spans="1:7" x14ac:dyDescent="0.3">
      <c r="A581">
        <v>1345580</v>
      </c>
      <c r="B581" t="s">
        <v>586</v>
      </c>
      <c r="C581">
        <v>156.4</v>
      </c>
      <c r="D581">
        <v>24.379049999999999</v>
      </c>
      <c r="E581">
        <v>149.9</v>
      </c>
      <c r="F581">
        <v>149.6</v>
      </c>
      <c r="G581">
        <v>1</v>
      </c>
    </row>
    <row r="582" spans="1:7" x14ac:dyDescent="0.3">
      <c r="A582">
        <v>1345581</v>
      </c>
      <c r="B582" t="s">
        <v>587</v>
      </c>
      <c r="C582">
        <v>151.80000000000001</v>
      </c>
      <c r="D582">
        <v>24.36748</v>
      </c>
      <c r="E582">
        <v>149.69999999999999</v>
      </c>
      <c r="F582">
        <v>150.19999999999999</v>
      </c>
      <c r="G582">
        <v>1</v>
      </c>
    </row>
    <row r="583" spans="1:7" x14ac:dyDescent="0.3">
      <c r="A583">
        <v>1345582</v>
      </c>
      <c r="B583" t="s">
        <v>588</v>
      </c>
      <c r="C583">
        <v>147.6</v>
      </c>
      <c r="D583">
        <v>24.445599999999999</v>
      </c>
      <c r="E583">
        <v>149.80000000000001</v>
      </c>
      <c r="F583">
        <v>150.4</v>
      </c>
      <c r="G583">
        <v>1</v>
      </c>
    </row>
    <row r="584" spans="1:7" x14ac:dyDescent="0.3">
      <c r="A584">
        <v>1345583</v>
      </c>
      <c r="B584" t="s">
        <v>589</v>
      </c>
      <c r="C584">
        <v>144.5</v>
      </c>
      <c r="D584">
        <v>24.345780000000001</v>
      </c>
      <c r="E584">
        <v>149.9</v>
      </c>
      <c r="F584">
        <v>150</v>
      </c>
      <c r="G584">
        <v>1</v>
      </c>
    </row>
    <row r="585" spans="1:7" x14ac:dyDescent="0.3">
      <c r="A585">
        <v>1345584</v>
      </c>
      <c r="B585" t="s">
        <v>590</v>
      </c>
      <c r="C585">
        <v>141.6</v>
      </c>
      <c r="D585">
        <v>24.35735</v>
      </c>
      <c r="E585">
        <v>150</v>
      </c>
      <c r="F585">
        <v>149.80000000000001</v>
      </c>
      <c r="G585">
        <v>1</v>
      </c>
    </row>
    <row r="586" spans="1:7" x14ac:dyDescent="0.3">
      <c r="A586">
        <v>1345585</v>
      </c>
      <c r="B586" t="s">
        <v>591</v>
      </c>
      <c r="C586">
        <v>137.69999999999999</v>
      </c>
      <c r="D586">
        <v>24.326969999999999</v>
      </c>
      <c r="E586">
        <v>150</v>
      </c>
      <c r="F586">
        <v>149.69999999999999</v>
      </c>
      <c r="G586">
        <v>1</v>
      </c>
    </row>
    <row r="587" spans="1:7" x14ac:dyDescent="0.3">
      <c r="A587">
        <v>1345586</v>
      </c>
      <c r="B587" t="s">
        <v>592</v>
      </c>
      <c r="C587">
        <v>136.80000000000001</v>
      </c>
      <c r="D587">
        <v>25.206600000000002</v>
      </c>
      <c r="E587">
        <v>150.19999999999999</v>
      </c>
      <c r="F587">
        <v>150.4</v>
      </c>
      <c r="G587">
        <v>1</v>
      </c>
    </row>
    <row r="588" spans="1:7" x14ac:dyDescent="0.3">
      <c r="A588">
        <v>1345587</v>
      </c>
      <c r="B588" t="s">
        <v>593</v>
      </c>
      <c r="C588">
        <v>132.80000000000001</v>
      </c>
      <c r="D588">
        <v>24.251740000000002</v>
      </c>
      <c r="E588">
        <v>150.19999999999999</v>
      </c>
      <c r="F588">
        <v>150.30000000000001</v>
      </c>
      <c r="G588">
        <v>1</v>
      </c>
    </row>
    <row r="589" spans="1:7" x14ac:dyDescent="0.3">
      <c r="A589">
        <v>1345588</v>
      </c>
      <c r="B589" t="s">
        <v>594</v>
      </c>
      <c r="C589">
        <v>131.4</v>
      </c>
      <c r="D589">
        <v>24.3154</v>
      </c>
      <c r="E589">
        <v>150.4</v>
      </c>
      <c r="F589">
        <v>150</v>
      </c>
      <c r="G589">
        <v>1</v>
      </c>
    </row>
    <row r="590" spans="1:7" x14ac:dyDescent="0.3">
      <c r="A590">
        <v>1345589</v>
      </c>
      <c r="B590" t="s">
        <v>595</v>
      </c>
      <c r="C590">
        <v>128.6</v>
      </c>
      <c r="D590">
        <v>24.313949999999998</v>
      </c>
      <c r="E590">
        <v>150.4</v>
      </c>
      <c r="F590">
        <v>149.80000000000001</v>
      </c>
      <c r="G590">
        <v>1</v>
      </c>
    </row>
    <row r="591" spans="1:7" x14ac:dyDescent="0.3">
      <c r="A591">
        <v>1345590</v>
      </c>
      <c r="B591" t="s">
        <v>596</v>
      </c>
      <c r="C591">
        <v>127.5</v>
      </c>
      <c r="D591">
        <v>24.35735</v>
      </c>
      <c r="E591">
        <v>150.30000000000001</v>
      </c>
      <c r="F591">
        <v>149.69999999999999</v>
      </c>
      <c r="G591">
        <v>1</v>
      </c>
    </row>
    <row r="592" spans="1:7" x14ac:dyDescent="0.3">
      <c r="A592">
        <v>1345591</v>
      </c>
      <c r="B592" t="s">
        <v>597</v>
      </c>
      <c r="C592">
        <v>125.1</v>
      </c>
      <c r="D592">
        <v>24.269100000000002</v>
      </c>
      <c r="E592">
        <v>150.5</v>
      </c>
      <c r="F592">
        <v>149.80000000000001</v>
      </c>
      <c r="G592">
        <v>1</v>
      </c>
    </row>
    <row r="593" spans="1:7" x14ac:dyDescent="0.3">
      <c r="A593">
        <v>1345592</v>
      </c>
      <c r="B593" t="s">
        <v>598</v>
      </c>
      <c r="C593">
        <v>122.5</v>
      </c>
      <c r="D593">
        <v>24.247389999999999</v>
      </c>
      <c r="E593">
        <v>150.6</v>
      </c>
      <c r="F593">
        <v>150.4</v>
      </c>
      <c r="G593">
        <v>1</v>
      </c>
    </row>
    <row r="594" spans="1:7" x14ac:dyDescent="0.3">
      <c r="A594">
        <v>1345593</v>
      </c>
      <c r="B594" t="s">
        <v>599</v>
      </c>
      <c r="C594">
        <v>120.2</v>
      </c>
      <c r="D594">
        <v>24.360240000000001</v>
      </c>
      <c r="E594">
        <v>150.5</v>
      </c>
      <c r="F594">
        <v>150.4</v>
      </c>
      <c r="G594">
        <v>1</v>
      </c>
    </row>
    <row r="595" spans="1:7" x14ac:dyDescent="0.3">
      <c r="A595">
        <v>1345594</v>
      </c>
      <c r="B595" t="s">
        <v>600</v>
      </c>
      <c r="C595">
        <v>117.9</v>
      </c>
      <c r="D595">
        <v>24.335650000000001</v>
      </c>
      <c r="E595">
        <v>150.69999999999999</v>
      </c>
      <c r="F595">
        <v>150.30000000000001</v>
      </c>
      <c r="G595">
        <v>1</v>
      </c>
    </row>
    <row r="596" spans="1:7" x14ac:dyDescent="0.3">
      <c r="A596">
        <v>1345595</v>
      </c>
      <c r="B596" t="s">
        <v>601</v>
      </c>
      <c r="C596">
        <v>115.8</v>
      </c>
      <c r="D596">
        <v>24.18085</v>
      </c>
      <c r="E596">
        <v>150.69999999999999</v>
      </c>
      <c r="F596">
        <v>150.1</v>
      </c>
      <c r="G596">
        <v>1</v>
      </c>
    </row>
    <row r="597" spans="1:7" x14ac:dyDescent="0.3">
      <c r="A597">
        <v>1345596</v>
      </c>
      <c r="B597" t="s">
        <v>602</v>
      </c>
      <c r="C597">
        <v>41.9</v>
      </c>
      <c r="D597">
        <v>6.3596640000000004</v>
      </c>
      <c r="E597">
        <v>150.6</v>
      </c>
      <c r="F597">
        <v>149.80000000000001</v>
      </c>
      <c r="G597">
        <v>1</v>
      </c>
    </row>
    <row r="598" spans="1:7" x14ac:dyDescent="0.3">
      <c r="A598">
        <v>1345597</v>
      </c>
      <c r="B598" t="s">
        <v>603</v>
      </c>
      <c r="C598">
        <v>34.6</v>
      </c>
      <c r="D598">
        <v>15.956020000000001</v>
      </c>
      <c r="E598">
        <v>150.4</v>
      </c>
      <c r="F598">
        <v>149.6</v>
      </c>
      <c r="G598">
        <v>1</v>
      </c>
    </row>
    <row r="599" spans="1:7" x14ac:dyDescent="0.3">
      <c r="A599">
        <v>1345598</v>
      </c>
      <c r="B599" t="s">
        <v>604</v>
      </c>
      <c r="C599">
        <v>33.299999999999997</v>
      </c>
      <c r="D599">
        <v>14.77112</v>
      </c>
      <c r="E599">
        <v>150.30000000000001</v>
      </c>
      <c r="F599">
        <v>149.6</v>
      </c>
      <c r="G599">
        <v>1</v>
      </c>
    </row>
    <row r="600" spans="1:7" x14ac:dyDescent="0.3">
      <c r="A600">
        <v>1345599</v>
      </c>
      <c r="B600" t="s">
        <v>605</v>
      </c>
      <c r="C600">
        <v>33.1</v>
      </c>
      <c r="D600">
        <v>12.754339999999999</v>
      </c>
      <c r="E600">
        <v>150.19999999999999</v>
      </c>
      <c r="F600">
        <v>149.6</v>
      </c>
      <c r="G600">
        <v>1</v>
      </c>
    </row>
    <row r="601" spans="1:7" x14ac:dyDescent="0.3">
      <c r="A601">
        <v>1345600</v>
      </c>
      <c r="B601" t="s">
        <v>606</v>
      </c>
      <c r="C601">
        <v>32.9</v>
      </c>
      <c r="D601">
        <v>12.64439</v>
      </c>
      <c r="E601">
        <v>149.69999999999999</v>
      </c>
      <c r="F601">
        <v>150</v>
      </c>
      <c r="G601">
        <v>1</v>
      </c>
    </row>
    <row r="602" spans="1:7" x14ac:dyDescent="0.3">
      <c r="A602">
        <v>1345601</v>
      </c>
      <c r="B602" t="s">
        <v>607</v>
      </c>
      <c r="C602">
        <v>36.9</v>
      </c>
      <c r="D602">
        <v>-0.1276041</v>
      </c>
      <c r="E602">
        <v>149.80000000000001</v>
      </c>
      <c r="F602">
        <v>150.19999999999999</v>
      </c>
      <c r="G602">
        <v>1</v>
      </c>
    </row>
    <row r="603" spans="1:7" x14ac:dyDescent="0.3">
      <c r="A603">
        <v>1345602</v>
      </c>
      <c r="B603" t="s">
        <v>608</v>
      </c>
      <c r="C603">
        <v>38.4</v>
      </c>
      <c r="D603">
        <v>-0.7916666</v>
      </c>
      <c r="E603">
        <v>150</v>
      </c>
      <c r="F603">
        <v>150.4</v>
      </c>
      <c r="G603">
        <v>0</v>
      </c>
    </row>
    <row r="604" spans="1:7" x14ac:dyDescent="0.3">
      <c r="A604">
        <v>1345603</v>
      </c>
      <c r="B604" t="s">
        <v>609</v>
      </c>
      <c r="C604">
        <v>54.9</v>
      </c>
      <c r="D604">
        <v>-0.79745370000000004</v>
      </c>
      <c r="E604">
        <v>150.19999999999999</v>
      </c>
      <c r="F604">
        <v>150.19999999999999</v>
      </c>
      <c r="G604">
        <v>0</v>
      </c>
    </row>
    <row r="605" spans="1:7" x14ac:dyDescent="0.3">
      <c r="A605">
        <v>1345604</v>
      </c>
      <c r="B605" t="s">
        <v>610</v>
      </c>
      <c r="C605">
        <v>91.9</v>
      </c>
      <c r="D605">
        <v>-0.4791667</v>
      </c>
      <c r="E605">
        <v>150.19999999999999</v>
      </c>
      <c r="F605">
        <v>149.80000000000001</v>
      </c>
      <c r="G605">
        <v>0</v>
      </c>
    </row>
    <row r="606" spans="1:7" x14ac:dyDescent="0.3">
      <c r="A606">
        <v>1345605</v>
      </c>
      <c r="B606" t="s">
        <v>611</v>
      </c>
      <c r="C606">
        <v>86.4</v>
      </c>
      <c r="D606">
        <v>-0.42129630000000001</v>
      </c>
      <c r="E606">
        <v>150.30000000000001</v>
      </c>
      <c r="F606">
        <v>149.69999999999999</v>
      </c>
      <c r="G606">
        <v>0</v>
      </c>
    </row>
    <row r="607" spans="1:7" x14ac:dyDescent="0.3">
      <c r="A607">
        <v>1345606</v>
      </c>
      <c r="B607" t="s">
        <v>612</v>
      </c>
      <c r="C607">
        <v>83.5</v>
      </c>
      <c r="D607">
        <v>-0.41695599999999999</v>
      </c>
      <c r="E607">
        <v>150.30000000000001</v>
      </c>
      <c r="F607">
        <v>149.6</v>
      </c>
      <c r="G607">
        <v>0</v>
      </c>
    </row>
    <row r="608" spans="1:7" x14ac:dyDescent="0.3">
      <c r="A608">
        <v>1345607</v>
      </c>
      <c r="B608" t="s">
        <v>613</v>
      </c>
      <c r="C608">
        <v>80.2</v>
      </c>
      <c r="D608">
        <v>-0.80613420000000002</v>
      </c>
      <c r="E608">
        <v>150.4</v>
      </c>
      <c r="F608">
        <v>149.6</v>
      </c>
      <c r="G608">
        <v>0</v>
      </c>
    </row>
    <row r="609" spans="1:7" x14ac:dyDescent="0.3">
      <c r="A609">
        <v>1345608</v>
      </c>
      <c r="B609" t="s">
        <v>614</v>
      </c>
      <c r="C609">
        <v>102.6</v>
      </c>
      <c r="D609">
        <v>-0.8307291</v>
      </c>
      <c r="E609">
        <v>150.19999999999999</v>
      </c>
      <c r="F609">
        <v>150.1</v>
      </c>
      <c r="G609">
        <v>0</v>
      </c>
    </row>
    <row r="610" spans="1:7" x14ac:dyDescent="0.3">
      <c r="A610">
        <v>1345609</v>
      </c>
      <c r="B610" t="s">
        <v>615</v>
      </c>
      <c r="C610">
        <v>111.7</v>
      </c>
      <c r="D610">
        <v>1.8518449999999999E-2</v>
      </c>
      <c r="E610">
        <v>150.1</v>
      </c>
      <c r="F610">
        <v>150.30000000000001</v>
      </c>
      <c r="G610">
        <v>1</v>
      </c>
    </row>
    <row r="611" spans="1:7" x14ac:dyDescent="0.3">
      <c r="A611">
        <v>1345610</v>
      </c>
      <c r="B611" t="s">
        <v>616</v>
      </c>
      <c r="C611">
        <v>141.9</v>
      </c>
      <c r="D611">
        <v>3.2013889999999998</v>
      </c>
      <c r="E611">
        <v>150</v>
      </c>
      <c r="F611">
        <v>150.19999999999999</v>
      </c>
      <c r="G611">
        <v>1</v>
      </c>
    </row>
    <row r="612" spans="1:7" x14ac:dyDescent="0.3">
      <c r="A612">
        <v>1345611</v>
      </c>
      <c r="B612" t="s">
        <v>617</v>
      </c>
      <c r="C612">
        <v>166.3</v>
      </c>
      <c r="D612">
        <v>6.6649310000000002</v>
      </c>
      <c r="E612">
        <v>150.19999999999999</v>
      </c>
      <c r="F612">
        <v>149.69999999999999</v>
      </c>
      <c r="G612">
        <v>1</v>
      </c>
    </row>
    <row r="613" spans="1:7" x14ac:dyDescent="0.3">
      <c r="A613">
        <v>1345612</v>
      </c>
      <c r="B613" t="s">
        <v>618</v>
      </c>
      <c r="C613">
        <v>183.1</v>
      </c>
      <c r="D613">
        <v>10.03299</v>
      </c>
      <c r="E613">
        <v>150.19999999999999</v>
      </c>
      <c r="F613">
        <v>150.1</v>
      </c>
      <c r="G613">
        <v>1</v>
      </c>
    </row>
    <row r="614" spans="1:7" x14ac:dyDescent="0.3">
      <c r="A614">
        <v>1345613</v>
      </c>
      <c r="B614" t="s">
        <v>619</v>
      </c>
      <c r="C614">
        <v>193.1</v>
      </c>
      <c r="D614">
        <v>12.50694</v>
      </c>
      <c r="E614">
        <v>150.30000000000001</v>
      </c>
      <c r="F614">
        <v>150.4</v>
      </c>
      <c r="G614">
        <v>1</v>
      </c>
    </row>
    <row r="615" spans="1:7" x14ac:dyDescent="0.3">
      <c r="A615">
        <v>1345614</v>
      </c>
      <c r="B615" t="s">
        <v>620</v>
      </c>
      <c r="C615">
        <v>180.3</v>
      </c>
      <c r="D615">
        <v>5.6276039999999998</v>
      </c>
      <c r="E615">
        <v>150.30000000000001</v>
      </c>
      <c r="F615">
        <v>149.9</v>
      </c>
      <c r="G615">
        <v>1</v>
      </c>
    </row>
    <row r="616" spans="1:7" x14ac:dyDescent="0.3">
      <c r="A616">
        <v>1345615</v>
      </c>
      <c r="B616" t="s">
        <v>621</v>
      </c>
      <c r="C616">
        <v>189.3</v>
      </c>
      <c r="D616">
        <v>11.800929999999999</v>
      </c>
      <c r="E616">
        <v>150.19999999999999</v>
      </c>
      <c r="F616">
        <v>149.80000000000001</v>
      </c>
      <c r="G616">
        <v>1</v>
      </c>
    </row>
    <row r="617" spans="1:7" x14ac:dyDescent="0.3">
      <c r="A617">
        <v>1345616</v>
      </c>
      <c r="B617" t="s">
        <v>622</v>
      </c>
      <c r="C617">
        <v>198.2</v>
      </c>
      <c r="D617">
        <v>13.9537</v>
      </c>
      <c r="E617">
        <v>150.30000000000001</v>
      </c>
      <c r="F617">
        <v>150.4</v>
      </c>
      <c r="G617">
        <v>1</v>
      </c>
    </row>
    <row r="618" spans="1:7" x14ac:dyDescent="0.3">
      <c r="A618">
        <v>1345617</v>
      </c>
      <c r="B618" t="s">
        <v>623</v>
      </c>
      <c r="C618">
        <v>200.5</v>
      </c>
      <c r="D618">
        <v>14.559900000000001</v>
      </c>
      <c r="E618">
        <v>150.4</v>
      </c>
      <c r="F618">
        <v>150.1</v>
      </c>
      <c r="G618">
        <v>1</v>
      </c>
    </row>
    <row r="619" spans="1:7" x14ac:dyDescent="0.3">
      <c r="A619">
        <v>1345618</v>
      </c>
      <c r="B619" t="s">
        <v>624</v>
      </c>
      <c r="C619">
        <v>201.3</v>
      </c>
      <c r="D619">
        <v>14.74653</v>
      </c>
      <c r="E619">
        <v>150.4</v>
      </c>
      <c r="F619">
        <v>149.80000000000001</v>
      </c>
      <c r="G619">
        <v>1</v>
      </c>
    </row>
    <row r="620" spans="1:7" x14ac:dyDescent="0.3">
      <c r="A620">
        <v>1345619</v>
      </c>
      <c r="B620" t="s">
        <v>625</v>
      </c>
      <c r="C620">
        <v>201.5</v>
      </c>
      <c r="D620">
        <v>14.856479999999999</v>
      </c>
      <c r="E620">
        <v>150.4</v>
      </c>
      <c r="F620">
        <v>150.1</v>
      </c>
      <c r="G620">
        <v>1</v>
      </c>
    </row>
    <row r="621" spans="1:7" x14ac:dyDescent="0.3">
      <c r="A621">
        <v>1345620</v>
      </c>
      <c r="B621" t="s">
        <v>626</v>
      </c>
      <c r="C621">
        <v>201.8</v>
      </c>
      <c r="D621">
        <v>14.905670000000001</v>
      </c>
      <c r="E621">
        <v>150.4</v>
      </c>
      <c r="F621">
        <v>150.4</v>
      </c>
      <c r="G621">
        <v>1</v>
      </c>
    </row>
    <row r="622" spans="1:7" x14ac:dyDescent="0.3">
      <c r="A622">
        <v>1345621</v>
      </c>
      <c r="B622" t="s">
        <v>627</v>
      </c>
      <c r="C622">
        <v>201.8</v>
      </c>
      <c r="D622">
        <v>14.925929999999999</v>
      </c>
      <c r="E622">
        <v>150.30000000000001</v>
      </c>
      <c r="F622">
        <v>149.9</v>
      </c>
      <c r="G622">
        <v>1</v>
      </c>
    </row>
    <row r="623" spans="1:7" x14ac:dyDescent="0.3">
      <c r="A623">
        <v>1345622</v>
      </c>
      <c r="B623" t="s">
        <v>628</v>
      </c>
      <c r="C623">
        <v>201.7</v>
      </c>
      <c r="D623">
        <v>14.8912</v>
      </c>
      <c r="E623">
        <v>150.6</v>
      </c>
      <c r="F623">
        <v>149.69999999999999</v>
      </c>
      <c r="G623">
        <v>1</v>
      </c>
    </row>
    <row r="624" spans="1:7" x14ac:dyDescent="0.3">
      <c r="A624">
        <v>1345623</v>
      </c>
      <c r="B624" t="s">
        <v>629</v>
      </c>
      <c r="C624">
        <v>201.9</v>
      </c>
      <c r="D624">
        <v>14.985239999999999</v>
      </c>
      <c r="E624">
        <v>150.80000000000001</v>
      </c>
      <c r="F624">
        <v>150.1</v>
      </c>
      <c r="G624">
        <v>1</v>
      </c>
    </row>
    <row r="625" spans="1:7" x14ac:dyDescent="0.3">
      <c r="A625">
        <v>1345624</v>
      </c>
      <c r="B625" t="s">
        <v>630</v>
      </c>
      <c r="C625">
        <v>202.1</v>
      </c>
      <c r="D625">
        <v>15.03154</v>
      </c>
      <c r="E625">
        <v>150.6</v>
      </c>
      <c r="F625">
        <v>150.4</v>
      </c>
      <c r="G625">
        <v>1</v>
      </c>
    </row>
    <row r="626" spans="1:7" x14ac:dyDescent="0.3">
      <c r="A626">
        <v>1345625</v>
      </c>
      <c r="B626" t="s">
        <v>631</v>
      </c>
      <c r="C626">
        <v>199.6</v>
      </c>
      <c r="D626">
        <v>13.230320000000001</v>
      </c>
      <c r="E626">
        <v>150.6</v>
      </c>
      <c r="F626">
        <v>149.9</v>
      </c>
      <c r="G626">
        <v>1</v>
      </c>
    </row>
    <row r="627" spans="1:7" x14ac:dyDescent="0.3">
      <c r="A627">
        <v>1345626</v>
      </c>
      <c r="B627" t="s">
        <v>632</v>
      </c>
      <c r="C627">
        <v>183</v>
      </c>
      <c r="D627">
        <v>24.386289999999999</v>
      </c>
      <c r="E627">
        <v>150.69999999999999</v>
      </c>
      <c r="F627">
        <v>149.6</v>
      </c>
      <c r="G627">
        <v>1</v>
      </c>
    </row>
    <row r="628" spans="1:7" x14ac:dyDescent="0.3">
      <c r="A628">
        <v>1345627</v>
      </c>
      <c r="B628" t="s">
        <v>633</v>
      </c>
      <c r="C628">
        <v>181.3</v>
      </c>
      <c r="D628">
        <v>24.376159999999999</v>
      </c>
      <c r="E628">
        <v>150.19999999999999</v>
      </c>
      <c r="F628">
        <v>149.9</v>
      </c>
      <c r="G628">
        <v>1</v>
      </c>
    </row>
    <row r="629" spans="1:7" x14ac:dyDescent="0.3">
      <c r="A629">
        <v>1345628</v>
      </c>
      <c r="B629" t="s">
        <v>634</v>
      </c>
      <c r="C629">
        <v>175.8</v>
      </c>
      <c r="D629">
        <v>24.39207</v>
      </c>
      <c r="E629">
        <v>149.9</v>
      </c>
      <c r="F629">
        <v>150.4</v>
      </c>
      <c r="G629">
        <v>1</v>
      </c>
    </row>
    <row r="630" spans="1:7" x14ac:dyDescent="0.3">
      <c r="A630">
        <v>1345629</v>
      </c>
      <c r="B630" t="s">
        <v>635</v>
      </c>
      <c r="C630">
        <v>170.6</v>
      </c>
      <c r="D630">
        <v>24.37471</v>
      </c>
      <c r="E630">
        <v>149.69999999999999</v>
      </c>
      <c r="F630">
        <v>150.30000000000001</v>
      </c>
      <c r="G630">
        <v>1</v>
      </c>
    </row>
    <row r="631" spans="1:7" x14ac:dyDescent="0.3">
      <c r="A631">
        <v>1345630</v>
      </c>
      <c r="B631" t="s">
        <v>636</v>
      </c>
      <c r="C631">
        <v>166.2</v>
      </c>
      <c r="D631">
        <v>24.38918</v>
      </c>
      <c r="E631">
        <v>149.9</v>
      </c>
      <c r="F631">
        <v>149.9</v>
      </c>
      <c r="G631">
        <v>1</v>
      </c>
    </row>
    <row r="632" spans="1:7" x14ac:dyDescent="0.3">
      <c r="A632">
        <v>1345631</v>
      </c>
      <c r="B632" t="s">
        <v>637</v>
      </c>
      <c r="C632">
        <v>162.1</v>
      </c>
      <c r="D632">
        <v>24.358799999999999</v>
      </c>
      <c r="E632">
        <v>150.30000000000001</v>
      </c>
      <c r="F632">
        <v>149.6</v>
      </c>
      <c r="G632">
        <v>1</v>
      </c>
    </row>
    <row r="633" spans="1:7" x14ac:dyDescent="0.3">
      <c r="A633">
        <v>1345632</v>
      </c>
      <c r="B633" t="s">
        <v>638</v>
      </c>
      <c r="C633">
        <v>156.80000000000001</v>
      </c>
      <c r="D633">
        <v>24.37471</v>
      </c>
      <c r="E633">
        <v>150.4</v>
      </c>
      <c r="F633">
        <v>149.69999999999999</v>
      </c>
      <c r="G633">
        <v>1</v>
      </c>
    </row>
    <row r="634" spans="1:7" x14ac:dyDescent="0.3">
      <c r="A634">
        <v>1345633</v>
      </c>
      <c r="B634" t="s">
        <v>639</v>
      </c>
      <c r="C634">
        <v>152.69999999999999</v>
      </c>
      <c r="D634">
        <v>24.355899999999998</v>
      </c>
      <c r="E634">
        <v>150.69999999999999</v>
      </c>
      <c r="F634">
        <v>150.19999999999999</v>
      </c>
      <c r="G634">
        <v>1</v>
      </c>
    </row>
    <row r="635" spans="1:7" x14ac:dyDescent="0.3">
      <c r="A635">
        <v>1345634</v>
      </c>
      <c r="B635" t="s">
        <v>640</v>
      </c>
      <c r="C635">
        <v>146.80000000000001</v>
      </c>
      <c r="D635">
        <v>24.360240000000001</v>
      </c>
      <c r="E635">
        <v>150.30000000000001</v>
      </c>
      <c r="F635">
        <v>150.4</v>
      </c>
      <c r="G635">
        <v>1</v>
      </c>
    </row>
    <row r="636" spans="1:7" x14ac:dyDescent="0.3">
      <c r="A636">
        <v>1345635</v>
      </c>
      <c r="B636" t="s">
        <v>641</v>
      </c>
      <c r="C636">
        <v>143.9</v>
      </c>
      <c r="D636">
        <v>24.355899999999998</v>
      </c>
      <c r="E636">
        <v>150.6</v>
      </c>
      <c r="F636">
        <v>150.19999999999999</v>
      </c>
      <c r="G636">
        <v>1</v>
      </c>
    </row>
    <row r="637" spans="1:7" x14ac:dyDescent="0.3">
      <c r="A637">
        <v>1345636</v>
      </c>
      <c r="B637" t="s">
        <v>642</v>
      </c>
      <c r="C637">
        <v>140</v>
      </c>
      <c r="D637">
        <v>24.384840000000001</v>
      </c>
      <c r="E637">
        <v>150</v>
      </c>
      <c r="F637">
        <v>149.80000000000001</v>
      </c>
      <c r="G637">
        <v>1</v>
      </c>
    </row>
    <row r="638" spans="1:7" x14ac:dyDescent="0.3">
      <c r="A638">
        <v>1345637</v>
      </c>
      <c r="B638" t="s">
        <v>643</v>
      </c>
      <c r="C638">
        <v>136.80000000000001</v>
      </c>
      <c r="D638">
        <v>24.37182</v>
      </c>
      <c r="E638">
        <v>149.80000000000001</v>
      </c>
      <c r="F638">
        <v>149.69999999999999</v>
      </c>
      <c r="G638">
        <v>1</v>
      </c>
    </row>
    <row r="639" spans="1:7" x14ac:dyDescent="0.3">
      <c r="A639">
        <v>1345638</v>
      </c>
      <c r="B639" t="s">
        <v>644</v>
      </c>
      <c r="C639">
        <v>133.9</v>
      </c>
      <c r="D639">
        <v>24.41377</v>
      </c>
      <c r="E639">
        <v>149.69999999999999</v>
      </c>
      <c r="F639">
        <v>149.6</v>
      </c>
      <c r="G639">
        <v>1</v>
      </c>
    </row>
    <row r="640" spans="1:7" x14ac:dyDescent="0.3">
      <c r="A640">
        <v>1345639</v>
      </c>
      <c r="B640" t="s">
        <v>645</v>
      </c>
      <c r="C640">
        <v>131.9</v>
      </c>
      <c r="D640">
        <v>24.41667</v>
      </c>
      <c r="E640">
        <v>149.80000000000001</v>
      </c>
      <c r="F640">
        <v>149.80000000000001</v>
      </c>
      <c r="G640">
        <v>1</v>
      </c>
    </row>
    <row r="641" spans="1:7" x14ac:dyDescent="0.3">
      <c r="A641">
        <v>1345640</v>
      </c>
      <c r="B641" t="s">
        <v>646</v>
      </c>
      <c r="C641">
        <v>128.80000000000001</v>
      </c>
      <c r="D641">
        <v>24.383389999999999</v>
      </c>
      <c r="E641">
        <v>149.9</v>
      </c>
      <c r="F641">
        <v>150.5</v>
      </c>
      <c r="G641">
        <v>1</v>
      </c>
    </row>
    <row r="642" spans="1:7" x14ac:dyDescent="0.3">
      <c r="A642">
        <v>1345641</v>
      </c>
      <c r="B642" t="s">
        <v>647</v>
      </c>
      <c r="C642">
        <v>124.9</v>
      </c>
      <c r="D642">
        <v>24.387730000000001</v>
      </c>
      <c r="E642">
        <v>150.4</v>
      </c>
      <c r="F642">
        <v>150.19999999999999</v>
      </c>
      <c r="G642">
        <v>1</v>
      </c>
    </row>
    <row r="643" spans="1:7" x14ac:dyDescent="0.3">
      <c r="A643">
        <v>1345642</v>
      </c>
      <c r="B643" t="s">
        <v>648</v>
      </c>
      <c r="C643">
        <v>122.7</v>
      </c>
      <c r="D643">
        <v>24.338539999999998</v>
      </c>
      <c r="E643">
        <v>150.5</v>
      </c>
      <c r="F643">
        <v>150</v>
      </c>
      <c r="G643">
        <v>1</v>
      </c>
    </row>
    <row r="644" spans="1:7" x14ac:dyDescent="0.3">
      <c r="A644">
        <v>1345643</v>
      </c>
      <c r="B644" t="s">
        <v>649</v>
      </c>
      <c r="C644">
        <v>120.3</v>
      </c>
      <c r="D644">
        <v>24.42679</v>
      </c>
      <c r="E644">
        <v>150.69999999999999</v>
      </c>
      <c r="F644">
        <v>149.69999999999999</v>
      </c>
      <c r="G644">
        <v>1</v>
      </c>
    </row>
    <row r="645" spans="1:7" x14ac:dyDescent="0.3">
      <c r="A645">
        <v>1345644</v>
      </c>
      <c r="B645" t="s">
        <v>650</v>
      </c>
      <c r="C645">
        <v>117.8</v>
      </c>
      <c r="D645">
        <v>24.397860000000001</v>
      </c>
      <c r="E645">
        <v>150.4</v>
      </c>
      <c r="F645">
        <v>149.69999999999999</v>
      </c>
      <c r="G645">
        <v>1</v>
      </c>
    </row>
    <row r="646" spans="1:7" x14ac:dyDescent="0.3">
      <c r="A646">
        <v>1345645</v>
      </c>
      <c r="B646" t="s">
        <v>651</v>
      </c>
      <c r="C646">
        <v>116.1</v>
      </c>
      <c r="D646">
        <v>24.400749999999999</v>
      </c>
      <c r="E646">
        <v>150.4</v>
      </c>
      <c r="F646">
        <v>150.1</v>
      </c>
      <c r="G646">
        <v>1</v>
      </c>
    </row>
    <row r="647" spans="1:7" x14ac:dyDescent="0.3">
      <c r="A647">
        <v>1345646</v>
      </c>
      <c r="B647" t="s">
        <v>652</v>
      </c>
      <c r="C647">
        <v>114.4</v>
      </c>
      <c r="D647">
        <v>24.384840000000001</v>
      </c>
      <c r="E647">
        <v>149.80000000000001</v>
      </c>
      <c r="F647">
        <v>150.4</v>
      </c>
      <c r="G647">
        <v>1</v>
      </c>
    </row>
    <row r="648" spans="1:7" x14ac:dyDescent="0.3">
      <c r="A648">
        <v>1345647</v>
      </c>
      <c r="B648" t="s">
        <v>653</v>
      </c>
      <c r="C648">
        <v>112.6</v>
      </c>
      <c r="D648">
        <v>24.373259999999998</v>
      </c>
      <c r="E648">
        <v>149.80000000000001</v>
      </c>
      <c r="F648">
        <v>150.1</v>
      </c>
      <c r="G648">
        <v>1</v>
      </c>
    </row>
    <row r="649" spans="1:7" x14ac:dyDescent="0.3">
      <c r="A649">
        <v>1345648</v>
      </c>
      <c r="B649" t="s">
        <v>654</v>
      </c>
      <c r="C649">
        <v>36.299999999999997</v>
      </c>
      <c r="D649">
        <v>17.93374</v>
      </c>
      <c r="E649">
        <v>149.9</v>
      </c>
      <c r="F649">
        <v>149.9</v>
      </c>
      <c r="G649">
        <v>1</v>
      </c>
    </row>
    <row r="650" spans="1:7" x14ac:dyDescent="0.3">
      <c r="A650">
        <v>1345649</v>
      </c>
      <c r="B650" t="s">
        <v>655</v>
      </c>
      <c r="C650">
        <v>34.6</v>
      </c>
      <c r="D650">
        <v>14.263310000000001</v>
      </c>
      <c r="E650">
        <v>150.1</v>
      </c>
      <c r="F650">
        <v>149.6</v>
      </c>
      <c r="G650">
        <v>1</v>
      </c>
    </row>
    <row r="651" spans="1:7" x14ac:dyDescent="0.3">
      <c r="A651">
        <v>1345650</v>
      </c>
      <c r="B651" t="s">
        <v>656</v>
      </c>
      <c r="C651">
        <v>33.9</v>
      </c>
      <c r="D651">
        <v>15.073499999999999</v>
      </c>
      <c r="E651">
        <v>150.30000000000001</v>
      </c>
      <c r="F651">
        <v>149.6</v>
      </c>
      <c r="G651">
        <v>1</v>
      </c>
    </row>
    <row r="652" spans="1:7" x14ac:dyDescent="0.3">
      <c r="A652">
        <v>1345651</v>
      </c>
      <c r="B652" t="s">
        <v>657</v>
      </c>
      <c r="C652">
        <v>33.700000000000003</v>
      </c>
      <c r="D652">
        <v>14.716150000000001</v>
      </c>
      <c r="E652">
        <v>150.5</v>
      </c>
      <c r="F652">
        <v>150.19999999999999</v>
      </c>
      <c r="G652">
        <v>1</v>
      </c>
    </row>
    <row r="653" spans="1:7" x14ac:dyDescent="0.3">
      <c r="A653">
        <v>1345652</v>
      </c>
      <c r="B653" t="s">
        <v>658</v>
      </c>
      <c r="C653">
        <v>33.6</v>
      </c>
      <c r="D653">
        <v>13.89583</v>
      </c>
      <c r="E653">
        <v>150.69999999999999</v>
      </c>
      <c r="F653">
        <v>150.30000000000001</v>
      </c>
      <c r="G653">
        <v>1</v>
      </c>
    </row>
    <row r="654" spans="1:7" x14ac:dyDescent="0.3">
      <c r="A654">
        <v>1345653</v>
      </c>
      <c r="B654" t="s">
        <v>659</v>
      </c>
      <c r="C654">
        <v>40.700000000000003</v>
      </c>
      <c r="D654">
        <v>-0.27806710000000001</v>
      </c>
      <c r="E654">
        <v>150.5</v>
      </c>
      <c r="F654">
        <v>150.1</v>
      </c>
      <c r="G654">
        <v>1</v>
      </c>
    </row>
    <row r="655" spans="1:7" x14ac:dyDescent="0.3">
      <c r="A655">
        <v>1345654</v>
      </c>
      <c r="B655" t="s">
        <v>660</v>
      </c>
      <c r="C655">
        <v>41.2</v>
      </c>
      <c r="D655">
        <v>-0.95515050000000001</v>
      </c>
      <c r="E655">
        <v>150.5</v>
      </c>
      <c r="F655">
        <v>150</v>
      </c>
      <c r="G655">
        <v>0</v>
      </c>
    </row>
    <row r="656" spans="1:7" x14ac:dyDescent="0.3">
      <c r="A656">
        <v>1345655</v>
      </c>
      <c r="B656" t="s">
        <v>661</v>
      </c>
      <c r="C656">
        <v>41.1</v>
      </c>
      <c r="D656">
        <v>-0.91174770000000005</v>
      </c>
      <c r="E656">
        <v>149.9</v>
      </c>
      <c r="F656">
        <v>149.80000000000001</v>
      </c>
      <c r="G656">
        <v>0</v>
      </c>
    </row>
    <row r="657" spans="1:7" x14ac:dyDescent="0.3">
      <c r="A657">
        <v>1345656</v>
      </c>
      <c r="B657" t="s">
        <v>662</v>
      </c>
      <c r="C657">
        <v>40.799999999999997</v>
      </c>
      <c r="D657">
        <v>-0.86689819999999995</v>
      </c>
      <c r="E657">
        <v>149.69999999999999</v>
      </c>
      <c r="F657">
        <v>149.6</v>
      </c>
      <c r="G657">
        <v>0</v>
      </c>
    </row>
    <row r="658" spans="1:7" x14ac:dyDescent="0.3">
      <c r="A658">
        <v>1345657</v>
      </c>
      <c r="B658" t="s">
        <v>663</v>
      </c>
      <c r="C658">
        <v>40.799999999999997</v>
      </c>
      <c r="D658">
        <v>-0.82349539999999999</v>
      </c>
      <c r="E658">
        <v>149.80000000000001</v>
      </c>
      <c r="F658">
        <v>149.80000000000001</v>
      </c>
      <c r="G658">
        <v>0</v>
      </c>
    </row>
    <row r="659" spans="1:7" x14ac:dyDescent="0.3">
      <c r="A659">
        <v>1345658</v>
      </c>
      <c r="B659" t="s">
        <v>664</v>
      </c>
      <c r="C659">
        <v>40.700000000000003</v>
      </c>
      <c r="D659">
        <v>-0.8177084</v>
      </c>
      <c r="E659">
        <v>149.80000000000001</v>
      </c>
      <c r="F659">
        <v>150.1</v>
      </c>
      <c r="G659">
        <v>0</v>
      </c>
    </row>
    <row r="660" spans="1:7" x14ac:dyDescent="0.3">
      <c r="A660">
        <v>1345659</v>
      </c>
      <c r="B660" t="s">
        <v>665</v>
      </c>
      <c r="C660">
        <v>40.6</v>
      </c>
      <c r="D660">
        <v>-0.80613420000000002</v>
      </c>
      <c r="E660">
        <v>149.9</v>
      </c>
      <c r="F660">
        <v>150.30000000000001</v>
      </c>
      <c r="G660">
        <v>0</v>
      </c>
    </row>
    <row r="661" spans="1:7" x14ac:dyDescent="0.3">
      <c r="A661">
        <v>1345660</v>
      </c>
      <c r="B661" t="s">
        <v>666</v>
      </c>
      <c r="C661">
        <v>40.5</v>
      </c>
      <c r="D661">
        <v>-0.79311350000000003</v>
      </c>
      <c r="E661">
        <v>150</v>
      </c>
      <c r="F661">
        <v>150.4</v>
      </c>
      <c r="G661">
        <v>0</v>
      </c>
    </row>
    <row r="662" spans="1:7" x14ac:dyDescent="0.3">
      <c r="A662">
        <v>1345661</v>
      </c>
      <c r="B662" t="s">
        <v>667</v>
      </c>
      <c r="C662">
        <v>40.4</v>
      </c>
      <c r="D662">
        <v>-0.78153930000000005</v>
      </c>
      <c r="E662">
        <v>150.19999999999999</v>
      </c>
      <c r="F662">
        <v>150.4</v>
      </c>
      <c r="G662">
        <v>0</v>
      </c>
    </row>
    <row r="663" spans="1:7" x14ac:dyDescent="0.3">
      <c r="A663">
        <v>1345662</v>
      </c>
      <c r="B663" t="s">
        <v>668</v>
      </c>
      <c r="C663">
        <v>40.299999999999997</v>
      </c>
      <c r="D663">
        <v>-0.76851849999999999</v>
      </c>
      <c r="E663">
        <v>150.5</v>
      </c>
      <c r="F663">
        <v>150.4</v>
      </c>
      <c r="G663">
        <v>0</v>
      </c>
    </row>
    <row r="664" spans="1:7" x14ac:dyDescent="0.3">
      <c r="A664">
        <v>1345663</v>
      </c>
      <c r="B664" t="s">
        <v>669</v>
      </c>
      <c r="C664">
        <v>40.200000000000003</v>
      </c>
      <c r="D664">
        <v>-0.75839120000000004</v>
      </c>
      <c r="E664">
        <v>150.5</v>
      </c>
      <c r="F664">
        <v>150.30000000000001</v>
      </c>
      <c r="G664">
        <v>0</v>
      </c>
    </row>
    <row r="665" spans="1:7" x14ac:dyDescent="0.3">
      <c r="A665">
        <v>1345664</v>
      </c>
      <c r="B665" t="s">
        <v>670</v>
      </c>
      <c r="C665">
        <v>39.9</v>
      </c>
      <c r="D665">
        <v>-0.75549770000000005</v>
      </c>
      <c r="E665">
        <v>150.6</v>
      </c>
      <c r="F665">
        <v>150.19999999999999</v>
      </c>
      <c r="G665">
        <v>0</v>
      </c>
    </row>
    <row r="666" spans="1:7" x14ac:dyDescent="0.3">
      <c r="A666">
        <v>1345665</v>
      </c>
      <c r="B666" t="s">
        <v>671</v>
      </c>
      <c r="C666">
        <v>40.4</v>
      </c>
      <c r="D666">
        <v>-0.76273150000000001</v>
      </c>
      <c r="E666">
        <v>150.5</v>
      </c>
      <c r="F666">
        <v>150</v>
      </c>
      <c r="G666">
        <v>0</v>
      </c>
    </row>
    <row r="667" spans="1:7" x14ac:dyDescent="0.3">
      <c r="A667">
        <v>1345666</v>
      </c>
      <c r="B667" t="s">
        <v>672</v>
      </c>
      <c r="C667">
        <v>40.700000000000003</v>
      </c>
      <c r="D667">
        <v>-0.75983800000000001</v>
      </c>
      <c r="E667">
        <v>150.6</v>
      </c>
      <c r="F667">
        <v>150</v>
      </c>
      <c r="G667">
        <v>0</v>
      </c>
    </row>
    <row r="668" spans="1:7" x14ac:dyDescent="0.3">
      <c r="A668">
        <v>1345667</v>
      </c>
      <c r="B668" t="s">
        <v>673</v>
      </c>
      <c r="C668">
        <v>40.700000000000003</v>
      </c>
      <c r="D668">
        <v>-0.74971069999999995</v>
      </c>
      <c r="E668">
        <v>150.69999999999999</v>
      </c>
      <c r="F668">
        <v>149.69999999999999</v>
      </c>
      <c r="G668">
        <v>0</v>
      </c>
    </row>
    <row r="669" spans="1:7" x14ac:dyDescent="0.3">
      <c r="A669">
        <v>1345668</v>
      </c>
      <c r="B669" t="s">
        <v>674</v>
      </c>
      <c r="C669">
        <v>87.6</v>
      </c>
      <c r="D669">
        <v>-0.81336810000000004</v>
      </c>
      <c r="E669">
        <v>150.69999999999999</v>
      </c>
      <c r="F669">
        <v>149.9</v>
      </c>
      <c r="G669">
        <v>0</v>
      </c>
    </row>
    <row r="670" spans="1:7" x14ac:dyDescent="0.3">
      <c r="A670">
        <v>1345669</v>
      </c>
      <c r="B670" t="s">
        <v>675</v>
      </c>
      <c r="C670">
        <v>111.5</v>
      </c>
      <c r="D670">
        <v>1.0023150000000001</v>
      </c>
      <c r="E670">
        <v>150.80000000000001</v>
      </c>
      <c r="F670">
        <v>150.6</v>
      </c>
      <c r="G670">
        <v>1</v>
      </c>
    </row>
    <row r="671" spans="1:7" x14ac:dyDescent="0.3">
      <c r="A671">
        <v>1345670</v>
      </c>
      <c r="B671" t="s">
        <v>676</v>
      </c>
      <c r="C671">
        <v>146.80000000000001</v>
      </c>
      <c r="D671">
        <v>3.7395830000000001</v>
      </c>
      <c r="E671">
        <v>150.9</v>
      </c>
      <c r="F671">
        <v>150.19999999999999</v>
      </c>
      <c r="G671">
        <v>1</v>
      </c>
    </row>
    <row r="672" spans="1:7" x14ac:dyDescent="0.3">
      <c r="A672">
        <v>1345671</v>
      </c>
      <c r="B672" t="s">
        <v>677</v>
      </c>
      <c r="C672">
        <v>169.2</v>
      </c>
      <c r="D672">
        <v>7.1177659999999996</v>
      </c>
      <c r="E672">
        <v>150.6</v>
      </c>
      <c r="F672">
        <v>149.6</v>
      </c>
      <c r="G672">
        <v>1</v>
      </c>
    </row>
    <row r="673" spans="1:7" x14ac:dyDescent="0.3">
      <c r="A673">
        <v>1345672</v>
      </c>
      <c r="B673" t="s">
        <v>678</v>
      </c>
      <c r="C673">
        <v>184.3</v>
      </c>
      <c r="D673">
        <v>10.31366</v>
      </c>
      <c r="E673">
        <v>150.4</v>
      </c>
      <c r="F673">
        <v>150.4</v>
      </c>
      <c r="G673">
        <v>1</v>
      </c>
    </row>
    <row r="674" spans="1:7" x14ac:dyDescent="0.3">
      <c r="A674">
        <v>1345673</v>
      </c>
      <c r="B674" t="s">
        <v>679</v>
      </c>
      <c r="C674">
        <v>193.5</v>
      </c>
      <c r="D674">
        <v>12.60388</v>
      </c>
      <c r="E674">
        <v>150.30000000000001</v>
      </c>
      <c r="F674">
        <v>150.1</v>
      </c>
      <c r="G674">
        <v>1</v>
      </c>
    </row>
    <row r="675" spans="1:7" x14ac:dyDescent="0.3">
      <c r="A675">
        <v>1345674</v>
      </c>
      <c r="B675" t="s">
        <v>680</v>
      </c>
      <c r="C675">
        <v>160.4</v>
      </c>
      <c r="D675">
        <v>7.3666090000000004</v>
      </c>
      <c r="E675">
        <v>150.6</v>
      </c>
      <c r="F675">
        <v>149.6</v>
      </c>
      <c r="G675">
        <v>1</v>
      </c>
    </row>
    <row r="676" spans="1:7" x14ac:dyDescent="0.3">
      <c r="A676">
        <v>1345675</v>
      </c>
      <c r="B676" t="s">
        <v>681</v>
      </c>
      <c r="C676">
        <v>191.4</v>
      </c>
      <c r="D676">
        <v>12.1684</v>
      </c>
      <c r="E676">
        <v>150.69999999999999</v>
      </c>
      <c r="F676">
        <v>150.6</v>
      </c>
      <c r="G676">
        <v>1</v>
      </c>
    </row>
    <row r="677" spans="1:7" x14ac:dyDescent="0.3">
      <c r="A677">
        <v>1345676</v>
      </c>
      <c r="B677" t="s">
        <v>682</v>
      </c>
      <c r="C677">
        <v>198</v>
      </c>
      <c r="D677">
        <v>13.881360000000001</v>
      </c>
      <c r="E677">
        <v>150.69999999999999</v>
      </c>
      <c r="F677">
        <v>150.19999999999999</v>
      </c>
      <c r="G677">
        <v>1</v>
      </c>
    </row>
    <row r="678" spans="1:7" x14ac:dyDescent="0.3">
      <c r="A678">
        <v>1345677</v>
      </c>
      <c r="B678" t="s">
        <v>683</v>
      </c>
      <c r="C678">
        <v>200.2</v>
      </c>
      <c r="D678">
        <v>14.45139</v>
      </c>
      <c r="E678">
        <v>150.5</v>
      </c>
      <c r="F678">
        <v>149.9</v>
      </c>
      <c r="G678">
        <v>1</v>
      </c>
    </row>
    <row r="679" spans="1:7" x14ac:dyDescent="0.3">
      <c r="A679">
        <v>1345678</v>
      </c>
      <c r="B679" t="s">
        <v>684</v>
      </c>
      <c r="C679">
        <v>200.9</v>
      </c>
      <c r="D679">
        <v>14.66985</v>
      </c>
      <c r="E679">
        <v>150.19999999999999</v>
      </c>
      <c r="F679">
        <v>149.6</v>
      </c>
      <c r="G679">
        <v>1</v>
      </c>
    </row>
    <row r="680" spans="1:7" x14ac:dyDescent="0.3">
      <c r="A680">
        <v>1345679</v>
      </c>
      <c r="B680" t="s">
        <v>685</v>
      </c>
      <c r="C680">
        <v>201</v>
      </c>
      <c r="D680">
        <v>14.70457</v>
      </c>
      <c r="E680">
        <v>150</v>
      </c>
      <c r="F680">
        <v>150.4</v>
      </c>
      <c r="G680">
        <v>1</v>
      </c>
    </row>
    <row r="681" spans="1:7" x14ac:dyDescent="0.3">
      <c r="A681">
        <v>1345680</v>
      </c>
      <c r="B681" t="s">
        <v>686</v>
      </c>
      <c r="C681">
        <v>201.3</v>
      </c>
      <c r="D681">
        <v>14.775460000000001</v>
      </c>
      <c r="E681">
        <v>149.80000000000001</v>
      </c>
      <c r="F681">
        <v>150.1</v>
      </c>
      <c r="G681">
        <v>1</v>
      </c>
    </row>
    <row r="682" spans="1:7" x14ac:dyDescent="0.3">
      <c r="A682">
        <v>1345681</v>
      </c>
      <c r="B682" t="s">
        <v>687</v>
      </c>
      <c r="C682">
        <v>201.7</v>
      </c>
      <c r="D682">
        <v>14.91869</v>
      </c>
      <c r="E682">
        <v>149.80000000000001</v>
      </c>
      <c r="F682">
        <v>149.80000000000001</v>
      </c>
      <c r="G682">
        <v>1</v>
      </c>
    </row>
    <row r="683" spans="1:7" x14ac:dyDescent="0.3">
      <c r="A683">
        <v>1345682</v>
      </c>
      <c r="B683" t="s">
        <v>688</v>
      </c>
      <c r="C683">
        <v>201.9</v>
      </c>
      <c r="D683">
        <v>14.959199999999999</v>
      </c>
      <c r="E683">
        <v>150</v>
      </c>
      <c r="F683">
        <v>149.5</v>
      </c>
      <c r="G683">
        <v>1</v>
      </c>
    </row>
    <row r="684" spans="1:7" x14ac:dyDescent="0.3">
      <c r="A684">
        <v>1345683</v>
      </c>
      <c r="B684" t="s">
        <v>689</v>
      </c>
      <c r="C684">
        <v>201.9</v>
      </c>
      <c r="D684">
        <v>14.969329999999999</v>
      </c>
      <c r="E684">
        <v>149.9</v>
      </c>
      <c r="F684">
        <v>149.9</v>
      </c>
      <c r="G684">
        <v>1</v>
      </c>
    </row>
    <row r="685" spans="1:7" x14ac:dyDescent="0.3">
      <c r="A685">
        <v>1345684</v>
      </c>
      <c r="B685" t="s">
        <v>690</v>
      </c>
      <c r="C685">
        <v>202</v>
      </c>
      <c r="D685">
        <v>15.01418</v>
      </c>
      <c r="E685">
        <v>149.69999999999999</v>
      </c>
      <c r="F685">
        <v>150.4</v>
      </c>
      <c r="G685">
        <v>1</v>
      </c>
    </row>
    <row r="686" spans="1:7" x14ac:dyDescent="0.3">
      <c r="A686">
        <v>1345685</v>
      </c>
      <c r="B686" t="s">
        <v>691</v>
      </c>
      <c r="C686">
        <v>196.1</v>
      </c>
      <c r="D686">
        <v>10.24855</v>
      </c>
      <c r="E686">
        <v>149.69999999999999</v>
      </c>
      <c r="F686">
        <v>149.9</v>
      </c>
      <c r="G686">
        <v>1</v>
      </c>
    </row>
    <row r="687" spans="1:7" x14ac:dyDescent="0.3">
      <c r="A687">
        <v>1345686</v>
      </c>
      <c r="B687" t="s">
        <v>692</v>
      </c>
      <c r="C687">
        <v>181.9</v>
      </c>
      <c r="D687">
        <v>24.609089999999998</v>
      </c>
      <c r="E687">
        <v>149.80000000000001</v>
      </c>
      <c r="F687">
        <v>149.6</v>
      </c>
      <c r="G687">
        <v>1</v>
      </c>
    </row>
    <row r="688" spans="1:7" x14ac:dyDescent="0.3">
      <c r="A688">
        <v>1345687</v>
      </c>
      <c r="B688" t="s">
        <v>693</v>
      </c>
      <c r="C688">
        <v>179</v>
      </c>
      <c r="D688">
        <v>24.379049999999999</v>
      </c>
      <c r="E688">
        <v>149.80000000000001</v>
      </c>
      <c r="F688">
        <v>150.1</v>
      </c>
      <c r="G688">
        <v>1</v>
      </c>
    </row>
    <row r="689" spans="1:7" x14ac:dyDescent="0.3">
      <c r="A689">
        <v>1345688</v>
      </c>
      <c r="B689" t="s">
        <v>694</v>
      </c>
      <c r="C689">
        <v>174.5</v>
      </c>
      <c r="D689">
        <v>24.088249999999999</v>
      </c>
      <c r="E689">
        <v>149.80000000000001</v>
      </c>
      <c r="F689">
        <v>150.30000000000001</v>
      </c>
      <c r="G689">
        <v>1</v>
      </c>
    </row>
    <row r="690" spans="1:7" x14ac:dyDescent="0.3">
      <c r="A690">
        <v>1345689</v>
      </c>
      <c r="B690" t="s">
        <v>695</v>
      </c>
      <c r="C690">
        <v>169.4</v>
      </c>
      <c r="D690">
        <v>24.361689999999999</v>
      </c>
      <c r="E690">
        <v>149.9</v>
      </c>
      <c r="F690">
        <v>149.9</v>
      </c>
      <c r="G690">
        <v>1</v>
      </c>
    </row>
    <row r="691" spans="1:7" x14ac:dyDescent="0.3">
      <c r="A691">
        <v>1345690</v>
      </c>
      <c r="B691" t="s">
        <v>696</v>
      </c>
      <c r="C691">
        <v>163.80000000000001</v>
      </c>
      <c r="D691">
        <v>24.377610000000001</v>
      </c>
      <c r="E691">
        <v>150</v>
      </c>
      <c r="F691">
        <v>149.6</v>
      </c>
      <c r="G691">
        <v>1</v>
      </c>
    </row>
    <row r="692" spans="1:7" x14ac:dyDescent="0.3">
      <c r="A692">
        <v>1345691</v>
      </c>
      <c r="B692" t="s">
        <v>697</v>
      </c>
      <c r="C692">
        <v>160.30000000000001</v>
      </c>
      <c r="D692">
        <v>24.40654</v>
      </c>
      <c r="E692">
        <v>150.1</v>
      </c>
      <c r="F692">
        <v>149.9</v>
      </c>
      <c r="G692">
        <v>1</v>
      </c>
    </row>
    <row r="693" spans="1:7" x14ac:dyDescent="0.3">
      <c r="A693">
        <v>1345692</v>
      </c>
      <c r="B693" t="s">
        <v>698</v>
      </c>
      <c r="C693">
        <v>155.6</v>
      </c>
      <c r="D693">
        <v>24.405090000000001</v>
      </c>
      <c r="E693">
        <v>150</v>
      </c>
      <c r="F693">
        <v>150.5</v>
      </c>
      <c r="G693">
        <v>1</v>
      </c>
    </row>
    <row r="694" spans="1:7" x14ac:dyDescent="0.3">
      <c r="A694">
        <v>1345693</v>
      </c>
      <c r="B694" t="s">
        <v>699</v>
      </c>
      <c r="C694">
        <v>151.80000000000001</v>
      </c>
      <c r="D694">
        <v>24.373259999999998</v>
      </c>
      <c r="E694">
        <v>150.1</v>
      </c>
      <c r="F694">
        <v>150.30000000000001</v>
      </c>
      <c r="G694">
        <v>1</v>
      </c>
    </row>
    <row r="695" spans="1:7" x14ac:dyDescent="0.3">
      <c r="A695">
        <v>1345694</v>
      </c>
      <c r="B695" t="s">
        <v>700</v>
      </c>
      <c r="C695">
        <v>146.4</v>
      </c>
      <c r="D695">
        <v>24.296589999999998</v>
      </c>
      <c r="E695">
        <v>150.1</v>
      </c>
      <c r="F695">
        <v>150</v>
      </c>
      <c r="G695">
        <v>1</v>
      </c>
    </row>
    <row r="696" spans="1:7" x14ac:dyDescent="0.3">
      <c r="A696">
        <v>1345695</v>
      </c>
      <c r="B696" t="s">
        <v>701</v>
      </c>
      <c r="C696">
        <v>143.30000000000001</v>
      </c>
      <c r="D696">
        <v>24.480329999999999</v>
      </c>
      <c r="E696">
        <v>150.4</v>
      </c>
      <c r="F696">
        <v>149.69999999999999</v>
      </c>
      <c r="G696">
        <v>1</v>
      </c>
    </row>
    <row r="697" spans="1:7" x14ac:dyDescent="0.3">
      <c r="A697">
        <v>1345696</v>
      </c>
      <c r="B697" t="s">
        <v>702</v>
      </c>
      <c r="C697">
        <v>140.30000000000001</v>
      </c>
      <c r="D697">
        <v>24.379049999999999</v>
      </c>
      <c r="E697">
        <v>150.6</v>
      </c>
      <c r="F697">
        <v>149.69999999999999</v>
      </c>
      <c r="G697">
        <v>1</v>
      </c>
    </row>
    <row r="698" spans="1:7" x14ac:dyDescent="0.3">
      <c r="A698">
        <v>1345697</v>
      </c>
      <c r="B698" t="s">
        <v>703</v>
      </c>
      <c r="C698">
        <v>136</v>
      </c>
      <c r="D698">
        <v>24.37182</v>
      </c>
      <c r="E698">
        <v>150.69999999999999</v>
      </c>
      <c r="F698">
        <v>150.4</v>
      </c>
      <c r="G698">
        <v>1</v>
      </c>
    </row>
    <row r="699" spans="1:7" x14ac:dyDescent="0.3">
      <c r="A699">
        <v>1345698</v>
      </c>
      <c r="B699" t="s">
        <v>704</v>
      </c>
      <c r="C699">
        <v>132.69999999999999</v>
      </c>
      <c r="D699">
        <v>24.353010000000001</v>
      </c>
      <c r="E699">
        <v>150.69999999999999</v>
      </c>
      <c r="F699">
        <v>150</v>
      </c>
      <c r="G699">
        <v>1</v>
      </c>
    </row>
    <row r="700" spans="1:7" x14ac:dyDescent="0.3">
      <c r="A700">
        <v>1345699</v>
      </c>
      <c r="B700" t="s">
        <v>705</v>
      </c>
      <c r="C700">
        <v>129</v>
      </c>
      <c r="D700">
        <v>24.33999</v>
      </c>
      <c r="E700">
        <v>149.80000000000001</v>
      </c>
      <c r="F700">
        <v>149.6</v>
      </c>
      <c r="G700">
        <v>1</v>
      </c>
    </row>
    <row r="701" spans="1:7" x14ac:dyDescent="0.3">
      <c r="A701">
        <v>1345700</v>
      </c>
      <c r="B701" t="s">
        <v>706</v>
      </c>
      <c r="C701">
        <v>126.1</v>
      </c>
      <c r="D701">
        <v>24.455729999999999</v>
      </c>
      <c r="E701">
        <v>149.80000000000001</v>
      </c>
      <c r="F701">
        <v>149.80000000000001</v>
      </c>
      <c r="G701">
        <v>1</v>
      </c>
    </row>
    <row r="702" spans="1:7" x14ac:dyDescent="0.3">
      <c r="A702">
        <v>1345701</v>
      </c>
      <c r="B702" t="s">
        <v>707</v>
      </c>
      <c r="C702">
        <v>123.7</v>
      </c>
      <c r="D702">
        <v>24.373259999999998</v>
      </c>
      <c r="E702">
        <v>149.80000000000001</v>
      </c>
      <c r="F702">
        <v>150.5</v>
      </c>
      <c r="G702">
        <v>1</v>
      </c>
    </row>
    <row r="703" spans="1:7" x14ac:dyDescent="0.3">
      <c r="A703">
        <v>1345702</v>
      </c>
      <c r="B703" t="s">
        <v>708</v>
      </c>
      <c r="C703">
        <v>120.1</v>
      </c>
      <c r="D703">
        <v>24.390630000000002</v>
      </c>
      <c r="E703">
        <v>149.80000000000001</v>
      </c>
      <c r="F703">
        <v>150.30000000000001</v>
      </c>
      <c r="G703">
        <v>1</v>
      </c>
    </row>
    <row r="704" spans="1:7" x14ac:dyDescent="0.3">
      <c r="A704">
        <v>1345703</v>
      </c>
      <c r="B704" t="s">
        <v>709</v>
      </c>
      <c r="C704">
        <v>117.8</v>
      </c>
      <c r="D704">
        <v>24.358799999999999</v>
      </c>
      <c r="E704">
        <v>149.69999999999999</v>
      </c>
      <c r="F704">
        <v>150</v>
      </c>
      <c r="G704">
        <v>1</v>
      </c>
    </row>
    <row r="705" spans="1:7" x14ac:dyDescent="0.3">
      <c r="A705">
        <v>1345704</v>
      </c>
      <c r="B705" t="s">
        <v>710</v>
      </c>
      <c r="C705">
        <v>114.7</v>
      </c>
      <c r="D705">
        <v>24.42679</v>
      </c>
      <c r="E705">
        <v>149.80000000000001</v>
      </c>
      <c r="F705">
        <v>149.80000000000001</v>
      </c>
      <c r="G705">
        <v>1</v>
      </c>
    </row>
    <row r="706" spans="1:7" x14ac:dyDescent="0.3">
      <c r="A706">
        <v>1345705</v>
      </c>
      <c r="B706" t="s">
        <v>711</v>
      </c>
      <c r="C706">
        <v>114.3</v>
      </c>
      <c r="D706">
        <v>24.41377</v>
      </c>
      <c r="E706">
        <v>149.69999999999999</v>
      </c>
      <c r="F706">
        <v>149.6</v>
      </c>
      <c r="G706">
        <v>1</v>
      </c>
    </row>
    <row r="707" spans="1:7" x14ac:dyDescent="0.3">
      <c r="A707">
        <v>1345706</v>
      </c>
      <c r="B707" t="s">
        <v>712</v>
      </c>
      <c r="C707">
        <v>113</v>
      </c>
      <c r="D707">
        <v>24.421009999999999</v>
      </c>
      <c r="E707">
        <v>149.80000000000001</v>
      </c>
      <c r="F707">
        <v>149.69999999999999</v>
      </c>
      <c r="G707">
        <v>1</v>
      </c>
    </row>
    <row r="708" spans="1:7" x14ac:dyDescent="0.3">
      <c r="A708">
        <v>1345707</v>
      </c>
      <c r="B708" t="s">
        <v>713</v>
      </c>
      <c r="C708">
        <v>111.5</v>
      </c>
      <c r="D708">
        <v>24.40654</v>
      </c>
      <c r="E708">
        <v>150</v>
      </c>
      <c r="F708">
        <v>150</v>
      </c>
      <c r="G708">
        <v>1</v>
      </c>
    </row>
    <row r="709" spans="1:7" x14ac:dyDescent="0.3">
      <c r="A709">
        <v>1345708</v>
      </c>
      <c r="B709" t="s">
        <v>714</v>
      </c>
      <c r="C709">
        <v>36.700000000000003</v>
      </c>
      <c r="D709">
        <v>18.04514</v>
      </c>
      <c r="E709">
        <v>150.1</v>
      </c>
      <c r="F709">
        <v>150.4</v>
      </c>
      <c r="G709">
        <v>1</v>
      </c>
    </row>
    <row r="710" spans="1:7" x14ac:dyDescent="0.3">
      <c r="A710">
        <v>1345709</v>
      </c>
      <c r="B710" t="s">
        <v>715</v>
      </c>
      <c r="C710">
        <v>34.1</v>
      </c>
      <c r="D710">
        <v>15.384550000000001</v>
      </c>
      <c r="E710">
        <v>150.1</v>
      </c>
      <c r="F710">
        <v>150.30000000000001</v>
      </c>
      <c r="G710">
        <v>1</v>
      </c>
    </row>
    <row r="711" spans="1:7" x14ac:dyDescent="0.3">
      <c r="A711">
        <v>1345710</v>
      </c>
      <c r="B711" t="s">
        <v>716</v>
      </c>
      <c r="C711">
        <v>33.6</v>
      </c>
      <c r="D711">
        <v>14.428240000000001</v>
      </c>
      <c r="E711">
        <v>150.4</v>
      </c>
      <c r="F711">
        <v>150.19999999999999</v>
      </c>
      <c r="G711">
        <v>1</v>
      </c>
    </row>
    <row r="712" spans="1:7" x14ac:dyDescent="0.3">
      <c r="A712">
        <v>1345711</v>
      </c>
      <c r="B712" t="s">
        <v>717</v>
      </c>
      <c r="C712">
        <v>33.4</v>
      </c>
      <c r="D712">
        <v>12.22193</v>
      </c>
      <c r="E712">
        <v>150.30000000000001</v>
      </c>
      <c r="F712">
        <v>150</v>
      </c>
      <c r="G712">
        <v>1</v>
      </c>
    </row>
    <row r="713" spans="1:7" x14ac:dyDescent="0.3">
      <c r="A713">
        <v>1345712</v>
      </c>
      <c r="B713" t="s">
        <v>718</v>
      </c>
      <c r="C713">
        <v>33.299999999999997</v>
      </c>
      <c r="D713">
        <v>13.81771</v>
      </c>
      <c r="E713">
        <v>150.6</v>
      </c>
      <c r="F713">
        <v>149.69999999999999</v>
      </c>
      <c r="G713">
        <v>1</v>
      </c>
    </row>
    <row r="714" spans="1:7" x14ac:dyDescent="0.3">
      <c r="A714">
        <v>1345713</v>
      </c>
      <c r="B714" t="s">
        <v>719</v>
      </c>
      <c r="C714">
        <v>38.799999999999997</v>
      </c>
      <c r="D714">
        <v>-0.86255789999999999</v>
      </c>
      <c r="E714">
        <v>150.69999999999999</v>
      </c>
      <c r="F714">
        <v>149.6</v>
      </c>
      <c r="G714">
        <v>1</v>
      </c>
    </row>
    <row r="715" spans="1:7" x14ac:dyDescent="0.3">
      <c r="A715">
        <v>1345714</v>
      </c>
      <c r="B715" t="s">
        <v>720</v>
      </c>
      <c r="C715">
        <v>38.799999999999997</v>
      </c>
      <c r="D715">
        <v>-0.73379629999999996</v>
      </c>
      <c r="E715">
        <v>150.5</v>
      </c>
      <c r="F715">
        <v>149.80000000000001</v>
      </c>
      <c r="G715">
        <v>0</v>
      </c>
    </row>
    <row r="716" spans="1:7" x14ac:dyDescent="0.3">
      <c r="A716">
        <v>1345715</v>
      </c>
      <c r="B716" t="s">
        <v>721</v>
      </c>
      <c r="C716">
        <v>40.299999999999997</v>
      </c>
      <c r="D716">
        <v>-0.63541669999999995</v>
      </c>
      <c r="E716">
        <v>150.6</v>
      </c>
      <c r="F716">
        <v>150.1</v>
      </c>
      <c r="G716">
        <v>0</v>
      </c>
    </row>
    <row r="717" spans="1:7" x14ac:dyDescent="0.3">
      <c r="A717">
        <v>1345716</v>
      </c>
      <c r="B717" t="s">
        <v>722</v>
      </c>
      <c r="C717">
        <v>41.5</v>
      </c>
      <c r="D717">
        <v>-0.53125</v>
      </c>
      <c r="E717">
        <v>150.4</v>
      </c>
      <c r="F717">
        <v>150.5</v>
      </c>
      <c r="G717">
        <v>0</v>
      </c>
    </row>
    <row r="718" spans="1:7" x14ac:dyDescent="0.3">
      <c r="A718">
        <v>1345717</v>
      </c>
      <c r="B718" t="s">
        <v>723</v>
      </c>
      <c r="C718">
        <v>41</v>
      </c>
      <c r="D718">
        <v>-0.50954860000000002</v>
      </c>
      <c r="E718">
        <v>149.80000000000001</v>
      </c>
      <c r="F718">
        <v>150.4</v>
      </c>
      <c r="G718">
        <v>0</v>
      </c>
    </row>
    <row r="719" spans="1:7" x14ac:dyDescent="0.3">
      <c r="A719">
        <v>1345718</v>
      </c>
      <c r="B719" t="s">
        <v>724</v>
      </c>
      <c r="C719">
        <v>40.799999999999997</v>
      </c>
      <c r="D719">
        <v>-0.51099539999999999</v>
      </c>
      <c r="E719">
        <v>149.80000000000001</v>
      </c>
      <c r="F719">
        <v>150.19999999999999</v>
      </c>
      <c r="G719">
        <v>0</v>
      </c>
    </row>
    <row r="720" spans="1:7" x14ac:dyDescent="0.3">
      <c r="A720">
        <v>1345719</v>
      </c>
      <c r="B720" t="s">
        <v>725</v>
      </c>
      <c r="C720">
        <v>41.2</v>
      </c>
      <c r="D720">
        <v>-0.51388889999999998</v>
      </c>
      <c r="E720">
        <v>149.69999999999999</v>
      </c>
      <c r="F720">
        <v>150.1</v>
      </c>
      <c r="G720">
        <v>0</v>
      </c>
    </row>
    <row r="721" spans="1:7" x14ac:dyDescent="0.3">
      <c r="A721">
        <v>1345720</v>
      </c>
      <c r="B721" t="s">
        <v>726</v>
      </c>
      <c r="C721">
        <v>41.2</v>
      </c>
      <c r="D721">
        <v>-0.51244210000000001</v>
      </c>
      <c r="E721">
        <v>149.69999999999999</v>
      </c>
      <c r="F721">
        <v>150</v>
      </c>
      <c r="G721">
        <v>0</v>
      </c>
    </row>
    <row r="722" spans="1:7" x14ac:dyDescent="0.3">
      <c r="A722">
        <v>1345721</v>
      </c>
      <c r="B722" t="s">
        <v>727</v>
      </c>
      <c r="C722">
        <v>42</v>
      </c>
      <c r="D722">
        <v>-0.51244210000000001</v>
      </c>
      <c r="E722">
        <v>149.69999999999999</v>
      </c>
      <c r="F722">
        <v>149.80000000000001</v>
      </c>
      <c r="G722">
        <v>0</v>
      </c>
    </row>
    <row r="723" spans="1:7" x14ac:dyDescent="0.3">
      <c r="A723">
        <v>1345722</v>
      </c>
      <c r="B723" t="s">
        <v>728</v>
      </c>
      <c r="C723">
        <v>43.3</v>
      </c>
      <c r="D723">
        <v>-0.51099539999999999</v>
      </c>
      <c r="E723">
        <v>149.69999999999999</v>
      </c>
      <c r="F723">
        <v>149.6</v>
      </c>
      <c r="G723">
        <v>0</v>
      </c>
    </row>
    <row r="724" spans="1:7" x14ac:dyDescent="0.3">
      <c r="A724">
        <v>1345723</v>
      </c>
      <c r="B724" t="s">
        <v>729</v>
      </c>
      <c r="C724">
        <v>51.7</v>
      </c>
      <c r="D724">
        <v>-0.51244210000000001</v>
      </c>
      <c r="E724">
        <v>149.69999999999999</v>
      </c>
      <c r="F724">
        <v>149.69999999999999</v>
      </c>
      <c r="G724">
        <v>0</v>
      </c>
    </row>
    <row r="725" spans="1:7" x14ac:dyDescent="0.3">
      <c r="A725">
        <v>1345724</v>
      </c>
      <c r="B725" t="s">
        <v>730</v>
      </c>
      <c r="C725">
        <v>56.6</v>
      </c>
      <c r="D725">
        <v>-0.76707170000000002</v>
      </c>
      <c r="E725">
        <v>149.69999999999999</v>
      </c>
      <c r="F725">
        <v>149.69999999999999</v>
      </c>
      <c r="G725">
        <v>0</v>
      </c>
    </row>
    <row r="726" spans="1:7" x14ac:dyDescent="0.3">
      <c r="A726">
        <v>1345725</v>
      </c>
      <c r="B726" t="s">
        <v>731</v>
      </c>
      <c r="C726">
        <v>52.4</v>
      </c>
      <c r="D726">
        <v>-0.8177084</v>
      </c>
      <c r="E726">
        <v>149.69999999999999</v>
      </c>
      <c r="F726">
        <v>150.30000000000001</v>
      </c>
      <c r="G726">
        <v>0</v>
      </c>
    </row>
    <row r="727" spans="1:7" x14ac:dyDescent="0.3">
      <c r="A727">
        <v>1345726</v>
      </c>
      <c r="B727" t="s">
        <v>732</v>
      </c>
      <c r="C727">
        <v>51.7</v>
      </c>
      <c r="D727">
        <v>-0.80179400000000001</v>
      </c>
      <c r="E727">
        <v>149.80000000000001</v>
      </c>
      <c r="F727">
        <v>150.4</v>
      </c>
      <c r="G727">
        <v>0</v>
      </c>
    </row>
    <row r="728" spans="1:7" x14ac:dyDescent="0.3">
      <c r="A728">
        <v>1345727</v>
      </c>
      <c r="B728" t="s">
        <v>733</v>
      </c>
      <c r="C728">
        <v>70.2</v>
      </c>
      <c r="D728">
        <v>-0.66579860000000002</v>
      </c>
      <c r="E728">
        <v>149.69999999999999</v>
      </c>
      <c r="F728">
        <v>149.9</v>
      </c>
      <c r="G728">
        <v>0</v>
      </c>
    </row>
    <row r="729" spans="1:7" x14ac:dyDescent="0.3">
      <c r="A729">
        <v>1345728</v>
      </c>
      <c r="B729" t="s">
        <v>734</v>
      </c>
      <c r="C729">
        <v>64.400000000000006</v>
      </c>
      <c r="D729">
        <v>-0.64988420000000002</v>
      </c>
      <c r="E729">
        <v>149.69999999999999</v>
      </c>
      <c r="F729">
        <v>149.6</v>
      </c>
      <c r="G729">
        <v>0</v>
      </c>
    </row>
    <row r="730" spans="1:7" x14ac:dyDescent="0.3">
      <c r="A730">
        <v>1345729</v>
      </c>
      <c r="B730" t="s">
        <v>735</v>
      </c>
      <c r="C730">
        <v>103.9</v>
      </c>
      <c r="D730">
        <v>-0.78009260000000002</v>
      </c>
      <c r="E730">
        <v>149.69999999999999</v>
      </c>
      <c r="F730">
        <v>150.19999999999999</v>
      </c>
      <c r="G730">
        <v>0</v>
      </c>
    </row>
    <row r="731" spans="1:7" x14ac:dyDescent="0.3">
      <c r="A731">
        <v>1345730</v>
      </c>
      <c r="B731" t="s">
        <v>736</v>
      </c>
      <c r="C731">
        <v>112</v>
      </c>
      <c r="D731">
        <v>1.015336</v>
      </c>
      <c r="E731">
        <v>149.69999999999999</v>
      </c>
      <c r="F731">
        <v>150.30000000000001</v>
      </c>
      <c r="G731">
        <v>1</v>
      </c>
    </row>
    <row r="732" spans="1:7" x14ac:dyDescent="0.3">
      <c r="A732">
        <v>1345731</v>
      </c>
      <c r="B732" t="s">
        <v>737</v>
      </c>
      <c r="C732">
        <v>148.1</v>
      </c>
      <c r="D732">
        <v>3.9392360000000002</v>
      </c>
      <c r="E732">
        <v>149.69999999999999</v>
      </c>
      <c r="F732">
        <v>149.80000000000001</v>
      </c>
      <c r="G732">
        <v>1</v>
      </c>
    </row>
    <row r="733" spans="1:7" x14ac:dyDescent="0.3">
      <c r="A733">
        <v>1345732</v>
      </c>
      <c r="B733" t="s">
        <v>738</v>
      </c>
      <c r="C733">
        <v>170.7</v>
      </c>
      <c r="D733">
        <v>7.44184</v>
      </c>
      <c r="E733">
        <v>149.69999999999999</v>
      </c>
      <c r="F733">
        <v>149.6</v>
      </c>
      <c r="G733">
        <v>1</v>
      </c>
    </row>
    <row r="734" spans="1:7" x14ac:dyDescent="0.3">
      <c r="A734">
        <v>1345733</v>
      </c>
      <c r="B734" t="s">
        <v>739</v>
      </c>
      <c r="C734">
        <v>185.9</v>
      </c>
      <c r="D734">
        <v>10.67535</v>
      </c>
      <c r="E734">
        <v>149.69999999999999</v>
      </c>
      <c r="F734">
        <v>150.6</v>
      </c>
      <c r="G734">
        <v>1</v>
      </c>
    </row>
    <row r="735" spans="1:7" x14ac:dyDescent="0.3">
      <c r="A735">
        <v>1345734</v>
      </c>
      <c r="B735" t="s">
        <v>740</v>
      </c>
      <c r="C735">
        <v>194.3</v>
      </c>
      <c r="D735">
        <v>12.81221</v>
      </c>
      <c r="E735">
        <v>149.80000000000001</v>
      </c>
      <c r="F735">
        <v>150</v>
      </c>
      <c r="G735">
        <v>1</v>
      </c>
    </row>
    <row r="736" spans="1:7" x14ac:dyDescent="0.3">
      <c r="A736">
        <v>1345735</v>
      </c>
      <c r="B736" t="s">
        <v>741</v>
      </c>
      <c r="C736">
        <v>161.9</v>
      </c>
      <c r="D736">
        <v>7.5141780000000002</v>
      </c>
      <c r="E736">
        <v>149.80000000000001</v>
      </c>
      <c r="F736">
        <v>149.6</v>
      </c>
      <c r="G736">
        <v>1</v>
      </c>
    </row>
    <row r="737" spans="1:7" x14ac:dyDescent="0.3">
      <c r="A737">
        <v>1345736</v>
      </c>
      <c r="B737" t="s">
        <v>742</v>
      </c>
      <c r="C737">
        <v>191.7</v>
      </c>
      <c r="D737">
        <v>12.208909999999999</v>
      </c>
      <c r="E737">
        <v>149.69999999999999</v>
      </c>
      <c r="F737">
        <v>149.69999999999999</v>
      </c>
      <c r="G737">
        <v>1</v>
      </c>
    </row>
    <row r="738" spans="1:7" x14ac:dyDescent="0.3">
      <c r="A738">
        <v>1345737</v>
      </c>
      <c r="B738" t="s">
        <v>743</v>
      </c>
      <c r="C738">
        <v>198.2</v>
      </c>
      <c r="D738">
        <v>13.910299999999999</v>
      </c>
      <c r="E738">
        <v>149.80000000000001</v>
      </c>
      <c r="F738">
        <v>150.6</v>
      </c>
      <c r="G738">
        <v>1</v>
      </c>
    </row>
    <row r="739" spans="1:7" x14ac:dyDescent="0.3">
      <c r="A739">
        <v>1345738</v>
      </c>
      <c r="B739" t="s">
        <v>744</v>
      </c>
      <c r="C739">
        <v>200.4</v>
      </c>
      <c r="D739">
        <v>14.53096</v>
      </c>
      <c r="E739">
        <v>149.69999999999999</v>
      </c>
      <c r="F739">
        <v>150.1</v>
      </c>
      <c r="G739">
        <v>1</v>
      </c>
    </row>
    <row r="740" spans="1:7" x14ac:dyDescent="0.3">
      <c r="A740">
        <v>1345739</v>
      </c>
      <c r="B740" t="s">
        <v>745</v>
      </c>
      <c r="C740">
        <v>201.2</v>
      </c>
      <c r="D740">
        <v>14.73929</v>
      </c>
      <c r="E740">
        <v>149.80000000000001</v>
      </c>
      <c r="F740">
        <v>149.5</v>
      </c>
      <c r="G740">
        <v>1</v>
      </c>
    </row>
    <row r="741" spans="1:7" x14ac:dyDescent="0.3">
      <c r="A741">
        <v>1345740</v>
      </c>
      <c r="B741" t="s">
        <v>746</v>
      </c>
      <c r="C741">
        <v>201</v>
      </c>
      <c r="D741">
        <v>14.65972</v>
      </c>
      <c r="E741">
        <v>149.80000000000001</v>
      </c>
      <c r="F741">
        <v>150.30000000000001</v>
      </c>
      <c r="G741">
        <v>1</v>
      </c>
    </row>
    <row r="742" spans="1:7" x14ac:dyDescent="0.3">
      <c r="A742">
        <v>1345741</v>
      </c>
      <c r="B742" t="s">
        <v>747</v>
      </c>
      <c r="C742">
        <v>201.5</v>
      </c>
      <c r="D742">
        <v>14.85214</v>
      </c>
      <c r="E742">
        <v>149.80000000000001</v>
      </c>
      <c r="F742">
        <v>150.19999999999999</v>
      </c>
      <c r="G742">
        <v>1</v>
      </c>
    </row>
    <row r="743" spans="1:7" x14ac:dyDescent="0.3">
      <c r="A743">
        <v>1345742</v>
      </c>
      <c r="B743" t="s">
        <v>748</v>
      </c>
      <c r="C743">
        <v>201.8</v>
      </c>
      <c r="D743">
        <v>14.84057</v>
      </c>
      <c r="E743">
        <v>149.69999999999999</v>
      </c>
      <c r="F743">
        <v>149.80000000000001</v>
      </c>
      <c r="G743">
        <v>1</v>
      </c>
    </row>
    <row r="744" spans="1:7" x14ac:dyDescent="0.3">
      <c r="A744">
        <v>1345743</v>
      </c>
      <c r="B744" t="s">
        <v>749</v>
      </c>
      <c r="C744">
        <v>201.6</v>
      </c>
      <c r="D744">
        <v>14.90856</v>
      </c>
      <c r="E744">
        <v>149.80000000000001</v>
      </c>
      <c r="F744">
        <v>149.6</v>
      </c>
      <c r="G744">
        <v>1</v>
      </c>
    </row>
    <row r="745" spans="1:7" x14ac:dyDescent="0.3">
      <c r="A745">
        <v>1345744</v>
      </c>
      <c r="B745" t="s">
        <v>750</v>
      </c>
      <c r="C745">
        <v>202.1</v>
      </c>
      <c r="D745">
        <v>15.009840000000001</v>
      </c>
      <c r="E745">
        <v>149.80000000000001</v>
      </c>
      <c r="F745">
        <v>150.4</v>
      </c>
      <c r="G745">
        <v>1</v>
      </c>
    </row>
    <row r="746" spans="1:7" x14ac:dyDescent="0.3">
      <c r="A746">
        <v>1345745</v>
      </c>
      <c r="B746" t="s">
        <v>751</v>
      </c>
      <c r="C746">
        <v>202</v>
      </c>
      <c r="D746">
        <v>15.009840000000001</v>
      </c>
      <c r="E746">
        <v>149.9</v>
      </c>
      <c r="F746">
        <v>150.30000000000001</v>
      </c>
      <c r="G746">
        <v>1</v>
      </c>
    </row>
    <row r="747" spans="1:7" x14ac:dyDescent="0.3">
      <c r="A747">
        <v>1345746</v>
      </c>
      <c r="B747" t="s">
        <v>752</v>
      </c>
      <c r="C747">
        <v>195.7</v>
      </c>
      <c r="D747">
        <v>10.142939999999999</v>
      </c>
      <c r="E747">
        <v>149.9</v>
      </c>
      <c r="F747">
        <v>149.69999999999999</v>
      </c>
      <c r="G747">
        <v>1</v>
      </c>
    </row>
    <row r="748" spans="1:7" x14ac:dyDescent="0.3">
      <c r="A748">
        <v>1345747</v>
      </c>
      <c r="B748" t="s">
        <v>753</v>
      </c>
      <c r="C748">
        <v>180.6</v>
      </c>
      <c r="D748">
        <v>24.41377</v>
      </c>
      <c r="E748">
        <v>150.1</v>
      </c>
      <c r="F748">
        <v>149.80000000000001</v>
      </c>
      <c r="G748">
        <v>1</v>
      </c>
    </row>
    <row r="749" spans="1:7" x14ac:dyDescent="0.3">
      <c r="A749">
        <v>1345748</v>
      </c>
      <c r="B749" t="s">
        <v>754</v>
      </c>
      <c r="C749">
        <v>178.6</v>
      </c>
      <c r="D749">
        <v>24.313949999999998</v>
      </c>
      <c r="E749">
        <v>150.30000000000001</v>
      </c>
      <c r="F749">
        <v>150.4</v>
      </c>
      <c r="G749">
        <v>1</v>
      </c>
    </row>
    <row r="750" spans="1:7" x14ac:dyDescent="0.3">
      <c r="A750">
        <v>1345749</v>
      </c>
      <c r="B750" t="s">
        <v>755</v>
      </c>
      <c r="C750">
        <v>172.9</v>
      </c>
      <c r="D750">
        <v>24.410879999999999</v>
      </c>
      <c r="E750">
        <v>150.80000000000001</v>
      </c>
      <c r="F750">
        <v>150.19999999999999</v>
      </c>
      <c r="G750">
        <v>1</v>
      </c>
    </row>
    <row r="751" spans="1:7" x14ac:dyDescent="0.3">
      <c r="A751">
        <v>1345750</v>
      </c>
      <c r="B751" t="s">
        <v>756</v>
      </c>
      <c r="C751">
        <v>169.4</v>
      </c>
      <c r="D751">
        <v>24.37182</v>
      </c>
      <c r="E751">
        <v>150.6</v>
      </c>
      <c r="F751">
        <v>149.80000000000001</v>
      </c>
      <c r="G751">
        <v>1</v>
      </c>
    </row>
    <row r="752" spans="1:7" x14ac:dyDescent="0.3">
      <c r="A752">
        <v>1345751</v>
      </c>
      <c r="B752" t="s">
        <v>757</v>
      </c>
      <c r="C752">
        <v>164.4</v>
      </c>
      <c r="D752">
        <v>24.344329999999999</v>
      </c>
      <c r="E752">
        <v>150.6</v>
      </c>
      <c r="F752">
        <v>149.6</v>
      </c>
      <c r="G752">
        <v>1</v>
      </c>
    </row>
    <row r="753" spans="1:7" x14ac:dyDescent="0.3">
      <c r="A753">
        <v>1345752</v>
      </c>
      <c r="B753" t="s">
        <v>758</v>
      </c>
      <c r="C753">
        <v>159.80000000000001</v>
      </c>
      <c r="D753">
        <v>24.402200000000001</v>
      </c>
      <c r="E753">
        <v>150.5</v>
      </c>
      <c r="F753">
        <v>150.19999999999999</v>
      </c>
      <c r="G753">
        <v>1</v>
      </c>
    </row>
    <row r="754" spans="1:7" x14ac:dyDescent="0.3">
      <c r="A754">
        <v>1345753</v>
      </c>
      <c r="B754" t="s">
        <v>759</v>
      </c>
      <c r="C754">
        <v>155.9</v>
      </c>
      <c r="D754">
        <v>24.45139</v>
      </c>
      <c r="E754">
        <v>150.19999999999999</v>
      </c>
      <c r="F754">
        <v>150.30000000000001</v>
      </c>
      <c r="G754">
        <v>1</v>
      </c>
    </row>
    <row r="755" spans="1:7" x14ac:dyDescent="0.3">
      <c r="A755">
        <v>1345754</v>
      </c>
      <c r="B755" t="s">
        <v>760</v>
      </c>
      <c r="C755">
        <v>152.5</v>
      </c>
      <c r="D755">
        <v>24.506360000000001</v>
      </c>
      <c r="E755">
        <v>150</v>
      </c>
      <c r="F755">
        <v>149.9</v>
      </c>
      <c r="G755">
        <v>1</v>
      </c>
    </row>
    <row r="756" spans="1:7" x14ac:dyDescent="0.3">
      <c r="A756">
        <v>1345755</v>
      </c>
      <c r="B756" t="s">
        <v>761</v>
      </c>
      <c r="C756">
        <v>149.69999999999999</v>
      </c>
      <c r="D756">
        <v>24.379049999999999</v>
      </c>
      <c r="E756">
        <v>149.80000000000001</v>
      </c>
      <c r="F756">
        <v>149.6</v>
      </c>
      <c r="G756">
        <v>1</v>
      </c>
    </row>
    <row r="757" spans="1:7" x14ac:dyDescent="0.3">
      <c r="A757">
        <v>1345756</v>
      </c>
      <c r="B757" t="s">
        <v>762</v>
      </c>
      <c r="C757">
        <v>145.80000000000001</v>
      </c>
      <c r="D757">
        <v>24.38918</v>
      </c>
      <c r="E757">
        <v>149.69999999999999</v>
      </c>
      <c r="F757">
        <v>149.9</v>
      </c>
      <c r="G757">
        <v>1</v>
      </c>
    </row>
    <row r="758" spans="1:7" x14ac:dyDescent="0.3">
      <c r="A758">
        <v>1345757</v>
      </c>
      <c r="B758" t="s">
        <v>763</v>
      </c>
      <c r="C758">
        <v>144.30000000000001</v>
      </c>
      <c r="D758">
        <v>24.403639999999999</v>
      </c>
      <c r="E758">
        <v>149.69999999999999</v>
      </c>
      <c r="F758">
        <v>150.5</v>
      </c>
      <c r="G758">
        <v>1</v>
      </c>
    </row>
    <row r="759" spans="1:7" x14ac:dyDescent="0.3">
      <c r="A759">
        <v>1345758</v>
      </c>
      <c r="B759" t="s">
        <v>764</v>
      </c>
      <c r="C759">
        <v>142.4</v>
      </c>
      <c r="D759">
        <v>24.384840000000001</v>
      </c>
      <c r="E759">
        <v>149.80000000000001</v>
      </c>
      <c r="F759">
        <v>150</v>
      </c>
      <c r="G759">
        <v>1</v>
      </c>
    </row>
    <row r="760" spans="1:7" x14ac:dyDescent="0.3">
      <c r="A760">
        <v>1345759</v>
      </c>
      <c r="B760" t="s">
        <v>765</v>
      </c>
      <c r="C760">
        <v>139.19999999999999</v>
      </c>
      <c r="D760">
        <v>24.282119999999999</v>
      </c>
      <c r="E760">
        <v>150</v>
      </c>
      <c r="F760">
        <v>149.69999999999999</v>
      </c>
      <c r="G760">
        <v>1</v>
      </c>
    </row>
    <row r="761" spans="1:7" x14ac:dyDescent="0.3">
      <c r="A761">
        <v>1345760</v>
      </c>
      <c r="B761" t="s">
        <v>766</v>
      </c>
      <c r="C761">
        <v>136.5</v>
      </c>
      <c r="D761">
        <v>24.38918</v>
      </c>
      <c r="E761">
        <v>150</v>
      </c>
      <c r="F761">
        <v>149.80000000000001</v>
      </c>
      <c r="G761">
        <v>1</v>
      </c>
    </row>
    <row r="762" spans="1:7" x14ac:dyDescent="0.3">
      <c r="A762">
        <v>1345761</v>
      </c>
      <c r="B762" t="s">
        <v>767</v>
      </c>
      <c r="C762">
        <v>133.5</v>
      </c>
      <c r="D762">
        <v>23.966719999999999</v>
      </c>
      <c r="E762">
        <v>150.30000000000001</v>
      </c>
      <c r="F762">
        <v>150.4</v>
      </c>
      <c r="G762">
        <v>1</v>
      </c>
    </row>
    <row r="763" spans="1:7" x14ac:dyDescent="0.3">
      <c r="A763">
        <v>1345762</v>
      </c>
      <c r="B763" t="s">
        <v>768</v>
      </c>
      <c r="C763">
        <v>131.4</v>
      </c>
      <c r="D763">
        <v>24.186630000000001</v>
      </c>
      <c r="E763">
        <v>150.30000000000001</v>
      </c>
      <c r="F763">
        <v>150</v>
      </c>
      <c r="G763">
        <v>1</v>
      </c>
    </row>
    <row r="764" spans="1:7" x14ac:dyDescent="0.3">
      <c r="A764">
        <v>1345763</v>
      </c>
      <c r="B764" t="s">
        <v>769</v>
      </c>
      <c r="C764">
        <v>128.5</v>
      </c>
      <c r="D764">
        <v>24.42679</v>
      </c>
      <c r="E764">
        <v>150.69999999999999</v>
      </c>
      <c r="F764">
        <v>149.69999999999999</v>
      </c>
      <c r="G764">
        <v>1</v>
      </c>
    </row>
    <row r="765" spans="1:7" x14ac:dyDescent="0.3">
      <c r="A765">
        <v>1345764</v>
      </c>
      <c r="B765" t="s">
        <v>770</v>
      </c>
      <c r="C765">
        <v>125.9</v>
      </c>
      <c r="D765">
        <v>24.40654</v>
      </c>
      <c r="E765">
        <v>150.69999999999999</v>
      </c>
      <c r="F765">
        <v>149.6</v>
      </c>
      <c r="G765">
        <v>1</v>
      </c>
    </row>
    <row r="766" spans="1:7" x14ac:dyDescent="0.3">
      <c r="A766">
        <v>1345765</v>
      </c>
      <c r="B766" t="s">
        <v>771</v>
      </c>
      <c r="C766">
        <v>123.5</v>
      </c>
      <c r="D766">
        <v>24.886859999999999</v>
      </c>
      <c r="E766">
        <v>150.6</v>
      </c>
      <c r="F766">
        <v>150.1</v>
      </c>
      <c r="G766">
        <v>1</v>
      </c>
    </row>
    <row r="767" spans="1:7" x14ac:dyDescent="0.3">
      <c r="A767">
        <v>1345766</v>
      </c>
      <c r="B767" t="s">
        <v>772</v>
      </c>
      <c r="C767">
        <v>121.3</v>
      </c>
      <c r="D767">
        <v>24.177949999999999</v>
      </c>
      <c r="E767">
        <v>149.9</v>
      </c>
      <c r="F767">
        <v>150.4</v>
      </c>
      <c r="G767">
        <v>1</v>
      </c>
    </row>
    <row r="768" spans="1:7" x14ac:dyDescent="0.3">
      <c r="A768">
        <v>1345767</v>
      </c>
      <c r="B768" t="s">
        <v>773</v>
      </c>
      <c r="C768">
        <v>118.9</v>
      </c>
      <c r="D768">
        <v>24.185179999999999</v>
      </c>
      <c r="E768">
        <v>149.69999999999999</v>
      </c>
      <c r="F768">
        <v>150.19999999999999</v>
      </c>
      <c r="G768">
        <v>1</v>
      </c>
    </row>
    <row r="769" spans="1:7" x14ac:dyDescent="0.3">
      <c r="A769">
        <v>1345768</v>
      </c>
      <c r="B769" t="s">
        <v>774</v>
      </c>
      <c r="C769">
        <v>116.7</v>
      </c>
      <c r="D769">
        <v>24.394960000000001</v>
      </c>
      <c r="E769">
        <v>149.80000000000001</v>
      </c>
      <c r="F769">
        <v>149.9</v>
      </c>
      <c r="G769">
        <v>1</v>
      </c>
    </row>
    <row r="770" spans="1:7" x14ac:dyDescent="0.3">
      <c r="A770">
        <v>1345769</v>
      </c>
      <c r="B770" t="s">
        <v>775</v>
      </c>
      <c r="C770">
        <v>37</v>
      </c>
      <c r="D770">
        <v>18.204280000000001</v>
      </c>
      <c r="E770">
        <v>149.9</v>
      </c>
      <c r="F770">
        <v>149.69999999999999</v>
      </c>
      <c r="G770">
        <v>1</v>
      </c>
    </row>
    <row r="771" spans="1:7" x14ac:dyDescent="0.3">
      <c r="A771">
        <v>1345770</v>
      </c>
      <c r="B771" t="s">
        <v>776</v>
      </c>
      <c r="C771">
        <v>34</v>
      </c>
      <c r="D771">
        <v>14.73785</v>
      </c>
      <c r="E771">
        <v>150.1</v>
      </c>
      <c r="F771">
        <v>149.6</v>
      </c>
      <c r="G771">
        <v>1</v>
      </c>
    </row>
    <row r="772" spans="1:7" x14ac:dyDescent="0.3">
      <c r="A772">
        <v>1345771</v>
      </c>
      <c r="B772" t="s">
        <v>777</v>
      </c>
      <c r="C772">
        <v>33.700000000000003</v>
      </c>
      <c r="D772">
        <v>17.550350000000002</v>
      </c>
      <c r="E772">
        <v>150.19999999999999</v>
      </c>
      <c r="F772">
        <v>149.9</v>
      </c>
      <c r="G772">
        <v>1</v>
      </c>
    </row>
    <row r="773" spans="1:7" x14ac:dyDescent="0.3">
      <c r="A773">
        <v>1345772</v>
      </c>
      <c r="B773" t="s">
        <v>778</v>
      </c>
      <c r="C773">
        <v>33.5</v>
      </c>
      <c r="D773">
        <v>16.259840000000001</v>
      </c>
      <c r="E773">
        <v>150.5</v>
      </c>
      <c r="F773">
        <v>150.4</v>
      </c>
      <c r="G773">
        <v>1</v>
      </c>
    </row>
    <row r="774" spans="1:7" x14ac:dyDescent="0.3">
      <c r="A774">
        <v>1345773</v>
      </c>
      <c r="B774" t="s">
        <v>779</v>
      </c>
      <c r="C774">
        <v>33.5</v>
      </c>
      <c r="D774">
        <v>14.16638</v>
      </c>
      <c r="E774">
        <v>150.6</v>
      </c>
      <c r="F774">
        <v>150</v>
      </c>
      <c r="G774">
        <v>1</v>
      </c>
    </row>
    <row r="775" spans="1:7" x14ac:dyDescent="0.3">
      <c r="A775">
        <v>1345774</v>
      </c>
      <c r="B775" t="s">
        <v>780</v>
      </c>
      <c r="C775">
        <v>39.4</v>
      </c>
      <c r="D775">
        <v>-0.84953699999999999</v>
      </c>
      <c r="E775">
        <v>150.80000000000001</v>
      </c>
      <c r="F775">
        <v>149.69999999999999</v>
      </c>
      <c r="G775">
        <v>1</v>
      </c>
    </row>
    <row r="776" spans="1:7" x14ac:dyDescent="0.3">
      <c r="A776">
        <v>1345775</v>
      </c>
      <c r="B776" t="s">
        <v>781</v>
      </c>
      <c r="C776">
        <v>39.4</v>
      </c>
      <c r="D776">
        <v>-0.83506939999999996</v>
      </c>
      <c r="E776">
        <v>150.4</v>
      </c>
      <c r="F776">
        <v>149.6</v>
      </c>
      <c r="G776">
        <v>0</v>
      </c>
    </row>
    <row r="777" spans="1:7" x14ac:dyDescent="0.3">
      <c r="A777">
        <v>1345776</v>
      </c>
      <c r="B777" t="s">
        <v>782</v>
      </c>
      <c r="C777">
        <v>39.200000000000003</v>
      </c>
      <c r="D777">
        <v>-0.8307291</v>
      </c>
      <c r="E777">
        <v>149.9</v>
      </c>
      <c r="F777">
        <v>150.1</v>
      </c>
      <c r="G777">
        <v>0</v>
      </c>
    </row>
    <row r="778" spans="1:7" x14ac:dyDescent="0.3">
      <c r="A778">
        <v>1345777</v>
      </c>
      <c r="B778" t="s">
        <v>783</v>
      </c>
      <c r="C778">
        <v>39.1</v>
      </c>
      <c r="D778">
        <v>-0.78443289999999999</v>
      </c>
      <c r="E778">
        <v>149.69999999999999</v>
      </c>
      <c r="F778">
        <v>150.4</v>
      </c>
      <c r="G778">
        <v>0</v>
      </c>
    </row>
    <row r="779" spans="1:7" x14ac:dyDescent="0.3">
      <c r="A779">
        <v>1345778</v>
      </c>
      <c r="B779" t="s">
        <v>784</v>
      </c>
      <c r="C779">
        <v>39.1</v>
      </c>
      <c r="D779">
        <v>-0.7135416</v>
      </c>
      <c r="E779">
        <v>149.69999999999999</v>
      </c>
      <c r="F779">
        <v>150.1</v>
      </c>
      <c r="G779">
        <v>0</v>
      </c>
    </row>
    <row r="780" spans="1:7" x14ac:dyDescent="0.3">
      <c r="A780">
        <v>1345779</v>
      </c>
      <c r="B780" t="s">
        <v>785</v>
      </c>
      <c r="C780">
        <v>39.1</v>
      </c>
      <c r="D780">
        <v>-0.76851849999999999</v>
      </c>
      <c r="E780">
        <v>149.80000000000001</v>
      </c>
      <c r="F780">
        <v>150</v>
      </c>
      <c r="G780">
        <v>0</v>
      </c>
    </row>
    <row r="781" spans="1:7" x14ac:dyDescent="0.3">
      <c r="A781">
        <v>1345780</v>
      </c>
      <c r="B781" t="s">
        <v>786</v>
      </c>
      <c r="C781">
        <v>49</v>
      </c>
      <c r="D781">
        <v>-0.61226849999999999</v>
      </c>
      <c r="E781">
        <v>150</v>
      </c>
      <c r="F781">
        <v>149.80000000000001</v>
      </c>
      <c r="G781">
        <v>0</v>
      </c>
    </row>
    <row r="782" spans="1:7" x14ac:dyDescent="0.3">
      <c r="A782">
        <v>1345781</v>
      </c>
      <c r="B782" t="s">
        <v>787</v>
      </c>
      <c r="C782">
        <v>48.4</v>
      </c>
      <c r="D782">
        <v>-0.55584489999999998</v>
      </c>
      <c r="E782">
        <v>150.1</v>
      </c>
      <c r="F782">
        <v>149.6</v>
      </c>
      <c r="G782">
        <v>0</v>
      </c>
    </row>
    <row r="783" spans="1:7" x14ac:dyDescent="0.3">
      <c r="A783">
        <v>1345782</v>
      </c>
      <c r="B783" t="s">
        <v>788</v>
      </c>
      <c r="C783">
        <v>47.6</v>
      </c>
      <c r="D783">
        <v>-0.5081019</v>
      </c>
      <c r="E783">
        <v>150.5</v>
      </c>
      <c r="F783">
        <v>149.9</v>
      </c>
      <c r="G783">
        <v>0</v>
      </c>
    </row>
    <row r="784" spans="1:7" x14ac:dyDescent="0.3">
      <c r="A784">
        <v>1345783</v>
      </c>
      <c r="B784" t="s">
        <v>789</v>
      </c>
      <c r="C784">
        <v>50.1</v>
      </c>
      <c r="D784">
        <v>-0.5081019</v>
      </c>
      <c r="E784">
        <v>150.4</v>
      </c>
      <c r="F784">
        <v>150.4</v>
      </c>
      <c r="G784">
        <v>0</v>
      </c>
    </row>
    <row r="785" spans="1:7" x14ac:dyDescent="0.3">
      <c r="A785">
        <v>1345784</v>
      </c>
      <c r="B785" t="s">
        <v>790</v>
      </c>
      <c r="C785">
        <v>51.7</v>
      </c>
      <c r="D785">
        <v>-0.50665510000000002</v>
      </c>
      <c r="E785">
        <v>150.5</v>
      </c>
      <c r="F785">
        <v>150.1</v>
      </c>
      <c r="G785">
        <v>0</v>
      </c>
    </row>
    <row r="786" spans="1:7" x14ac:dyDescent="0.3">
      <c r="A786">
        <v>1345785</v>
      </c>
      <c r="B786" t="s">
        <v>791</v>
      </c>
      <c r="C786">
        <v>52.8</v>
      </c>
      <c r="D786">
        <v>-0.5081019</v>
      </c>
      <c r="E786">
        <v>150.69999999999999</v>
      </c>
      <c r="F786">
        <v>149.80000000000001</v>
      </c>
      <c r="G786">
        <v>0</v>
      </c>
    </row>
    <row r="787" spans="1:7" x14ac:dyDescent="0.3">
      <c r="A787">
        <v>1345786</v>
      </c>
      <c r="B787" t="s">
        <v>792</v>
      </c>
      <c r="C787">
        <v>53.4</v>
      </c>
      <c r="D787">
        <v>-0.5081019</v>
      </c>
      <c r="E787">
        <v>150.6</v>
      </c>
      <c r="F787">
        <v>149.69999999999999</v>
      </c>
      <c r="G787">
        <v>0</v>
      </c>
    </row>
    <row r="788" spans="1:7" x14ac:dyDescent="0.3">
      <c r="A788">
        <v>1345787</v>
      </c>
      <c r="B788" t="s">
        <v>793</v>
      </c>
      <c r="C788">
        <v>53.9</v>
      </c>
      <c r="D788">
        <v>-0.36053239999999998</v>
      </c>
      <c r="E788">
        <v>150.69999999999999</v>
      </c>
      <c r="F788">
        <v>149.9</v>
      </c>
      <c r="G788">
        <v>0</v>
      </c>
    </row>
    <row r="789" spans="1:7" x14ac:dyDescent="0.3">
      <c r="A789">
        <v>1345788</v>
      </c>
      <c r="B789" t="s">
        <v>794</v>
      </c>
      <c r="C789">
        <v>100.9</v>
      </c>
      <c r="D789">
        <v>-0.61226849999999999</v>
      </c>
      <c r="E789">
        <v>150.5</v>
      </c>
      <c r="F789">
        <v>150.69999999999999</v>
      </c>
      <c r="G789">
        <v>0</v>
      </c>
    </row>
    <row r="790" spans="1:7" x14ac:dyDescent="0.3">
      <c r="A790">
        <v>1345789</v>
      </c>
      <c r="B790" t="s">
        <v>795</v>
      </c>
      <c r="C790">
        <v>102.1</v>
      </c>
      <c r="D790">
        <v>-0.73524310000000004</v>
      </c>
      <c r="E790">
        <v>150.19999999999999</v>
      </c>
      <c r="F790">
        <v>150.19999999999999</v>
      </c>
      <c r="G790">
        <v>0</v>
      </c>
    </row>
    <row r="791" spans="1:7" x14ac:dyDescent="0.3">
      <c r="A791">
        <v>1345790</v>
      </c>
      <c r="B791" t="s">
        <v>796</v>
      </c>
      <c r="C791">
        <v>104.1</v>
      </c>
      <c r="D791">
        <v>-0.74971069999999995</v>
      </c>
      <c r="E791">
        <v>150.19999999999999</v>
      </c>
      <c r="F791">
        <v>149.69999999999999</v>
      </c>
      <c r="G791">
        <v>0</v>
      </c>
    </row>
    <row r="792" spans="1:7" x14ac:dyDescent="0.3">
      <c r="A792">
        <v>1345791</v>
      </c>
      <c r="B792" t="s">
        <v>797</v>
      </c>
      <c r="C792">
        <v>132.4</v>
      </c>
      <c r="D792">
        <v>2.343461</v>
      </c>
      <c r="E792">
        <v>150.4</v>
      </c>
      <c r="F792">
        <v>149.80000000000001</v>
      </c>
      <c r="G792">
        <v>1</v>
      </c>
    </row>
    <row r="793" spans="1:7" x14ac:dyDescent="0.3">
      <c r="A793">
        <v>1345792</v>
      </c>
      <c r="B793" t="s">
        <v>798</v>
      </c>
      <c r="C793">
        <v>160.69999999999999</v>
      </c>
      <c r="D793">
        <v>5.6869209999999999</v>
      </c>
      <c r="E793">
        <v>150.19999999999999</v>
      </c>
      <c r="F793">
        <v>150.5</v>
      </c>
      <c r="G793">
        <v>1</v>
      </c>
    </row>
    <row r="794" spans="1:7" x14ac:dyDescent="0.3">
      <c r="A794">
        <v>1345793</v>
      </c>
      <c r="B794" t="s">
        <v>799</v>
      </c>
      <c r="C794">
        <v>179.7</v>
      </c>
      <c r="D794">
        <v>9.2965850000000003</v>
      </c>
      <c r="E794">
        <v>150.19999999999999</v>
      </c>
      <c r="F794">
        <v>150.1</v>
      </c>
      <c r="G794">
        <v>1</v>
      </c>
    </row>
    <row r="795" spans="1:7" x14ac:dyDescent="0.3">
      <c r="A795">
        <v>1345794</v>
      </c>
      <c r="B795" t="s">
        <v>800</v>
      </c>
      <c r="C795">
        <v>191.5</v>
      </c>
      <c r="D795">
        <v>12.09028</v>
      </c>
      <c r="E795">
        <v>150</v>
      </c>
      <c r="F795">
        <v>149.5</v>
      </c>
      <c r="G795">
        <v>1</v>
      </c>
    </row>
    <row r="796" spans="1:7" x14ac:dyDescent="0.3">
      <c r="A796">
        <v>1345795</v>
      </c>
      <c r="B796" t="s">
        <v>801</v>
      </c>
      <c r="C796">
        <v>197</v>
      </c>
      <c r="D796">
        <v>13.55874</v>
      </c>
      <c r="E796">
        <v>150</v>
      </c>
      <c r="F796">
        <v>150.4</v>
      </c>
      <c r="G796">
        <v>1</v>
      </c>
    </row>
    <row r="797" spans="1:7" x14ac:dyDescent="0.3">
      <c r="A797">
        <v>1345796</v>
      </c>
      <c r="B797" t="s">
        <v>802</v>
      </c>
      <c r="C797">
        <v>183</v>
      </c>
      <c r="D797">
        <v>10.446759999999999</v>
      </c>
      <c r="E797">
        <v>150</v>
      </c>
      <c r="F797">
        <v>150.6</v>
      </c>
      <c r="G797">
        <v>1</v>
      </c>
    </row>
    <row r="798" spans="1:7" x14ac:dyDescent="0.3">
      <c r="A798">
        <v>1345797</v>
      </c>
      <c r="B798" t="s">
        <v>803</v>
      </c>
      <c r="C798">
        <v>195.3</v>
      </c>
      <c r="D798">
        <v>13.110239999999999</v>
      </c>
      <c r="E798">
        <v>149.9</v>
      </c>
      <c r="F798">
        <v>150.19999999999999</v>
      </c>
      <c r="G798">
        <v>1</v>
      </c>
    </row>
    <row r="799" spans="1:7" x14ac:dyDescent="0.3">
      <c r="A799">
        <v>1345798</v>
      </c>
      <c r="B799" t="s">
        <v>804</v>
      </c>
      <c r="C799">
        <v>199.6</v>
      </c>
      <c r="D799">
        <v>14.334199999999999</v>
      </c>
      <c r="E799">
        <v>149.80000000000001</v>
      </c>
      <c r="F799">
        <v>149.6</v>
      </c>
      <c r="G799">
        <v>1</v>
      </c>
    </row>
    <row r="800" spans="1:7" x14ac:dyDescent="0.3">
      <c r="A800">
        <v>1345799</v>
      </c>
      <c r="B800" t="s">
        <v>805</v>
      </c>
      <c r="C800">
        <v>201.1</v>
      </c>
      <c r="D800">
        <v>14.716150000000001</v>
      </c>
      <c r="E800">
        <v>149.69999999999999</v>
      </c>
      <c r="F800">
        <v>150</v>
      </c>
      <c r="G800">
        <v>1</v>
      </c>
    </row>
    <row r="801" spans="1:7" x14ac:dyDescent="0.3">
      <c r="A801">
        <v>1345800</v>
      </c>
      <c r="B801" t="s">
        <v>806</v>
      </c>
      <c r="C801">
        <v>201.3</v>
      </c>
      <c r="D801">
        <v>14.80729</v>
      </c>
      <c r="E801">
        <v>149.80000000000001</v>
      </c>
      <c r="F801">
        <v>150.4</v>
      </c>
      <c r="G801">
        <v>1</v>
      </c>
    </row>
    <row r="802" spans="1:7" x14ac:dyDescent="0.3">
      <c r="A802">
        <v>1345801</v>
      </c>
      <c r="B802" t="s">
        <v>807</v>
      </c>
      <c r="C802">
        <v>201.5</v>
      </c>
      <c r="D802">
        <v>14.839119999999999</v>
      </c>
      <c r="E802">
        <v>149.80000000000001</v>
      </c>
      <c r="F802">
        <v>150.19999999999999</v>
      </c>
      <c r="G802">
        <v>1</v>
      </c>
    </row>
    <row r="803" spans="1:7" x14ac:dyDescent="0.3">
      <c r="A803">
        <v>1345802</v>
      </c>
      <c r="B803" t="s">
        <v>808</v>
      </c>
      <c r="C803">
        <v>201.7</v>
      </c>
      <c r="D803">
        <v>14.89265</v>
      </c>
      <c r="E803">
        <v>149.69999999999999</v>
      </c>
      <c r="F803">
        <v>149.6</v>
      </c>
      <c r="G803">
        <v>1</v>
      </c>
    </row>
    <row r="804" spans="1:7" x14ac:dyDescent="0.3">
      <c r="A804">
        <v>1345803</v>
      </c>
      <c r="B804" t="s">
        <v>809</v>
      </c>
      <c r="C804">
        <v>201.6</v>
      </c>
      <c r="D804">
        <v>14.889760000000001</v>
      </c>
      <c r="E804">
        <v>149.69999999999999</v>
      </c>
      <c r="F804">
        <v>150.19999999999999</v>
      </c>
      <c r="G804">
        <v>1</v>
      </c>
    </row>
    <row r="805" spans="1:7" x14ac:dyDescent="0.3">
      <c r="A805">
        <v>1345804</v>
      </c>
      <c r="B805" t="s">
        <v>810</v>
      </c>
      <c r="C805">
        <v>202.1</v>
      </c>
      <c r="D805">
        <v>15.02286</v>
      </c>
      <c r="E805">
        <v>149.80000000000001</v>
      </c>
      <c r="F805">
        <v>150.6</v>
      </c>
      <c r="G805">
        <v>1</v>
      </c>
    </row>
    <row r="806" spans="1:7" x14ac:dyDescent="0.3">
      <c r="A806">
        <v>1345805</v>
      </c>
      <c r="B806" t="s">
        <v>811</v>
      </c>
      <c r="C806">
        <v>202.1</v>
      </c>
      <c r="D806">
        <v>15.04167</v>
      </c>
      <c r="E806">
        <v>149.69999999999999</v>
      </c>
      <c r="F806">
        <v>150.30000000000001</v>
      </c>
      <c r="G806">
        <v>1</v>
      </c>
    </row>
    <row r="807" spans="1:7" x14ac:dyDescent="0.3">
      <c r="A807">
        <v>1345806</v>
      </c>
      <c r="B807" t="s">
        <v>812</v>
      </c>
      <c r="C807">
        <v>202</v>
      </c>
      <c r="D807">
        <v>14.99682</v>
      </c>
      <c r="E807">
        <v>149.80000000000001</v>
      </c>
      <c r="F807">
        <v>149.80000000000001</v>
      </c>
      <c r="G807">
        <v>1</v>
      </c>
    </row>
    <row r="808" spans="1:7" x14ac:dyDescent="0.3">
      <c r="A808">
        <v>1345807</v>
      </c>
      <c r="B808" t="s">
        <v>813</v>
      </c>
      <c r="C808">
        <v>184.8</v>
      </c>
      <c r="D808">
        <v>22.052659999999999</v>
      </c>
      <c r="E808">
        <v>150</v>
      </c>
      <c r="F808">
        <v>149.69999999999999</v>
      </c>
      <c r="G808">
        <v>1</v>
      </c>
    </row>
    <row r="809" spans="1:7" x14ac:dyDescent="0.3">
      <c r="A809">
        <v>1345808</v>
      </c>
      <c r="B809" t="s">
        <v>814</v>
      </c>
      <c r="C809">
        <v>181.5</v>
      </c>
      <c r="D809">
        <v>24.522279999999999</v>
      </c>
      <c r="E809">
        <v>150</v>
      </c>
      <c r="F809">
        <v>150.4</v>
      </c>
      <c r="G809">
        <v>1</v>
      </c>
    </row>
    <row r="810" spans="1:7" x14ac:dyDescent="0.3">
      <c r="A810">
        <v>1345809</v>
      </c>
      <c r="B810" t="s">
        <v>815</v>
      </c>
      <c r="C810">
        <v>177.7</v>
      </c>
      <c r="D810">
        <v>24.105609999999999</v>
      </c>
      <c r="E810">
        <v>150.1</v>
      </c>
      <c r="F810">
        <v>150</v>
      </c>
      <c r="G810">
        <v>1</v>
      </c>
    </row>
    <row r="811" spans="1:7" x14ac:dyDescent="0.3">
      <c r="A811">
        <v>1345810</v>
      </c>
      <c r="B811" t="s">
        <v>816</v>
      </c>
      <c r="C811">
        <v>172.6</v>
      </c>
      <c r="D811">
        <v>24.06944</v>
      </c>
      <c r="E811">
        <v>150.1</v>
      </c>
      <c r="F811">
        <v>149.69999999999999</v>
      </c>
      <c r="G811">
        <v>1</v>
      </c>
    </row>
    <row r="812" spans="1:7" x14ac:dyDescent="0.3">
      <c r="A812">
        <v>1345811</v>
      </c>
      <c r="B812" t="s">
        <v>817</v>
      </c>
      <c r="C812">
        <v>168.9</v>
      </c>
      <c r="D812">
        <v>24.209779999999999</v>
      </c>
      <c r="E812">
        <v>150.30000000000001</v>
      </c>
      <c r="F812">
        <v>149.80000000000001</v>
      </c>
      <c r="G812">
        <v>1</v>
      </c>
    </row>
    <row r="813" spans="1:7" x14ac:dyDescent="0.3">
      <c r="A813">
        <v>1345812</v>
      </c>
      <c r="B813" t="s">
        <v>818</v>
      </c>
      <c r="C813">
        <v>163.80000000000001</v>
      </c>
      <c r="D813">
        <v>24.115739999999999</v>
      </c>
      <c r="E813">
        <v>150.6</v>
      </c>
      <c r="F813">
        <v>150.4</v>
      </c>
      <c r="G813">
        <v>1</v>
      </c>
    </row>
    <row r="814" spans="1:7" x14ac:dyDescent="0.3">
      <c r="A814">
        <v>1345813</v>
      </c>
      <c r="B814" t="s">
        <v>819</v>
      </c>
      <c r="C814">
        <v>160.19999999999999</v>
      </c>
      <c r="D814">
        <v>24.02749</v>
      </c>
      <c r="E814">
        <v>150.69999999999999</v>
      </c>
      <c r="F814">
        <v>150.30000000000001</v>
      </c>
      <c r="G814">
        <v>1</v>
      </c>
    </row>
    <row r="815" spans="1:7" x14ac:dyDescent="0.3">
      <c r="A815">
        <v>1345814</v>
      </c>
      <c r="B815" t="s">
        <v>820</v>
      </c>
      <c r="C815">
        <v>155.80000000000001</v>
      </c>
      <c r="D815">
        <v>24.01013</v>
      </c>
      <c r="E815">
        <v>150.69999999999999</v>
      </c>
      <c r="F815">
        <v>150</v>
      </c>
      <c r="G815">
        <v>1</v>
      </c>
    </row>
    <row r="816" spans="1:7" x14ac:dyDescent="0.3">
      <c r="A816">
        <v>1345815</v>
      </c>
      <c r="B816" t="s">
        <v>821</v>
      </c>
      <c r="C816">
        <v>151.5</v>
      </c>
      <c r="D816">
        <v>24.066549999999999</v>
      </c>
      <c r="E816">
        <v>150.69999999999999</v>
      </c>
      <c r="F816">
        <v>149.9</v>
      </c>
      <c r="G816">
        <v>1</v>
      </c>
    </row>
    <row r="817" spans="1:7" x14ac:dyDescent="0.3">
      <c r="A817">
        <v>1345816</v>
      </c>
      <c r="B817" t="s">
        <v>822</v>
      </c>
      <c r="C817">
        <v>147.6</v>
      </c>
      <c r="D817">
        <v>24.050640000000001</v>
      </c>
      <c r="E817">
        <v>150.4</v>
      </c>
      <c r="F817">
        <v>149.69999999999999</v>
      </c>
      <c r="G817">
        <v>1</v>
      </c>
    </row>
    <row r="818" spans="1:7" x14ac:dyDescent="0.3">
      <c r="A818">
        <v>1345817</v>
      </c>
      <c r="B818" t="s">
        <v>823</v>
      </c>
      <c r="C818">
        <v>144.9</v>
      </c>
      <c r="D818">
        <v>24.316839999999999</v>
      </c>
      <c r="E818">
        <v>150</v>
      </c>
      <c r="F818">
        <v>149.6</v>
      </c>
      <c r="G818">
        <v>1</v>
      </c>
    </row>
    <row r="819" spans="1:7" x14ac:dyDescent="0.3">
      <c r="A819">
        <v>1345818</v>
      </c>
      <c r="B819" t="s">
        <v>824</v>
      </c>
      <c r="C819">
        <v>141.1</v>
      </c>
      <c r="D819">
        <v>24.313949999999998</v>
      </c>
      <c r="E819">
        <v>149.69999999999999</v>
      </c>
      <c r="F819">
        <v>150.30000000000001</v>
      </c>
      <c r="G819">
        <v>1</v>
      </c>
    </row>
    <row r="820" spans="1:7" x14ac:dyDescent="0.3">
      <c r="A820">
        <v>1345819</v>
      </c>
      <c r="B820" t="s">
        <v>825</v>
      </c>
      <c r="C820">
        <v>137.4</v>
      </c>
      <c r="D820">
        <v>24.276330000000002</v>
      </c>
      <c r="E820">
        <v>149.69999999999999</v>
      </c>
      <c r="F820">
        <v>150.30000000000001</v>
      </c>
      <c r="G820">
        <v>1</v>
      </c>
    </row>
    <row r="821" spans="1:7" x14ac:dyDescent="0.3">
      <c r="A821">
        <v>1345820</v>
      </c>
      <c r="B821" t="s">
        <v>826</v>
      </c>
      <c r="C821">
        <v>135.19999999999999</v>
      </c>
      <c r="D821">
        <v>24.3154</v>
      </c>
      <c r="E821">
        <v>149.9</v>
      </c>
      <c r="F821">
        <v>150</v>
      </c>
      <c r="G821">
        <v>1</v>
      </c>
    </row>
    <row r="822" spans="1:7" x14ac:dyDescent="0.3">
      <c r="A822">
        <v>1345821</v>
      </c>
      <c r="B822" t="s">
        <v>827</v>
      </c>
      <c r="C822">
        <v>132.4</v>
      </c>
      <c r="D822">
        <v>24.269100000000002</v>
      </c>
      <c r="E822">
        <v>149.9</v>
      </c>
      <c r="F822">
        <v>149.80000000000001</v>
      </c>
      <c r="G822">
        <v>1</v>
      </c>
    </row>
    <row r="823" spans="1:7" x14ac:dyDescent="0.3">
      <c r="A823">
        <v>1345822</v>
      </c>
      <c r="B823" t="s">
        <v>828</v>
      </c>
      <c r="C823">
        <v>129.6</v>
      </c>
      <c r="D823">
        <v>24.296589999999998</v>
      </c>
      <c r="E823">
        <v>150.30000000000001</v>
      </c>
      <c r="F823">
        <v>149.6</v>
      </c>
      <c r="G823">
        <v>1</v>
      </c>
    </row>
    <row r="824" spans="1:7" x14ac:dyDescent="0.3">
      <c r="A824">
        <v>1345823</v>
      </c>
      <c r="B824" t="s">
        <v>829</v>
      </c>
      <c r="C824">
        <v>125.8</v>
      </c>
      <c r="D824">
        <v>24.43403</v>
      </c>
      <c r="E824">
        <v>150.4</v>
      </c>
      <c r="F824">
        <v>150.1</v>
      </c>
      <c r="G824">
        <v>1</v>
      </c>
    </row>
    <row r="825" spans="1:7" x14ac:dyDescent="0.3">
      <c r="A825">
        <v>1345824</v>
      </c>
      <c r="B825" t="s">
        <v>830</v>
      </c>
      <c r="C825">
        <v>123.4</v>
      </c>
      <c r="D825">
        <v>24.400749999999999</v>
      </c>
      <c r="E825">
        <v>150.5</v>
      </c>
      <c r="F825">
        <v>150.30000000000001</v>
      </c>
      <c r="G825">
        <v>1</v>
      </c>
    </row>
    <row r="826" spans="1:7" x14ac:dyDescent="0.3">
      <c r="A826">
        <v>1345825</v>
      </c>
      <c r="B826" t="s">
        <v>831</v>
      </c>
      <c r="C826">
        <v>120.8</v>
      </c>
      <c r="D826">
        <v>24.384840000000001</v>
      </c>
      <c r="E826">
        <v>150.69999999999999</v>
      </c>
      <c r="F826">
        <v>150.1</v>
      </c>
      <c r="G826">
        <v>1</v>
      </c>
    </row>
    <row r="827" spans="1:7" x14ac:dyDescent="0.3">
      <c r="A827">
        <v>1345826</v>
      </c>
      <c r="B827" t="s">
        <v>832</v>
      </c>
      <c r="C827">
        <v>117.3</v>
      </c>
      <c r="D827">
        <v>24.421009999999999</v>
      </c>
      <c r="E827">
        <v>150.69999999999999</v>
      </c>
      <c r="F827">
        <v>149.6</v>
      </c>
      <c r="G827">
        <v>1</v>
      </c>
    </row>
    <row r="828" spans="1:7" x14ac:dyDescent="0.3">
      <c r="A828">
        <v>1345827</v>
      </c>
      <c r="B828" t="s">
        <v>833</v>
      </c>
      <c r="C828">
        <v>116.9</v>
      </c>
      <c r="D828">
        <v>24.407990000000002</v>
      </c>
      <c r="E828">
        <v>150.4</v>
      </c>
      <c r="F828">
        <v>149.6</v>
      </c>
      <c r="G828">
        <v>1</v>
      </c>
    </row>
    <row r="829" spans="1:7" x14ac:dyDescent="0.3">
      <c r="A829">
        <v>1345828</v>
      </c>
      <c r="B829" t="s">
        <v>834</v>
      </c>
      <c r="C829">
        <v>112.5</v>
      </c>
      <c r="D829">
        <v>24.40654</v>
      </c>
      <c r="E829">
        <v>149.80000000000001</v>
      </c>
      <c r="F829">
        <v>149.9</v>
      </c>
      <c r="G829">
        <v>1</v>
      </c>
    </row>
    <row r="830" spans="1:7" x14ac:dyDescent="0.3">
      <c r="A830">
        <v>1345829</v>
      </c>
      <c r="B830" t="s">
        <v>835</v>
      </c>
      <c r="C830">
        <v>45.7</v>
      </c>
      <c r="D830">
        <v>6.5</v>
      </c>
      <c r="E830">
        <v>149.69999999999999</v>
      </c>
      <c r="F830">
        <v>150.4</v>
      </c>
      <c r="G830">
        <v>1</v>
      </c>
    </row>
    <row r="831" spans="1:7" x14ac:dyDescent="0.3">
      <c r="A831">
        <v>1345830</v>
      </c>
      <c r="B831" t="s">
        <v>836</v>
      </c>
      <c r="C831">
        <v>35.4</v>
      </c>
      <c r="D831">
        <v>15.49306</v>
      </c>
      <c r="E831">
        <v>149.80000000000001</v>
      </c>
      <c r="F831">
        <v>150.30000000000001</v>
      </c>
      <c r="G831">
        <v>1</v>
      </c>
    </row>
    <row r="832" spans="1:7" x14ac:dyDescent="0.3">
      <c r="A832">
        <v>1345831</v>
      </c>
      <c r="B832" t="s">
        <v>837</v>
      </c>
      <c r="C832">
        <v>33.799999999999997</v>
      </c>
      <c r="D832">
        <v>15.42361</v>
      </c>
      <c r="E832">
        <v>149.80000000000001</v>
      </c>
      <c r="F832">
        <v>150.1</v>
      </c>
      <c r="G832">
        <v>1</v>
      </c>
    </row>
    <row r="833" spans="1:7" x14ac:dyDescent="0.3">
      <c r="A833">
        <v>1345832</v>
      </c>
      <c r="B833" t="s">
        <v>838</v>
      </c>
      <c r="C833">
        <v>33.700000000000003</v>
      </c>
      <c r="D833">
        <v>17.875869999999999</v>
      </c>
      <c r="E833">
        <v>149.9</v>
      </c>
      <c r="F833">
        <v>150.1</v>
      </c>
      <c r="G833">
        <v>1</v>
      </c>
    </row>
    <row r="834" spans="1:7" x14ac:dyDescent="0.3">
      <c r="A834">
        <v>1345833</v>
      </c>
      <c r="B834" t="s">
        <v>839</v>
      </c>
      <c r="C834">
        <v>33.700000000000003</v>
      </c>
      <c r="D834">
        <v>14.69589</v>
      </c>
      <c r="E834">
        <v>150</v>
      </c>
      <c r="F834">
        <v>149.80000000000001</v>
      </c>
      <c r="G834">
        <v>1</v>
      </c>
    </row>
    <row r="835" spans="1:7" x14ac:dyDescent="0.3">
      <c r="A835">
        <v>1345834</v>
      </c>
      <c r="B835" t="s">
        <v>840</v>
      </c>
      <c r="C835">
        <v>37.299999999999997</v>
      </c>
      <c r="D835">
        <v>-0.2071759</v>
      </c>
      <c r="E835">
        <v>150.1</v>
      </c>
      <c r="F835">
        <v>149.80000000000001</v>
      </c>
      <c r="G835">
        <v>1</v>
      </c>
    </row>
    <row r="836" spans="1:7" x14ac:dyDescent="0.3">
      <c r="A836">
        <v>1345835</v>
      </c>
      <c r="B836" t="s">
        <v>841</v>
      </c>
      <c r="C836">
        <v>39.799999999999997</v>
      </c>
      <c r="D836">
        <v>-0.82494210000000001</v>
      </c>
      <c r="E836">
        <v>150.4</v>
      </c>
      <c r="F836">
        <v>149.6</v>
      </c>
      <c r="G836">
        <v>0</v>
      </c>
    </row>
    <row r="837" spans="1:7" x14ac:dyDescent="0.3">
      <c r="A837">
        <v>1345836</v>
      </c>
      <c r="B837" t="s">
        <v>842</v>
      </c>
      <c r="C837">
        <v>39.6</v>
      </c>
      <c r="D837">
        <v>-0.87123839999999997</v>
      </c>
      <c r="E837">
        <v>150.5</v>
      </c>
      <c r="F837">
        <v>149.80000000000001</v>
      </c>
      <c r="G837">
        <v>0</v>
      </c>
    </row>
    <row r="838" spans="1:7" x14ac:dyDescent="0.3">
      <c r="A838">
        <v>1345837</v>
      </c>
      <c r="B838" t="s">
        <v>843</v>
      </c>
      <c r="C838">
        <v>39.9</v>
      </c>
      <c r="D838">
        <v>-0.78298610000000002</v>
      </c>
      <c r="E838">
        <v>150.80000000000001</v>
      </c>
      <c r="F838">
        <v>149.80000000000001</v>
      </c>
      <c r="G838">
        <v>0</v>
      </c>
    </row>
    <row r="839" spans="1:7" x14ac:dyDescent="0.3">
      <c r="A839">
        <v>1345838</v>
      </c>
      <c r="B839" t="s">
        <v>844</v>
      </c>
      <c r="C839">
        <v>39.9</v>
      </c>
      <c r="D839">
        <v>-0.69184029999999996</v>
      </c>
      <c r="E839">
        <v>150.5</v>
      </c>
      <c r="F839">
        <v>150</v>
      </c>
      <c r="G839">
        <v>0</v>
      </c>
    </row>
    <row r="840" spans="1:7" x14ac:dyDescent="0.3">
      <c r="A840">
        <v>1345839</v>
      </c>
      <c r="B840" t="s">
        <v>845</v>
      </c>
      <c r="C840">
        <v>39.9</v>
      </c>
      <c r="D840">
        <v>-0.62818289999999999</v>
      </c>
      <c r="E840">
        <v>150.5</v>
      </c>
      <c r="F840">
        <v>150.4</v>
      </c>
      <c r="G840">
        <v>0</v>
      </c>
    </row>
    <row r="841" spans="1:7" x14ac:dyDescent="0.3">
      <c r="A841">
        <v>1345840</v>
      </c>
      <c r="B841" t="s">
        <v>846</v>
      </c>
      <c r="C841">
        <v>49.1</v>
      </c>
      <c r="D841">
        <v>-0.48350690000000002</v>
      </c>
      <c r="E841">
        <v>150.19999999999999</v>
      </c>
      <c r="F841">
        <v>150.4</v>
      </c>
      <c r="G841">
        <v>0</v>
      </c>
    </row>
    <row r="842" spans="1:7" x14ac:dyDescent="0.3">
      <c r="A842">
        <v>1345841</v>
      </c>
      <c r="B842" t="s">
        <v>847</v>
      </c>
      <c r="C842">
        <v>48.4</v>
      </c>
      <c r="D842">
        <v>-0.4791667</v>
      </c>
      <c r="E842">
        <v>149.80000000000001</v>
      </c>
      <c r="F842">
        <v>150.30000000000001</v>
      </c>
      <c r="G842">
        <v>0</v>
      </c>
    </row>
    <row r="843" spans="1:7" x14ac:dyDescent="0.3">
      <c r="A843">
        <v>1345842</v>
      </c>
      <c r="B843" t="s">
        <v>848</v>
      </c>
      <c r="C843">
        <v>47.2</v>
      </c>
      <c r="D843">
        <v>-0.4791667</v>
      </c>
      <c r="E843">
        <v>149.69999999999999</v>
      </c>
      <c r="F843">
        <v>150.19999999999999</v>
      </c>
      <c r="G843">
        <v>0</v>
      </c>
    </row>
    <row r="844" spans="1:7" x14ac:dyDescent="0.3">
      <c r="A844">
        <v>1345843</v>
      </c>
      <c r="B844" t="s">
        <v>849</v>
      </c>
      <c r="C844">
        <v>47</v>
      </c>
      <c r="D844">
        <v>-0.48061340000000002</v>
      </c>
      <c r="E844">
        <v>149.69999999999999</v>
      </c>
      <c r="F844">
        <v>149.9</v>
      </c>
      <c r="G844">
        <v>0</v>
      </c>
    </row>
    <row r="845" spans="1:7" x14ac:dyDescent="0.3">
      <c r="A845">
        <v>1345844</v>
      </c>
      <c r="B845" t="s">
        <v>850</v>
      </c>
      <c r="C845">
        <v>46.7</v>
      </c>
      <c r="D845">
        <v>-0.4791667</v>
      </c>
      <c r="E845">
        <v>149.69999999999999</v>
      </c>
      <c r="F845">
        <v>149.6</v>
      </c>
      <c r="G845">
        <v>0</v>
      </c>
    </row>
    <row r="846" spans="1:7" x14ac:dyDescent="0.3">
      <c r="A846">
        <v>1345845</v>
      </c>
      <c r="B846" t="s">
        <v>851</v>
      </c>
      <c r="C846">
        <v>46.4</v>
      </c>
      <c r="D846">
        <v>-0.47771989999999998</v>
      </c>
      <c r="E846">
        <v>149.69999999999999</v>
      </c>
      <c r="F846">
        <v>149.69999999999999</v>
      </c>
      <c r="G846">
        <v>0</v>
      </c>
    </row>
    <row r="847" spans="1:7" x14ac:dyDescent="0.3">
      <c r="A847">
        <v>1345846</v>
      </c>
      <c r="B847" t="s">
        <v>852</v>
      </c>
      <c r="C847">
        <v>46.2</v>
      </c>
      <c r="D847">
        <v>-0.47771989999999998</v>
      </c>
      <c r="E847">
        <v>149.80000000000001</v>
      </c>
      <c r="F847">
        <v>150.4</v>
      </c>
      <c r="G847">
        <v>0</v>
      </c>
    </row>
    <row r="848" spans="1:7" x14ac:dyDescent="0.3">
      <c r="A848">
        <v>1345847</v>
      </c>
      <c r="B848" t="s">
        <v>853</v>
      </c>
      <c r="C848">
        <v>46</v>
      </c>
      <c r="D848">
        <v>-0.4762731</v>
      </c>
      <c r="E848">
        <v>149.80000000000001</v>
      </c>
      <c r="F848">
        <v>150.30000000000001</v>
      </c>
      <c r="G848">
        <v>0</v>
      </c>
    </row>
    <row r="849" spans="1:7" x14ac:dyDescent="0.3">
      <c r="A849">
        <v>1345848</v>
      </c>
      <c r="B849" t="s">
        <v>854</v>
      </c>
      <c r="C849">
        <v>45.7</v>
      </c>
      <c r="D849">
        <v>-0.4762731</v>
      </c>
      <c r="E849">
        <v>149.69999999999999</v>
      </c>
      <c r="F849">
        <v>149.80000000000001</v>
      </c>
      <c r="G849">
        <v>0</v>
      </c>
    </row>
    <row r="850" spans="1:7" x14ac:dyDescent="0.3">
      <c r="A850">
        <v>1345849</v>
      </c>
      <c r="B850" t="s">
        <v>855</v>
      </c>
      <c r="C850">
        <v>45.6</v>
      </c>
      <c r="D850">
        <v>-0.47771989999999998</v>
      </c>
      <c r="E850">
        <v>149.69999999999999</v>
      </c>
      <c r="F850">
        <v>149.6</v>
      </c>
      <c r="G850">
        <v>0</v>
      </c>
    </row>
    <row r="851" spans="1:7" x14ac:dyDescent="0.3">
      <c r="A851">
        <v>1345850</v>
      </c>
      <c r="B851" t="s">
        <v>856</v>
      </c>
      <c r="C851">
        <v>45.5</v>
      </c>
      <c r="D851">
        <v>-0.4762731</v>
      </c>
      <c r="E851">
        <v>149.80000000000001</v>
      </c>
      <c r="F851">
        <v>149.80000000000001</v>
      </c>
      <c r="G851">
        <v>0</v>
      </c>
    </row>
    <row r="852" spans="1:7" x14ac:dyDescent="0.3">
      <c r="A852">
        <v>1345851</v>
      </c>
      <c r="B852" t="s">
        <v>857</v>
      </c>
      <c r="C852">
        <v>45.4</v>
      </c>
      <c r="D852">
        <v>-0.47771989999999998</v>
      </c>
      <c r="E852">
        <v>149.69999999999999</v>
      </c>
      <c r="F852">
        <v>150.4</v>
      </c>
      <c r="G852">
        <v>0</v>
      </c>
    </row>
    <row r="853" spans="1:7" x14ac:dyDescent="0.3">
      <c r="A853">
        <v>1345852</v>
      </c>
      <c r="B853" t="s">
        <v>858</v>
      </c>
      <c r="C853">
        <v>45.4</v>
      </c>
      <c r="D853">
        <v>-0.47771989999999998</v>
      </c>
      <c r="E853">
        <v>149.69999999999999</v>
      </c>
      <c r="F853">
        <v>150</v>
      </c>
      <c r="G853">
        <v>0</v>
      </c>
    </row>
    <row r="854" spans="1:7" x14ac:dyDescent="0.3">
      <c r="A854">
        <v>1345853</v>
      </c>
      <c r="B854" t="s">
        <v>859</v>
      </c>
      <c r="C854">
        <v>45.5</v>
      </c>
      <c r="D854">
        <v>-0.4762731</v>
      </c>
      <c r="E854">
        <v>149.69999999999999</v>
      </c>
      <c r="F854">
        <v>149.6</v>
      </c>
      <c r="G854">
        <v>0</v>
      </c>
    </row>
    <row r="855" spans="1:7" x14ac:dyDescent="0.3">
      <c r="A855">
        <v>1345854</v>
      </c>
      <c r="B855" t="s">
        <v>860</v>
      </c>
      <c r="C855">
        <v>45.3</v>
      </c>
      <c r="D855">
        <v>-0.47337960000000001</v>
      </c>
      <c r="E855">
        <v>149.69999999999999</v>
      </c>
      <c r="F855">
        <v>150.1</v>
      </c>
      <c r="G855">
        <v>0</v>
      </c>
    </row>
    <row r="856" spans="1:7" x14ac:dyDescent="0.3">
      <c r="A856">
        <v>1345855</v>
      </c>
      <c r="B856" t="s">
        <v>861</v>
      </c>
      <c r="C856">
        <v>44.7</v>
      </c>
      <c r="D856">
        <v>-0.79890050000000001</v>
      </c>
      <c r="E856">
        <v>149.80000000000001</v>
      </c>
      <c r="F856">
        <v>150.4</v>
      </c>
      <c r="G856">
        <v>0</v>
      </c>
    </row>
    <row r="857" spans="1:7" x14ac:dyDescent="0.3">
      <c r="A857">
        <v>1345856</v>
      </c>
      <c r="B857" t="s">
        <v>862</v>
      </c>
      <c r="C857">
        <v>44.6</v>
      </c>
      <c r="D857">
        <v>-0.81915510000000002</v>
      </c>
      <c r="E857">
        <v>149.9</v>
      </c>
      <c r="F857">
        <v>150.19999999999999</v>
      </c>
      <c r="G857">
        <v>0</v>
      </c>
    </row>
    <row r="858" spans="1:7" x14ac:dyDescent="0.3">
      <c r="A858">
        <v>1345857</v>
      </c>
      <c r="B858" t="s">
        <v>863</v>
      </c>
      <c r="C858">
        <v>44.5</v>
      </c>
      <c r="D858">
        <v>-0.82349539999999999</v>
      </c>
      <c r="E858">
        <v>150.30000000000001</v>
      </c>
      <c r="F858">
        <v>150</v>
      </c>
      <c r="G858">
        <v>0</v>
      </c>
    </row>
    <row r="859" spans="1:7" x14ac:dyDescent="0.3">
      <c r="A859">
        <v>1345858</v>
      </c>
      <c r="B859" t="s">
        <v>864</v>
      </c>
      <c r="C859">
        <v>44.4</v>
      </c>
      <c r="D859">
        <v>-0.80613420000000002</v>
      </c>
      <c r="E859">
        <v>150.30000000000001</v>
      </c>
      <c r="F859">
        <v>149.6</v>
      </c>
      <c r="G859">
        <v>0</v>
      </c>
    </row>
    <row r="860" spans="1:7" x14ac:dyDescent="0.3">
      <c r="A860">
        <v>1345859</v>
      </c>
      <c r="B860" t="s">
        <v>865</v>
      </c>
      <c r="C860">
        <v>44.2</v>
      </c>
      <c r="D860">
        <v>-0.80179400000000001</v>
      </c>
      <c r="E860">
        <v>150.5</v>
      </c>
      <c r="F860">
        <v>149.6</v>
      </c>
      <c r="G860">
        <v>0</v>
      </c>
    </row>
    <row r="861" spans="1:7" x14ac:dyDescent="0.3">
      <c r="A861">
        <v>1345860</v>
      </c>
      <c r="B861" t="s">
        <v>866</v>
      </c>
      <c r="C861">
        <v>44.1</v>
      </c>
      <c r="D861">
        <v>-0.79311350000000003</v>
      </c>
      <c r="E861">
        <v>150.19999999999999</v>
      </c>
      <c r="F861">
        <v>150.19999999999999</v>
      </c>
      <c r="G861">
        <v>0</v>
      </c>
    </row>
    <row r="862" spans="1:7" x14ac:dyDescent="0.3">
      <c r="A862">
        <v>1345861</v>
      </c>
      <c r="B862" t="s">
        <v>867</v>
      </c>
      <c r="C862">
        <v>100.8</v>
      </c>
      <c r="D862">
        <v>-0.43142360000000002</v>
      </c>
      <c r="E862">
        <v>150.1</v>
      </c>
      <c r="F862">
        <v>150.30000000000001</v>
      </c>
      <c r="G862">
        <v>0</v>
      </c>
    </row>
    <row r="863" spans="1:7" x14ac:dyDescent="0.3">
      <c r="A863">
        <v>1345862</v>
      </c>
      <c r="B863" t="s">
        <v>868</v>
      </c>
      <c r="C863">
        <v>103</v>
      </c>
      <c r="D863">
        <v>-0.38657409999999998</v>
      </c>
      <c r="E863">
        <v>150.4</v>
      </c>
      <c r="F863">
        <v>149.80000000000001</v>
      </c>
      <c r="G863">
        <v>0</v>
      </c>
    </row>
    <row r="864" spans="1:7" x14ac:dyDescent="0.3">
      <c r="A864">
        <v>1345863</v>
      </c>
      <c r="B864" t="s">
        <v>869</v>
      </c>
      <c r="C864">
        <v>126.2</v>
      </c>
      <c r="D864">
        <v>1.896412</v>
      </c>
      <c r="E864">
        <v>150.5</v>
      </c>
      <c r="F864">
        <v>149.69999999999999</v>
      </c>
      <c r="G864">
        <v>1</v>
      </c>
    </row>
    <row r="865" spans="1:7" x14ac:dyDescent="0.3">
      <c r="A865">
        <v>1345864</v>
      </c>
      <c r="B865" t="s">
        <v>870</v>
      </c>
      <c r="C865">
        <v>157.5</v>
      </c>
      <c r="D865">
        <v>5.1689809999999996</v>
      </c>
      <c r="E865">
        <v>150.80000000000001</v>
      </c>
      <c r="F865">
        <v>150.69999999999999</v>
      </c>
      <c r="G865">
        <v>1</v>
      </c>
    </row>
    <row r="866" spans="1:7" x14ac:dyDescent="0.3">
      <c r="A866">
        <v>1345865</v>
      </c>
      <c r="B866" t="s">
        <v>871</v>
      </c>
      <c r="C866">
        <v>177.7</v>
      </c>
      <c r="D866">
        <v>8.8365159999999996</v>
      </c>
      <c r="E866">
        <v>150.69999999999999</v>
      </c>
      <c r="F866">
        <v>150.30000000000001</v>
      </c>
      <c r="G866">
        <v>1</v>
      </c>
    </row>
    <row r="867" spans="1:7" x14ac:dyDescent="0.3">
      <c r="A867">
        <v>1345866</v>
      </c>
      <c r="B867" t="s">
        <v>872</v>
      </c>
      <c r="C867">
        <v>190.1</v>
      </c>
      <c r="D867">
        <v>11.695309999999999</v>
      </c>
      <c r="E867">
        <v>150.69999999999999</v>
      </c>
      <c r="F867">
        <v>149.80000000000001</v>
      </c>
      <c r="G867">
        <v>1</v>
      </c>
    </row>
    <row r="868" spans="1:7" x14ac:dyDescent="0.3">
      <c r="A868">
        <v>1345867</v>
      </c>
      <c r="B868" t="s">
        <v>873</v>
      </c>
      <c r="C868">
        <v>196.5</v>
      </c>
      <c r="D868">
        <v>13.36777</v>
      </c>
      <c r="E868">
        <v>150.69999999999999</v>
      </c>
      <c r="F868">
        <v>149.69999999999999</v>
      </c>
      <c r="G868">
        <v>1</v>
      </c>
    </row>
    <row r="869" spans="1:7" x14ac:dyDescent="0.3">
      <c r="A869">
        <v>1345868</v>
      </c>
      <c r="B869" t="s">
        <v>874</v>
      </c>
      <c r="C869">
        <v>178.4</v>
      </c>
      <c r="D869">
        <v>9.694445</v>
      </c>
      <c r="E869">
        <v>150.80000000000001</v>
      </c>
      <c r="F869">
        <v>150.6</v>
      </c>
      <c r="G869">
        <v>1</v>
      </c>
    </row>
    <row r="870" spans="1:7" x14ac:dyDescent="0.3">
      <c r="A870">
        <v>1345869</v>
      </c>
      <c r="B870" t="s">
        <v>875</v>
      </c>
      <c r="C870">
        <v>194.7</v>
      </c>
      <c r="D870">
        <v>12.9945</v>
      </c>
      <c r="E870">
        <v>150.5</v>
      </c>
      <c r="F870">
        <v>150.1</v>
      </c>
      <c r="G870">
        <v>1</v>
      </c>
    </row>
    <row r="871" spans="1:7" x14ac:dyDescent="0.3">
      <c r="A871">
        <v>1345870</v>
      </c>
      <c r="B871" t="s">
        <v>876</v>
      </c>
      <c r="C871">
        <v>199.4</v>
      </c>
      <c r="D871">
        <v>14.237270000000001</v>
      </c>
      <c r="E871">
        <v>150.4</v>
      </c>
      <c r="F871">
        <v>149.6</v>
      </c>
      <c r="G871">
        <v>1</v>
      </c>
    </row>
    <row r="872" spans="1:7" x14ac:dyDescent="0.3">
      <c r="A872">
        <v>1345871</v>
      </c>
      <c r="B872" t="s">
        <v>877</v>
      </c>
      <c r="C872">
        <v>200.6</v>
      </c>
      <c r="D872">
        <v>14.45284</v>
      </c>
      <c r="E872">
        <v>150</v>
      </c>
      <c r="F872">
        <v>150.19999999999999</v>
      </c>
      <c r="G872">
        <v>1</v>
      </c>
    </row>
    <row r="873" spans="1:7" x14ac:dyDescent="0.3">
      <c r="A873">
        <v>1345872</v>
      </c>
      <c r="B873" t="s">
        <v>878</v>
      </c>
      <c r="C873">
        <v>201.5</v>
      </c>
      <c r="D873">
        <v>14.69444</v>
      </c>
      <c r="E873">
        <v>150</v>
      </c>
      <c r="F873">
        <v>150.4</v>
      </c>
      <c r="G873">
        <v>1</v>
      </c>
    </row>
    <row r="874" spans="1:7" x14ac:dyDescent="0.3">
      <c r="A874">
        <v>1345873</v>
      </c>
      <c r="B874" t="s">
        <v>879</v>
      </c>
      <c r="C874">
        <v>201.7</v>
      </c>
      <c r="D874">
        <v>14.88542</v>
      </c>
      <c r="E874">
        <v>150</v>
      </c>
      <c r="F874">
        <v>150</v>
      </c>
      <c r="G874">
        <v>1</v>
      </c>
    </row>
    <row r="875" spans="1:7" x14ac:dyDescent="0.3">
      <c r="A875">
        <v>1345874</v>
      </c>
      <c r="B875" t="s">
        <v>880</v>
      </c>
      <c r="C875">
        <v>202.1</v>
      </c>
      <c r="D875">
        <v>15.00694</v>
      </c>
      <c r="E875">
        <v>149.9</v>
      </c>
      <c r="F875">
        <v>149.6</v>
      </c>
      <c r="G875">
        <v>1</v>
      </c>
    </row>
    <row r="876" spans="1:7" x14ac:dyDescent="0.3">
      <c r="A876">
        <v>1345875</v>
      </c>
      <c r="B876" t="s">
        <v>881</v>
      </c>
      <c r="C876">
        <v>202.1</v>
      </c>
      <c r="D876">
        <v>14.92737</v>
      </c>
      <c r="E876">
        <v>150</v>
      </c>
      <c r="F876">
        <v>149.69999999999999</v>
      </c>
      <c r="G876">
        <v>1</v>
      </c>
    </row>
    <row r="877" spans="1:7" x14ac:dyDescent="0.3">
      <c r="A877">
        <v>1345876</v>
      </c>
      <c r="B877" t="s">
        <v>882</v>
      </c>
      <c r="C877">
        <v>202</v>
      </c>
      <c r="D877">
        <v>14.96644</v>
      </c>
      <c r="E877">
        <v>150</v>
      </c>
      <c r="F877">
        <v>150.4</v>
      </c>
      <c r="G877">
        <v>1</v>
      </c>
    </row>
    <row r="878" spans="1:7" x14ac:dyDescent="0.3">
      <c r="A878">
        <v>1345877</v>
      </c>
      <c r="B878" t="s">
        <v>883</v>
      </c>
      <c r="C878">
        <v>202</v>
      </c>
      <c r="D878">
        <v>14.87529</v>
      </c>
      <c r="E878">
        <v>150.19999999999999</v>
      </c>
      <c r="F878">
        <v>149.80000000000001</v>
      </c>
      <c r="G878">
        <v>1</v>
      </c>
    </row>
    <row r="879" spans="1:7" x14ac:dyDescent="0.3">
      <c r="A879">
        <v>1345878</v>
      </c>
      <c r="B879" t="s">
        <v>884</v>
      </c>
      <c r="C879">
        <v>202.2</v>
      </c>
      <c r="D879">
        <v>15.0952</v>
      </c>
      <c r="E879">
        <v>150</v>
      </c>
      <c r="F879">
        <v>149.80000000000001</v>
      </c>
      <c r="G879">
        <v>1</v>
      </c>
    </row>
    <row r="880" spans="1:7" x14ac:dyDescent="0.3">
      <c r="A880">
        <v>1345879</v>
      </c>
      <c r="B880" t="s">
        <v>885</v>
      </c>
      <c r="C880">
        <v>187.8</v>
      </c>
      <c r="D880">
        <v>10.834490000000001</v>
      </c>
      <c r="E880">
        <v>150.19999999999999</v>
      </c>
      <c r="F880">
        <v>150.4</v>
      </c>
      <c r="G880">
        <v>1</v>
      </c>
    </row>
    <row r="881" spans="1:7" x14ac:dyDescent="0.3">
      <c r="A881">
        <v>1345880</v>
      </c>
      <c r="B881" t="s">
        <v>886</v>
      </c>
      <c r="C881">
        <v>178.8</v>
      </c>
      <c r="D881">
        <v>24.390630000000002</v>
      </c>
      <c r="E881">
        <v>150.30000000000001</v>
      </c>
      <c r="F881">
        <v>149.9</v>
      </c>
      <c r="G881">
        <v>1</v>
      </c>
    </row>
    <row r="882" spans="1:7" x14ac:dyDescent="0.3">
      <c r="A882">
        <v>1345881</v>
      </c>
      <c r="B882" t="s">
        <v>887</v>
      </c>
      <c r="C882">
        <v>175.6</v>
      </c>
      <c r="D882">
        <v>24.376159999999999</v>
      </c>
      <c r="E882">
        <v>150.4</v>
      </c>
      <c r="F882">
        <v>149.6</v>
      </c>
      <c r="G882">
        <v>1</v>
      </c>
    </row>
    <row r="883" spans="1:7" x14ac:dyDescent="0.3">
      <c r="A883">
        <v>1345882</v>
      </c>
      <c r="B883" t="s">
        <v>888</v>
      </c>
      <c r="C883">
        <v>171.4</v>
      </c>
      <c r="D883">
        <v>24.394960000000001</v>
      </c>
      <c r="E883">
        <v>150.80000000000001</v>
      </c>
      <c r="F883">
        <v>150.4</v>
      </c>
      <c r="G883">
        <v>1</v>
      </c>
    </row>
    <row r="884" spans="1:7" x14ac:dyDescent="0.3">
      <c r="A884">
        <v>1345883</v>
      </c>
      <c r="B884" t="s">
        <v>889</v>
      </c>
      <c r="C884">
        <v>166.8</v>
      </c>
      <c r="D884">
        <v>24.380500000000001</v>
      </c>
      <c r="E884">
        <v>150.69999999999999</v>
      </c>
      <c r="F884">
        <v>150.4</v>
      </c>
      <c r="G884">
        <v>1</v>
      </c>
    </row>
    <row r="885" spans="1:7" x14ac:dyDescent="0.3">
      <c r="A885">
        <v>1345884</v>
      </c>
      <c r="B885" t="s">
        <v>890</v>
      </c>
      <c r="C885">
        <v>160.80000000000001</v>
      </c>
      <c r="D885">
        <v>24.435469999999999</v>
      </c>
      <c r="E885">
        <v>150.69999999999999</v>
      </c>
      <c r="F885">
        <v>150</v>
      </c>
      <c r="G885">
        <v>1</v>
      </c>
    </row>
    <row r="886" spans="1:7" x14ac:dyDescent="0.3">
      <c r="A886">
        <v>1345885</v>
      </c>
      <c r="B886" t="s">
        <v>891</v>
      </c>
      <c r="C886">
        <v>156.69999999999999</v>
      </c>
      <c r="D886">
        <v>24.39207</v>
      </c>
      <c r="E886">
        <v>150.30000000000001</v>
      </c>
      <c r="F886">
        <v>149.6</v>
      </c>
      <c r="G886">
        <v>1</v>
      </c>
    </row>
    <row r="887" spans="1:7" x14ac:dyDescent="0.3">
      <c r="A887">
        <v>1345886</v>
      </c>
      <c r="B887" t="s">
        <v>892</v>
      </c>
      <c r="C887">
        <v>152.6</v>
      </c>
      <c r="D887">
        <v>24.203990000000001</v>
      </c>
      <c r="E887">
        <v>150.1</v>
      </c>
      <c r="F887">
        <v>149.9</v>
      </c>
      <c r="G887">
        <v>1</v>
      </c>
    </row>
    <row r="888" spans="1:7" x14ac:dyDescent="0.3">
      <c r="A888">
        <v>1345887</v>
      </c>
      <c r="B888" t="s">
        <v>893</v>
      </c>
      <c r="C888">
        <v>149.4</v>
      </c>
      <c r="D888">
        <v>24.150459999999999</v>
      </c>
      <c r="E888">
        <v>149.69999999999999</v>
      </c>
      <c r="F888">
        <v>150.5</v>
      </c>
      <c r="G888">
        <v>1</v>
      </c>
    </row>
    <row r="889" spans="1:7" x14ac:dyDescent="0.3">
      <c r="A889">
        <v>1345888</v>
      </c>
      <c r="B889" t="s">
        <v>894</v>
      </c>
      <c r="C889">
        <v>143.9</v>
      </c>
      <c r="D889">
        <v>24.407990000000002</v>
      </c>
      <c r="E889">
        <v>149.9</v>
      </c>
      <c r="F889">
        <v>150.30000000000001</v>
      </c>
      <c r="G889">
        <v>1</v>
      </c>
    </row>
    <row r="890" spans="1:7" x14ac:dyDescent="0.3">
      <c r="A890">
        <v>1345889</v>
      </c>
      <c r="B890" t="s">
        <v>895</v>
      </c>
      <c r="C890">
        <v>141.6</v>
      </c>
      <c r="D890">
        <v>24.400749999999999</v>
      </c>
      <c r="E890">
        <v>149.80000000000001</v>
      </c>
      <c r="F890">
        <v>149.9</v>
      </c>
      <c r="G890">
        <v>1</v>
      </c>
    </row>
    <row r="891" spans="1:7" x14ac:dyDescent="0.3">
      <c r="A891">
        <v>1345890</v>
      </c>
      <c r="B891" t="s">
        <v>896</v>
      </c>
      <c r="C891">
        <v>138.5</v>
      </c>
      <c r="D891">
        <v>24.43403</v>
      </c>
      <c r="E891">
        <v>150</v>
      </c>
      <c r="F891">
        <v>149.69999999999999</v>
      </c>
      <c r="G891">
        <v>1</v>
      </c>
    </row>
    <row r="892" spans="1:7" x14ac:dyDescent="0.3">
      <c r="A892">
        <v>1345891</v>
      </c>
      <c r="B892" t="s">
        <v>897</v>
      </c>
      <c r="C892">
        <v>133.9</v>
      </c>
      <c r="D892">
        <v>24.428239999999999</v>
      </c>
      <c r="E892">
        <v>149.9</v>
      </c>
      <c r="F892">
        <v>149.6</v>
      </c>
      <c r="G892">
        <v>1</v>
      </c>
    </row>
    <row r="893" spans="1:7" x14ac:dyDescent="0.3">
      <c r="A893">
        <v>1345892</v>
      </c>
      <c r="B893" t="s">
        <v>898</v>
      </c>
      <c r="C893">
        <v>131.9</v>
      </c>
      <c r="D893">
        <v>24.405090000000001</v>
      </c>
      <c r="E893">
        <v>149.9</v>
      </c>
      <c r="F893">
        <v>149.9</v>
      </c>
      <c r="G893">
        <v>1</v>
      </c>
    </row>
    <row r="894" spans="1:7" x14ac:dyDescent="0.3">
      <c r="A894">
        <v>1345893</v>
      </c>
      <c r="B894" t="s">
        <v>899</v>
      </c>
      <c r="C894">
        <v>130.4</v>
      </c>
      <c r="D894">
        <v>24.39207</v>
      </c>
      <c r="E894">
        <v>150.19999999999999</v>
      </c>
      <c r="F894">
        <v>150.30000000000001</v>
      </c>
      <c r="G894">
        <v>1</v>
      </c>
    </row>
    <row r="895" spans="1:7" x14ac:dyDescent="0.3">
      <c r="A895">
        <v>1345894</v>
      </c>
      <c r="B895" t="s">
        <v>900</v>
      </c>
      <c r="C895">
        <v>126.5</v>
      </c>
      <c r="D895">
        <v>24.425350000000002</v>
      </c>
      <c r="E895">
        <v>150.5</v>
      </c>
      <c r="F895">
        <v>150.4</v>
      </c>
      <c r="G895">
        <v>1</v>
      </c>
    </row>
    <row r="896" spans="1:7" x14ac:dyDescent="0.3">
      <c r="A896">
        <v>1345895</v>
      </c>
      <c r="B896" t="s">
        <v>901</v>
      </c>
      <c r="C896">
        <v>125.2</v>
      </c>
      <c r="D896">
        <v>24.403639999999999</v>
      </c>
      <c r="E896">
        <v>150.69999999999999</v>
      </c>
      <c r="F896">
        <v>150</v>
      </c>
      <c r="G896">
        <v>1</v>
      </c>
    </row>
    <row r="897" spans="1:7" x14ac:dyDescent="0.3">
      <c r="A897">
        <v>1345896</v>
      </c>
      <c r="B897" t="s">
        <v>902</v>
      </c>
      <c r="C897">
        <v>122.2</v>
      </c>
      <c r="D897">
        <v>24.41377</v>
      </c>
      <c r="E897">
        <v>150.6</v>
      </c>
      <c r="F897">
        <v>149.69999999999999</v>
      </c>
      <c r="G897">
        <v>1</v>
      </c>
    </row>
    <row r="898" spans="1:7" x14ac:dyDescent="0.3">
      <c r="A898">
        <v>1345897</v>
      </c>
      <c r="B898" t="s">
        <v>903</v>
      </c>
      <c r="C898">
        <v>118.5</v>
      </c>
      <c r="D898">
        <v>24.438369999999999</v>
      </c>
      <c r="E898">
        <v>150.5</v>
      </c>
      <c r="F898">
        <v>149.80000000000001</v>
      </c>
      <c r="G898">
        <v>1</v>
      </c>
    </row>
    <row r="899" spans="1:7" x14ac:dyDescent="0.3">
      <c r="A899">
        <v>1345898</v>
      </c>
      <c r="B899" t="s">
        <v>904</v>
      </c>
      <c r="C899">
        <v>116.5</v>
      </c>
      <c r="D899">
        <v>24.41667</v>
      </c>
      <c r="E899">
        <v>150.69999999999999</v>
      </c>
      <c r="F899">
        <v>150.30000000000001</v>
      </c>
      <c r="G899">
        <v>1</v>
      </c>
    </row>
    <row r="900" spans="1:7" x14ac:dyDescent="0.3">
      <c r="A900">
        <v>1345899</v>
      </c>
      <c r="B900" t="s">
        <v>905</v>
      </c>
      <c r="C900">
        <v>114.5</v>
      </c>
      <c r="D900">
        <v>24.412330000000001</v>
      </c>
      <c r="E900">
        <v>150.5</v>
      </c>
      <c r="F900">
        <v>150.4</v>
      </c>
      <c r="G900">
        <v>1</v>
      </c>
    </row>
    <row r="901" spans="1:7" x14ac:dyDescent="0.3">
      <c r="A901">
        <v>1345900</v>
      </c>
      <c r="B901" t="s">
        <v>906</v>
      </c>
      <c r="C901">
        <v>111.4</v>
      </c>
      <c r="D901">
        <v>24.40943</v>
      </c>
      <c r="E901">
        <v>150</v>
      </c>
      <c r="F901">
        <v>150.19999999999999</v>
      </c>
      <c r="G901">
        <v>1</v>
      </c>
    </row>
    <row r="902" spans="1:7" x14ac:dyDescent="0.3">
      <c r="A902">
        <v>1345901</v>
      </c>
      <c r="B902" t="s">
        <v>907</v>
      </c>
      <c r="C902">
        <v>65</v>
      </c>
      <c r="D902">
        <v>6.1875</v>
      </c>
      <c r="E902">
        <v>149.80000000000001</v>
      </c>
      <c r="F902">
        <v>149.80000000000001</v>
      </c>
      <c r="G902">
        <v>1</v>
      </c>
    </row>
    <row r="903" spans="1:7" x14ac:dyDescent="0.3">
      <c r="A903">
        <v>1345902</v>
      </c>
      <c r="B903" t="s">
        <v>908</v>
      </c>
      <c r="C903">
        <v>37.6</v>
      </c>
      <c r="D903">
        <v>16.11082</v>
      </c>
      <c r="E903">
        <v>149.80000000000001</v>
      </c>
      <c r="F903">
        <v>149.80000000000001</v>
      </c>
      <c r="G903">
        <v>1</v>
      </c>
    </row>
    <row r="904" spans="1:7" x14ac:dyDescent="0.3">
      <c r="A904">
        <v>1345903</v>
      </c>
      <c r="B904" t="s">
        <v>909</v>
      </c>
      <c r="C904">
        <v>34.9</v>
      </c>
      <c r="D904">
        <v>10.90104</v>
      </c>
      <c r="E904">
        <v>149.69999999999999</v>
      </c>
      <c r="F904">
        <v>149.6</v>
      </c>
      <c r="G904">
        <v>1</v>
      </c>
    </row>
    <row r="905" spans="1:7" x14ac:dyDescent="0.3">
      <c r="A905">
        <v>1345904</v>
      </c>
      <c r="B905" t="s">
        <v>910</v>
      </c>
      <c r="C905">
        <v>34.799999999999997</v>
      </c>
      <c r="D905">
        <v>14.237270000000001</v>
      </c>
      <c r="E905">
        <v>149.80000000000001</v>
      </c>
      <c r="F905">
        <v>149.80000000000001</v>
      </c>
      <c r="G905">
        <v>1</v>
      </c>
    </row>
    <row r="906" spans="1:7" x14ac:dyDescent="0.3">
      <c r="A906">
        <v>1345905</v>
      </c>
      <c r="B906" t="s">
        <v>911</v>
      </c>
      <c r="C906">
        <v>34.6</v>
      </c>
      <c r="D906">
        <v>15.114000000000001</v>
      </c>
      <c r="E906">
        <v>150</v>
      </c>
      <c r="F906">
        <v>150.4</v>
      </c>
      <c r="G906">
        <v>1</v>
      </c>
    </row>
    <row r="907" spans="1:7" x14ac:dyDescent="0.3">
      <c r="A907">
        <v>1345906</v>
      </c>
      <c r="B907" t="s">
        <v>912</v>
      </c>
      <c r="C907">
        <v>36</v>
      </c>
      <c r="D907">
        <v>-0.2462384</v>
      </c>
      <c r="E907">
        <v>150.1</v>
      </c>
      <c r="F907">
        <v>150.30000000000001</v>
      </c>
      <c r="G907">
        <v>1</v>
      </c>
    </row>
    <row r="908" spans="1:7" x14ac:dyDescent="0.3">
      <c r="A908">
        <v>1345907</v>
      </c>
      <c r="B908" t="s">
        <v>913</v>
      </c>
      <c r="C908">
        <v>42.2</v>
      </c>
      <c r="D908">
        <v>-0.80902779999999996</v>
      </c>
      <c r="E908">
        <v>150.5</v>
      </c>
      <c r="F908">
        <v>150</v>
      </c>
      <c r="G908">
        <v>1</v>
      </c>
    </row>
    <row r="909" spans="1:7" x14ac:dyDescent="0.3">
      <c r="A909">
        <v>1345908</v>
      </c>
      <c r="B909" t="s">
        <v>914</v>
      </c>
      <c r="C909">
        <v>42.4</v>
      </c>
      <c r="D909">
        <v>-0.82060180000000005</v>
      </c>
      <c r="E909">
        <v>150.5</v>
      </c>
      <c r="F909">
        <v>149.80000000000001</v>
      </c>
      <c r="G909">
        <v>0</v>
      </c>
    </row>
    <row r="910" spans="1:7" x14ac:dyDescent="0.3">
      <c r="A910">
        <v>1345909</v>
      </c>
      <c r="B910" t="s">
        <v>915</v>
      </c>
      <c r="C910">
        <v>41.7</v>
      </c>
      <c r="D910">
        <v>-0.85966430000000005</v>
      </c>
      <c r="E910">
        <v>150.4</v>
      </c>
      <c r="F910">
        <v>149.69999999999999</v>
      </c>
      <c r="G910">
        <v>0</v>
      </c>
    </row>
    <row r="911" spans="1:7" x14ac:dyDescent="0.3">
      <c r="A911">
        <v>1345910</v>
      </c>
      <c r="B911" t="s">
        <v>916</v>
      </c>
      <c r="C911">
        <v>41.8</v>
      </c>
      <c r="D911">
        <v>-0.7916666</v>
      </c>
      <c r="E911">
        <v>150.5</v>
      </c>
      <c r="F911">
        <v>149.6</v>
      </c>
      <c r="G911">
        <v>0</v>
      </c>
    </row>
    <row r="912" spans="1:7" x14ac:dyDescent="0.3">
      <c r="A912">
        <v>1345911</v>
      </c>
      <c r="B912" t="s">
        <v>917</v>
      </c>
      <c r="C912">
        <v>79</v>
      </c>
      <c r="D912">
        <v>-0.66290510000000002</v>
      </c>
      <c r="E912">
        <v>150.6</v>
      </c>
      <c r="F912">
        <v>149.69999999999999</v>
      </c>
      <c r="G912">
        <v>0</v>
      </c>
    </row>
    <row r="913" spans="1:7" x14ac:dyDescent="0.3">
      <c r="A913">
        <v>1345912</v>
      </c>
      <c r="B913" t="s">
        <v>918</v>
      </c>
      <c r="C913">
        <v>102.4</v>
      </c>
      <c r="D913">
        <v>-0.62818289999999999</v>
      </c>
      <c r="E913">
        <v>150.69999999999999</v>
      </c>
      <c r="F913">
        <v>149.80000000000001</v>
      </c>
      <c r="G913">
        <v>0</v>
      </c>
    </row>
    <row r="914" spans="1:7" x14ac:dyDescent="0.3">
      <c r="A914">
        <v>1345913</v>
      </c>
      <c r="B914" t="s">
        <v>919</v>
      </c>
      <c r="C914">
        <v>125.2</v>
      </c>
      <c r="D914">
        <v>1.826967</v>
      </c>
      <c r="E914">
        <v>150.6</v>
      </c>
      <c r="F914">
        <v>150.4</v>
      </c>
      <c r="G914">
        <v>1</v>
      </c>
    </row>
    <row r="915" spans="1:7" x14ac:dyDescent="0.3">
      <c r="A915">
        <v>1345914</v>
      </c>
      <c r="B915" t="s">
        <v>920</v>
      </c>
      <c r="C915">
        <v>157.69999999999999</v>
      </c>
      <c r="D915">
        <v>5.2080440000000001</v>
      </c>
      <c r="E915">
        <v>150.80000000000001</v>
      </c>
      <c r="F915">
        <v>150.19999999999999</v>
      </c>
      <c r="G915">
        <v>1</v>
      </c>
    </row>
    <row r="916" spans="1:7" x14ac:dyDescent="0.3">
      <c r="A916">
        <v>1345915</v>
      </c>
      <c r="B916" t="s">
        <v>921</v>
      </c>
      <c r="C916">
        <v>177.4</v>
      </c>
      <c r="D916">
        <v>8.7453699999999994</v>
      </c>
      <c r="E916">
        <v>150.69999999999999</v>
      </c>
      <c r="F916">
        <v>149.80000000000001</v>
      </c>
      <c r="G916">
        <v>1</v>
      </c>
    </row>
    <row r="917" spans="1:7" x14ac:dyDescent="0.3">
      <c r="A917">
        <v>1345916</v>
      </c>
      <c r="B917" t="s">
        <v>922</v>
      </c>
      <c r="C917">
        <v>190.1</v>
      </c>
      <c r="D917">
        <v>11.70689</v>
      </c>
      <c r="E917">
        <v>150.69999999999999</v>
      </c>
      <c r="F917">
        <v>149.69999999999999</v>
      </c>
      <c r="G917">
        <v>1</v>
      </c>
    </row>
    <row r="918" spans="1:7" x14ac:dyDescent="0.3">
      <c r="A918">
        <v>1345917</v>
      </c>
      <c r="B918" t="s">
        <v>923</v>
      </c>
      <c r="C918">
        <v>196.5</v>
      </c>
      <c r="D918">
        <v>13.431419999999999</v>
      </c>
      <c r="E918">
        <v>150.6</v>
      </c>
      <c r="F918">
        <v>150.5</v>
      </c>
      <c r="G918">
        <v>1</v>
      </c>
    </row>
    <row r="919" spans="1:7" x14ac:dyDescent="0.3">
      <c r="A919">
        <v>1345918</v>
      </c>
      <c r="B919" t="s">
        <v>924</v>
      </c>
      <c r="C919">
        <v>178.4</v>
      </c>
      <c r="D919">
        <v>9.6351270000000007</v>
      </c>
      <c r="E919">
        <v>150.6</v>
      </c>
      <c r="F919">
        <v>150.30000000000001</v>
      </c>
      <c r="G919">
        <v>1</v>
      </c>
    </row>
    <row r="920" spans="1:7" x14ac:dyDescent="0.3">
      <c r="A920">
        <v>1345919</v>
      </c>
      <c r="B920" t="s">
        <v>925</v>
      </c>
      <c r="C920">
        <v>195</v>
      </c>
      <c r="D920">
        <v>13.11458</v>
      </c>
      <c r="E920">
        <v>150.69999999999999</v>
      </c>
      <c r="F920">
        <v>150</v>
      </c>
      <c r="G920">
        <v>1</v>
      </c>
    </row>
    <row r="921" spans="1:7" x14ac:dyDescent="0.3">
      <c r="A921">
        <v>1345920</v>
      </c>
      <c r="B921" t="s">
        <v>926</v>
      </c>
      <c r="C921">
        <v>199.5</v>
      </c>
      <c r="D921">
        <v>14.273440000000001</v>
      </c>
      <c r="E921">
        <v>150.80000000000001</v>
      </c>
      <c r="F921">
        <v>149.6</v>
      </c>
      <c r="G921">
        <v>1</v>
      </c>
    </row>
    <row r="922" spans="1:7" x14ac:dyDescent="0.3">
      <c r="A922">
        <v>1345921</v>
      </c>
      <c r="B922" t="s">
        <v>927</v>
      </c>
      <c r="C922">
        <v>200.8</v>
      </c>
      <c r="D922">
        <v>14.638019999999999</v>
      </c>
      <c r="E922">
        <v>150.80000000000001</v>
      </c>
      <c r="F922">
        <v>150.5</v>
      </c>
      <c r="G922">
        <v>1</v>
      </c>
    </row>
    <row r="923" spans="1:7" x14ac:dyDescent="0.3">
      <c r="A923">
        <v>1345922</v>
      </c>
      <c r="B923" t="s">
        <v>928</v>
      </c>
      <c r="C923">
        <v>201.3</v>
      </c>
      <c r="D923">
        <v>14.7364</v>
      </c>
      <c r="E923">
        <v>150.5</v>
      </c>
      <c r="F923">
        <v>150.1</v>
      </c>
      <c r="G923">
        <v>1</v>
      </c>
    </row>
    <row r="924" spans="1:7" x14ac:dyDescent="0.3">
      <c r="A924">
        <v>1345923</v>
      </c>
      <c r="B924" t="s">
        <v>929</v>
      </c>
      <c r="C924">
        <v>201.7</v>
      </c>
      <c r="D924">
        <v>14.888310000000001</v>
      </c>
      <c r="E924">
        <v>150.6</v>
      </c>
      <c r="F924">
        <v>149.80000000000001</v>
      </c>
      <c r="G924">
        <v>1</v>
      </c>
    </row>
    <row r="925" spans="1:7" x14ac:dyDescent="0.3">
      <c r="A925">
        <v>1345924</v>
      </c>
      <c r="B925" t="s">
        <v>930</v>
      </c>
      <c r="C925">
        <v>202</v>
      </c>
      <c r="D925">
        <v>14.9838</v>
      </c>
      <c r="E925">
        <v>150.69999999999999</v>
      </c>
      <c r="F925">
        <v>149.6</v>
      </c>
      <c r="G925">
        <v>1</v>
      </c>
    </row>
    <row r="926" spans="1:7" x14ac:dyDescent="0.3">
      <c r="A926">
        <v>1345925</v>
      </c>
      <c r="B926" t="s">
        <v>931</v>
      </c>
      <c r="C926">
        <v>202</v>
      </c>
      <c r="D926">
        <v>14.81452</v>
      </c>
      <c r="E926">
        <v>150.69999999999999</v>
      </c>
      <c r="F926">
        <v>150.30000000000001</v>
      </c>
      <c r="G926">
        <v>1</v>
      </c>
    </row>
    <row r="927" spans="1:7" x14ac:dyDescent="0.3">
      <c r="A927">
        <v>1345926</v>
      </c>
      <c r="B927" t="s">
        <v>932</v>
      </c>
      <c r="C927">
        <v>201.9</v>
      </c>
      <c r="D927">
        <v>14.97946</v>
      </c>
      <c r="E927">
        <v>150.6</v>
      </c>
      <c r="F927">
        <v>150.30000000000001</v>
      </c>
      <c r="G927">
        <v>1</v>
      </c>
    </row>
    <row r="928" spans="1:7" x14ac:dyDescent="0.3">
      <c r="A928">
        <v>1345927</v>
      </c>
      <c r="B928" t="s">
        <v>933</v>
      </c>
      <c r="C928">
        <v>202.1</v>
      </c>
      <c r="D928">
        <v>15.054690000000001</v>
      </c>
      <c r="E928">
        <v>150.69999999999999</v>
      </c>
      <c r="F928">
        <v>149.80000000000001</v>
      </c>
      <c r="G928">
        <v>1</v>
      </c>
    </row>
    <row r="929" spans="1:7" x14ac:dyDescent="0.3">
      <c r="A929">
        <v>1345928</v>
      </c>
      <c r="B929" t="s">
        <v>934</v>
      </c>
      <c r="C929">
        <v>202.2</v>
      </c>
      <c r="D929">
        <v>15.044560000000001</v>
      </c>
      <c r="E929">
        <v>150.69999999999999</v>
      </c>
      <c r="F929">
        <v>149.6</v>
      </c>
      <c r="G929">
        <v>1</v>
      </c>
    </row>
    <row r="930" spans="1:7" x14ac:dyDescent="0.3">
      <c r="A930">
        <v>1345929</v>
      </c>
      <c r="B930" t="s">
        <v>935</v>
      </c>
      <c r="C930">
        <v>188.9</v>
      </c>
      <c r="D930">
        <v>11.63021</v>
      </c>
      <c r="E930">
        <v>150.6</v>
      </c>
      <c r="F930">
        <v>150.1</v>
      </c>
      <c r="G930">
        <v>1</v>
      </c>
    </row>
    <row r="931" spans="1:7" x14ac:dyDescent="0.3">
      <c r="A931">
        <v>1345930</v>
      </c>
      <c r="B931" t="s">
        <v>936</v>
      </c>
      <c r="C931">
        <v>182.3</v>
      </c>
      <c r="D931">
        <v>24.383389999999999</v>
      </c>
      <c r="E931">
        <v>150</v>
      </c>
      <c r="F931">
        <v>150.5</v>
      </c>
      <c r="G931">
        <v>1</v>
      </c>
    </row>
    <row r="932" spans="1:7" x14ac:dyDescent="0.3">
      <c r="A932">
        <v>1345931</v>
      </c>
      <c r="B932" t="s">
        <v>937</v>
      </c>
      <c r="C932">
        <v>178.5</v>
      </c>
      <c r="D932">
        <v>24.37182</v>
      </c>
      <c r="E932">
        <v>150</v>
      </c>
      <c r="F932">
        <v>150.1</v>
      </c>
      <c r="G932">
        <v>1</v>
      </c>
    </row>
    <row r="933" spans="1:7" x14ac:dyDescent="0.3">
      <c r="A933">
        <v>1345932</v>
      </c>
      <c r="B933" t="s">
        <v>938</v>
      </c>
      <c r="C933">
        <v>172.3</v>
      </c>
      <c r="D933">
        <v>24.390630000000002</v>
      </c>
      <c r="E933">
        <v>150.19999999999999</v>
      </c>
      <c r="F933">
        <v>149.80000000000001</v>
      </c>
      <c r="G933">
        <v>1</v>
      </c>
    </row>
    <row r="934" spans="1:7" x14ac:dyDescent="0.3">
      <c r="A934">
        <v>1345933</v>
      </c>
      <c r="B934" t="s">
        <v>939</v>
      </c>
      <c r="C934">
        <v>169.2</v>
      </c>
      <c r="D934">
        <v>24.390630000000002</v>
      </c>
      <c r="E934">
        <v>149.9</v>
      </c>
      <c r="F934">
        <v>149.69999999999999</v>
      </c>
      <c r="G934">
        <v>1</v>
      </c>
    </row>
    <row r="935" spans="1:7" x14ac:dyDescent="0.3">
      <c r="A935">
        <v>1345934</v>
      </c>
      <c r="B935" t="s">
        <v>940</v>
      </c>
      <c r="C935">
        <v>163.80000000000001</v>
      </c>
      <c r="D935">
        <v>24.41377</v>
      </c>
      <c r="E935">
        <v>149.80000000000001</v>
      </c>
      <c r="F935">
        <v>149.80000000000001</v>
      </c>
      <c r="G935">
        <v>1</v>
      </c>
    </row>
    <row r="936" spans="1:7" x14ac:dyDescent="0.3">
      <c r="A936">
        <v>1345935</v>
      </c>
      <c r="B936" t="s">
        <v>941</v>
      </c>
      <c r="C936">
        <v>156.9</v>
      </c>
      <c r="D936">
        <v>24.37182</v>
      </c>
      <c r="E936">
        <v>149.69999999999999</v>
      </c>
      <c r="F936">
        <v>150.30000000000001</v>
      </c>
      <c r="G936">
        <v>1</v>
      </c>
    </row>
    <row r="937" spans="1:7" x14ac:dyDescent="0.3">
      <c r="A937">
        <v>1345936</v>
      </c>
      <c r="B937" t="s">
        <v>942</v>
      </c>
      <c r="C937">
        <v>151.69999999999999</v>
      </c>
      <c r="D937">
        <v>24.412330000000001</v>
      </c>
      <c r="E937">
        <v>149.80000000000001</v>
      </c>
      <c r="F937">
        <v>150.4</v>
      </c>
      <c r="G937">
        <v>1</v>
      </c>
    </row>
    <row r="938" spans="1:7" x14ac:dyDescent="0.3">
      <c r="A938">
        <v>1345937</v>
      </c>
      <c r="B938" t="s">
        <v>943</v>
      </c>
      <c r="C938">
        <v>147.6</v>
      </c>
      <c r="D938">
        <v>24.39931</v>
      </c>
      <c r="E938">
        <v>150</v>
      </c>
      <c r="F938">
        <v>150.19999999999999</v>
      </c>
      <c r="G938">
        <v>1</v>
      </c>
    </row>
    <row r="939" spans="1:7" x14ac:dyDescent="0.3">
      <c r="A939">
        <v>1345938</v>
      </c>
      <c r="B939" t="s">
        <v>944</v>
      </c>
      <c r="C939">
        <v>143.69999999999999</v>
      </c>
      <c r="D939">
        <v>24.394960000000001</v>
      </c>
      <c r="E939">
        <v>150.1</v>
      </c>
      <c r="F939">
        <v>150</v>
      </c>
      <c r="G939">
        <v>1</v>
      </c>
    </row>
    <row r="940" spans="1:7" x14ac:dyDescent="0.3">
      <c r="A940">
        <v>1345939</v>
      </c>
      <c r="B940" t="s">
        <v>945</v>
      </c>
      <c r="C940">
        <v>138.80000000000001</v>
      </c>
      <c r="D940">
        <v>24.418109999999999</v>
      </c>
      <c r="E940">
        <v>150.19999999999999</v>
      </c>
      <c r="F940">
        <v>149.9</v>
      </c>
      <c r="G940">
        <v>1</v>
      </c>
    </row>
    <row r="941" spans="1:7" x14ac:dyDescent="0.3">
      <c r="A941">
        <v>1345940</v>
      </c>
      <c r="B941" t="s">
        <v>946</v>
      </c>
      <c r="C941">
        <v>137.4</v>
      </c>
      <c r="D941">
        <v>24.386289999999999</v>
      </c>
      <c r="E941">
        <v>150.4</v>
      </c>
      <c r="F941">
        <v>149.80000000000001</v>
      </c>
      <c r="G941">
        <v>1</v>
      </c>
    </row>
    <row r="942" spans="1:7" x14ac:dyDescent="0.3">
      <c r="A942">
        <v>1345941</v>
      </c>
      <c r="B942" t="s">
        <v>947</v>
      </c>
      <c r="C942">
        <v>133.9</v>
      </c>
      <c r="D942">
        <v>24.390630000000002</v>
      </c>
      <c r="E942">
        <v>150.4</v>
      </c>
      <c r="F942">
        <v>149.69999999999999</v>
      </c>
      <c r="G942">
        <v>1</v>
      </c>
    </row>
    <row r="943" spans="1:7" x14ac:dyDescent="0.3">
      <c r="A943">
        <v>1345942</v>
      </c>
      <c r="B943" t="s">
        <v>948</v>
      </c>
      <c r="C943">
        <v>130.80000000000001</v>
      </c>
      <c r="D943">
        <v>24.575810000000001</v>
      </c>
      <c r="E943">
        <v>150.4</v>
      </c>
      <c r="F943">
        <v>149.69999999999999</v>
      </c>
      <c r="G943">
        <v>1</v>
      </c>
    </row>
    <row r="944" spans="1:7" x14ac:dyDescent="0.3">
      <c r="A944">
        <v>1345943</v>
      </c>
      <c r="B944" t="s">
        <v>949</v>
      </c>
      <c r="C944">
        <v>128.1</v>
      </c>
      <c r="D944">
        <v>24.457170000000001</v>
      </c>
      <c r="E944">
        <v>150.6</v>
      </c>
      <c r="F944">
        <v>149.80000000000001</v>
      </c>
      <c r="G944">
        <v>1</v>
      </c>
    </row>
    <row r="945" spans="1:7" x14ac:dyDescent="0.3">
      <c r="A945">
        <v>1345944</v>
      </c>
      <c r="B945" t="s">
        <v>950</v>
      </c>
      <c r="C945">
        <v>124</v>
      </c>
      <c r="D945">
        <v>24.596070000000001</v>
      </c>
      <c r="E945">
        <v>150.80000000000001</v>
      </c>
      <c r="F945">
        <v>149.80000000000001</v>
      </c>
      <c r="G945">
        <v>1</v>
      </c>
    </row>
    <row r="946" spans="1:7" x14ac:dyDescent="0.3">
      <c r="A946">
        <v>1345945</v>
      </c>
      <c r="B946" t="s">
        <v>951</v>
      </c>
      <c r="C946">
        <v>121</v>
      </c>
      <c r="D946">
        <v>24.58015</v>
      </c>
      <c r="E946">
        <v>150.30000000000001</v>
      </c>
      <c r="F946">
        <v>150</v>
      </c>
      <c r="G946">
        <v>1</v>
      </c>
    </row>
    <row r="947" spans="1:7" x14ac:dyDescent="0.3">
      <c r="A947">
        <v>1345946</v>
      </c>
      <c r="B947" t="s">
        <v>952</v>
      </c>
      <c r="C947">
        <v>118.4</v>
      </c>
      <c r="D947">
        <v>24.19821</v>
      </c>
      <c r="E947">
        <v>150.1</v>
      </c>
      <c r="F947">
        <v>150.4</v>
      </c>
      <c r="G947">
        <v>1</v>
      </c>
    </row>
    <row r="948" spans="1:7" x14ac:dyDescent="0.3">
      <c r="A948">
        <v>1345947</v>
      </c>
      <c r="B948" t="s">
        <v>953</v>
      </c>
      <c r="C948">
        <v>116</v>
      </c>
      <c r="D948">
        <v>24.167829999999999</v>
      </c>
      <c r="E948">
        <v>149.9</v>
      </c>
      <c r="F948">
        <v>150.4</v>
      </c>
      <c r="G948">
        <v>1</v>
      </c>
    </row>
    <row r="949" spans="1:7" x14ac:dyDescent="0.3">
      <c r="A949">
        <v>1345948</v>
      </c>
      <c r="B949" t="s">
        <v>954</v>
      </c>
      <c r="C949">
        <v>114.1</v>
      </c>
      <c r="D949">
        <v>24.325520000000001</v>
      </c>
      <c r="E949">
        <v>149.80000000000001</v>
      </c>
      <c r="F949">
        <v>150.30000000000001</v>
      </c>
      <c r="G949">
        <v>1</v>
      </c>
    </row>
    <row r="950" spans="1:7" x14ac:dyDescent="0.3">
      <c r="A950">
        <v>1345949</v>
      </c>
      <c r="B950" t="s">
        <v>955</v>
      </c>
      <c r="C950">
        <v>112.5</v>
      </c>
      <c r="D950">
        <v>24.539639999999999</v>
      </c>
      <c r="E950">
        <v>149.80000000000001</v>
      </c>
      <c r="F950">
        <v>150</v>
      </c>
      <c r="G950">
        <v>1</v>
      </c>
    </row>
    <row r="951" spans="1:7" x14ac:dyDescent="0.3">
      <c r="A951">
        <v>1345950</v>
      </c>
      <c r="B951" t="s">
        <v>956</v>
      </c>
      <c r="C951">
        <v>108.8</v>
      </c>
      <c r="D951">
        <v>24.170719999999999</v>
      </c>
      <c r="E951">
        <v>149.9</v>
      </c>
      <c r="F951">
        <v>149.69999999999999</v>
      </c>
      <c r="G951">
        <v>1</v>
      </c>
    </row>
    <row r="952" spans="1:7" x14ac:dyDescent="0.3">
      <c r="A952">
        <v>1345951</v>
      </c>
      <c r="B952" t="s">
        <v>957</v>
      </c>
      <c r="C952">
        <v>59.9</v>
      </c>
      <c r="D952">
        <v>7.1958909999999996</v>
      </c>
      <c r="E952">
        <v>150</v>
      </c>
      <c r="F952">
        <v>149.6</v>
      </c>
      <c r="G952">
        <v>1</v>
      </c>
    </row>
    <row r="953" spans="1:7" x14ac:dyDescent="0.3">
      <c r="A953">
        <v>1345952</v>
      </c>
      <c r="B953" t="s">
        <v>958</v>
      </c>
      <c r="C953">
        <v>38</v>
      </c>
      <c r="D953">
        <v>16.740159999999999</v>
      </c>
      <c r="E953">
        <v>150.19999999999999</v>
      </c>
      <c r="F953">
        <v>149.9</v>
      </c>
      <c r="G953">
        <v>1</v>
      </c>
    </row>
    <row r="954" spans="1:7" x14ac:dyDescent="0.3">
      <c r="A954">
        <v>1345953</v>
      </c>
      <c r="B954" t="s">
        <v>959</v>
      </c>
      <c r="C954">
        <v>35.299999999999997</v>
      </c>
      <c r="D954">
        <v>17.77749</v>
      </c>
      <c r="E954">
        <v>150.4</v>
      </c>
      <c r="F954">
        <v>150.30000000000001</v>
      </c>
      <c r="G954">
        <v>1</v>
      </c>
    </row>
    <row r="955" spans="1:7" x14ac:dyDescent="0.3">
      <c r="A955">
        <v>1345954</v>
      </c>
      <c r="B955" t="s">
        <v>960</v>
      </c>
      <c r="C955">
        <v>35.1</v>
      </c>
      <c r="D955">
        <v>17.9511</v>
      </c>
      <c r="E955">
        <v>150.5</v>
      </c>
      <c r="F955">
        <v>150.30000000000001</v>
      </c>
      <c r="G955">
        <v>1</v>
      </c>
    </row>
    <row r="956" spans="1:7" x14ac:dyDescent="0.3">
      <c r="A956">
        <v>1345955</v>
      </c>
      <c r="B956" t="s">
        <v>961</v>
      </c>
      <c r="C956">
        <v>34.9</v>
      </c>
      <c r="D956">
        <v>17.619789999999998</v>
      </c>
      <c r="E956">
        <v>150.6</v>
      </c>
      <c r="F956">
        <v>150.1</v>
      </c>
      <c r="G956">
        <v>1</v>
      </c>
    </row>
    <row r="957" spans="1:7" x14ac:dyDescent="0.3">
      <c r="A957">
        <v>1345956</v>
      </c>
      <c r="B957" t="s">
        <v>962</v>
      </c>
      <c r="C957">
        <v>36</v>
      </c>
      <c r="D957">
        <v>-0.44878469999999998</v>
      </c>
      <c r="E957">
        <v>150.6</v>
      </c>
      <c r="F957">
        <v>149.69999999999999</v>
      </c>
      <c r="G957">
        <v>1</v>
      </c>
    </row>
    <row r="958" spans="1:7" x14ac:dyDescent="0.3">
      <c r="A958">
        <v>1345957</v>
      </c>
      <c r="B958" t="s">
        <v>963</v>
      </c>
      <c r="C958">
        <v>40.4</v>
      </c>
      <c r="D958">
        <v>-0.89004629999999996</v>
      </c>
      <c r="E958">
        <v>150.6</v>
      </c>
      <c r="F958">
        <v>149.6</v>
      </c>
      <c r="G958">
        <v>1</v>
      </c>
    </row>
    <row r="959" spans="1:7" x14ac:dyDescent="0.3">
      <c r="A959">
        <v>1345958</v>
      </c>
      <c r="B959" t="s">
        <v>964</v>
      </c>
      <c r="C959">
        <v>40.1</v>
      </c>
      <c r="D959">
        <v>-0.85098379999999996</v>
      </c>
      <c r="E959">
        <v>150.6</v>
      </c>
      <c r="F959">
        <v>149.6</v>
      </c>
      <c r="G959">
        <v>0</v>
      </c>
    </row>
    <row r="960" spans="1:7" x14ac:dyDescent="0.3">
      <c r="A960">
        <v>1345959</v>
      </c>
      <c r="B960" t="s">
        <v>965</v>
      </c>
      <c r="C960">
        <v>40</v>
      </c>
      <c r="D960">
        <v>-0.80324079999999998</v>
      </c>
      <c r="E960">
        <v>150</v>
      </c>
      <c r="F960">
        <v>149.6</v>
      </c>
      <c r="G960">
        <v>0</v>
      </c>
    </row>
    <row r="961" spans="1:7" x14ac:dyDescent="0.3">
      <c r="A961">
        <v>1345960</v>
      </c>
      <c r="B961" t="s">
        <v>966</v>
      </c>
      <c r="C961">
        <v>40.1</v>
      </c>
      <c r="D961">
        <v>-0.71209489999999998</v>
      </c>
      <c r="E961">
        <v>149.80000000000001</v>
      </c>
      <c r="F961">
        <v>149.69999999999999</v>
      </c>
      <c r="G961">
        <v>0</v>
      </c>
    </row>
    <row r="962" spans="1:7" x14ac:dyDescent="0.3">
      <c r="A962">
        <v>1345961</v>
      </c>
      <c r="B962" t="s">
        <v>967</v>
      </c>
      <c r="C962">
        <v>40.1</v>
      </c>
      <c r="D962">
        <v>-0.65133099999999999</v>
      </c>
      <c r="E962">
        <v>149.80000000000001</v>
      </c>
      <c r="F962">
        <v>150.30000000000001</v>
      </c>
      <c r="G962">
        <v>0</v>
      </c>
    </row>
    <row r="963" spans="1:7" x14ac:dyDescent="0.3">
      <c r="A963">
        <v>1345962</v>
      </c>
      <c r="B963" t="s">
        <v>968</v>
      </c>
      <c r="C963">
        <v>40.1</v>
      </c>
      <c r="D963">
        <v>-0.62384260000000002</v>
      </c>
      <c r="E963">
        <v>149.9</v>
      </c>
      <c r="F963">
        <v>150.4</v>
      </c>
      <c r="G963">
        <v>0</v>
      </c>
    </row>
    <row r="964" spans="1:7" x14ac:dyDescent="0.3">
      <c r="A964">
        <v>1345963</v>
      </c>
      <c r="B964" t="s">
        <v>969</v>
      </c>
      <c r="C964">
        <v>48</v>
      </c>
      <c r="D964">
        <v>-0.43431710000000001</v>
      </c>
      <c r="E964">
        <v>150</v>
      </c>
      <c r="F964">
        <v>150.4</v>
      </c>
      <c r="G964">
        <v>0</v>
      </c>
    </row>
    <row r="965" spans="1:7" x14ac:dyDescent="0.3">
      <c r="A965">
        <v>1345964</v>
      </c>
      <c r="B965" t="s">
        <v>970</v>
      </c>
      <c r="C965">
        <v>50.9</v>
      </c>
      <c r="D965">
        <v>-0.52112270000000005</v>
      </c>
      <c r="E965">
        <v>150.1</v>
      </c>
      <c r="F965">
        <v>150.30000000000001</v>
      </c>
      <c r="G965">
        <v>0</v>
      </c>
    </row>
    <row r="966" spans="1:7" x14ac:dyDescent="0.3">
      <c r="A966">
        <v>1345965</v>
      </c>
      <c r="B966" t="s">
        <v>971</v>
      </c>
      <c r="C966">
        <v>98</v>
      </c>
      <c r="D966">
        <v>-0.40682869999999999</v>
      </c>
      <c r="E966">
        <v>150.19999999999999</v>
      </c>
      <c r="F966">
        <v>150.1</v>
      </c>
      <c r="G966">
        <v>0</v>
      </c>
    </row>
    <row r="967" spans="1:7" x14ac:dyDescent="0.3">
      <c r="A967">
        <v>1345966</v>
      </c>
      <c r="B967" t="s">
        <v>972</v>
      </c>
      <c r="C967">
        <v>109.7</v>
      </c>
      <c r="D967">
        <v>-0.62239580000000005</v>
      </c>
      <c r="E967">
        <v>150.5</v>
      </c>
      <c r="F967">
        <v>149.9</v>
      </c>
      <c r="G967">
        <v>0</v>
      </c>
    </row>
    <row r="968" spans="1:7" x14ac:dyDescent="0.3">
      <c r="A968">
        <v>1345967</v>
      </c>
      <c r="B968" t="s">
        <v>973</v>
      </c>
      <c r="C968">
        <v>135.19999999999999</v>
      </c>
      <c r="D968">
        <v>2.6429399999999998</v>
      </c>
      <c r="E968">
        <v>150.6</v>
      </c>
      <c r="F968">
        <v>149.69999999999999</v>
      </c>
      <c r="G968">
        <v>1</v>
      </c>
    </row>
    <row r="969" spans="1:7" x14ac:dyDescent="0.3">
      <c r="A969">
        <v>1345968</v>
      </c>
      <c r="B969" t="s">
        <v>974</v>
      </c>
      <c r="C969">
        <v>162.69999999999999</v>
      </c>
      <c r="D969">
        <v>5.9921879999999996</v>
      </c>
      <c r="E969">
        <v>150.6</v>
      </c>
      <c r="F969">
        <v>150.5</v>
      </c>
      <c r="G969">
        <v>1</v>
      </c>
    </row>
    <row r="970" spans="1:7" x14ac:dyDescent="0.3">
      <c r="A970">
        <v>1345969</v>
      </c>
      <c r="B970" t="s">
        <v>975</v>
      </c>
      <c r="C970">
        <v>180.9</v>
      </c>
      <c r="D970">
        <v>9.5251739999999998</v>
      </c>
      <c r="E970">
        <v>150.69999999999999</v>
      </c>
      <c r="F970">
        <v>150.1</v>
      </c>
      <c r="G970">
        <v>1</v>
      </c>
    </row>
    <row r="971" spans="1:7" x14ac:dyDescent="0.3">
      <c r="A971">
        <v>1345970</v>
      </c>
      <c r="B971" t="s">
        <v>976</v>
      </c>
      <c r="C971">
        <v>192.1</v>
      </c>
      <c r="D971">
        <v>12.276910000000001</v>
      </c>
      <c r="E971">
        <v>150.80000000000001</v>
      </c>
      <c r="F971">
        <v>149.69999999999999</v>
      </c>
      <c r="G971">
        <v>1</v>
      </c>
    </row>
    <row r="972" spans="1:7" x14ac:dyDescent="0.3">
      <c r="A972">
        <v>1345971</v>
      </c>
      <c r="B972" t="s">
        <v>977</v>
      </c>
      <c r="C972">
        <v>197.6</v>
      </c>
      <c r="D972">
        <v>13.7309</v>
      </c>
      <c r="E972">
        <v>150.69999999999999</v>
      </c>
      <c r="F972">
        <v>149.69999999999999</v>
      </c>
      <c r="G972">
        <v>1</v>
      </c>
    </row>
    <row r="973" spans="1:7" x14ac:dyDescent="0.3">
      <c r="A973">
        <v>1345972</v>
      </c>
      <c r="B973" t="s">
        <v>978</v>
      </c>
      <c r="C973">
        <v>184.8</v>
      </c>
      <c r="D973">
        <v>10.78096</v>
      </c>
      <c r="E973">
        <v>150.6</v>
      </c>
      <c r="F973">
        <v>150.5</v>
      </c>
      <c r="G973">
        <v>1</v>
      </c>
    </row>
    <row r="974" spans="1:7" x14ac:dyDescent="0.3">
      <c r="A974">
        <v>1345973</v>
      </c>
      <c r="B974" t="s">
        <v>979</v>
      </c>
      <c r="C974">
        <v>196.8</v>
      </c>
      <c r="D974">
        <v>13.56019</v>
      </c>
      <c r="E974">
        <v>150.5</v>
      </c>
      <c r="F974">
        <v>150.19999999999999</v>
      </c>
      <c r="G974">
        <v>1</v>
      </c>
    </row>
    <row r="975" spans="1:7" x14ac:dyDescent="0.3">
      <c r="A975">
        <v>1345974</v>
      </c>
      <c r="B975" t="s">
        <v>980</v>
      </c>
      <c r="C975">
        <v>200</v>
      </c>
      <c r="D975">
        <v>14.403650000000001</v>
      </c>
      <c r="E975">
        <v>150.69999999999999</v>
      </c>
      <c r="F975">
        <v>149.69999999999999</v>
      </c>
      <c r="G975">
        <v>1</v>
      </c>
    </row>
    <row r="976" spans="1:7" x14ac:dyDescent="0.3">
      <c r="A976">
        <v>1345975</v>
      </c>
      <c r="B976" t="s">
        <v>981</v>
      </c>
      <c r="C976">
        <v>200.9</v>
      </c>
      <c r="D976">
        <v>14.66985</v>
      </c>
      <c r="E976">
        <v>150.5</v>
      </c>
      <c r="F976">
        <v>149.6</v>
      </c>
      <c r="G976">
        <v>1</v>
      </c>
    </row>
    <row r="977" spans="1:7" x14ac:dyDescent="0.3">
      <c r="A977">
        <v>1345976</v>
      </c>
      <c r="B977" t="s">
        <v>982</v>
      </c>
      <c r="C977">
        <v>201.6</v>
      </c>
      <c r="D977">
        <v>14.85938</v>
      </c>
      <c r="E977">
        <v>150.30000000000001</v>
      </c>
      <c r="F977">
        <v>149.9</v>
      </c>
      <c r="G977">
        <v>1</v>
      </c>
    </row>
    <row r="978" spans="1:7" x14ac:dyDescent="0.3">
      <c r="A978">
        <v>1345977</v>
      </c>
      <c r="B978" t="s">
        <v>983</v>
      </c>
      <c r="C978">
        <v>201.5</v>
      </c>
      <c r="D978">
        <v>14.914350000000001</v>
      </c>
      <c r="E978">
        <v>150.19999999999999</v>
      </c>
      <c r="F978">
        <v>150.5</v>
      </c>
      <c r="G978">
        <v>1</v>
      </c>
    </row>
    <row r="979" spans="1:7" x14ac:dyDescent="0.3">
      <c r="A979">
        <v>1345978</v>
      </c>
      <c r="B979" t="s">
        <v>984</v>
      </c>
      <c r="C979">
        <v>202</v>
      </c>
      <c r="D979">
        <v>14.978009999999999</v>
      </c>
      <c r="E979">
        <v>150.19999999999999</v>
      </c>
      <c r="F979">
        <v>150.4</v>
      </c>
      <c r="G979">
        <v>1</v>
      </c>
    </row>
    <row r="980" spans="1:7" x14ac:dyDescent="0.3">
      <c r="A980">
        <v>1345979</v>
      </c>
      <c r="B980" t="s">
        <v>985</v>
      </c>
      <c r="C980">
        <v>201.9</v>
      </c>
      <c r="D980">
        <v>14.89554</v>
      </c>
      <c r="E980">
        <v>150.19999999999999</v>
      </c>
      <c r="F980">
        <v>150.19999999999999</v>
      </c>
      <c r="G980">
        <v>1</v>
      </c>
    </row>
    <row r="981" spans="1:7" x14ac:dyDescent="0.3">
      <c r="A981">
        <v>1345980</v>
      </c>
      <c r="B981" t="s">
        <v>986</v>
      </c>
      <c r="C981">
        <v>202</v>
      </c>
      <c r="D981">
        <v>15.018520000000001</v>
      </c>
      <c r="E981">
        <v>150.30000000000001</v>
      </c>
      <c r="F981">
        <v>149.69999999999999</v>
      </c>
      <c r="G981">
        <v>1</v>
      </c>
    </row>
    <row r="982" spans="1:7" x14ac:dyDescent="0.3">
      <c r="A982">
        <v>1345981</v>
      </c>
      <c r="B982" t="s">
        <v>987</v>
      </c>
      <c r="C982">
        <v>201.8</v>
      </c>
      <c r="D982">
        <v>14.933160000000001</v>
      </c>
      <c r="E982">
        <v>150.5</v>
      </c>
      <c r="F982">
        <v>149.6</v>
      </c>
      <c r="G982">
        <v>1</v>
      </c>
    </row>
    <row r="983" spans="1:7" x14ac:dyDescent="0.3">
      <c r="A983">
        <v>1345982</v>
      </c>
      <c r="B983" t="s">
        <v>988</v>
      </c>
      <c r="C983">
        <v>202</v>
      </c>
      <c r="D983">
        <v>15.02286</v>
      </c>
      <c r="E983">
        <v>150.1</v>
      </c>
      <c r="F983">
        <v>150.4</v>
      </c>
      <c r="G983">
        <v>1</v>
      </c>
    </row>
    <row r="984" spans="1:7" x14ac:dyDescent="0.3">
      <c r="A984">
        <v>1345983</v>
      </c>
      <c r="B984" t="s">
        <v>989</v>
      </c>
      <c r="C984">
        <v>182.6</v>
      </c>
      <c r="D984">
        <v>24.296589999999998</v>
      </c>
      <c r="E984">
        <v>150.4</v>
      </c>
      <c r="F984">
        <v>150.1</v>
      </c>
      <c r="G984">
        <v>1</v>
      </c>
    </row>
    <row r="985" spans="1:7" x14ac:dyDescent="0.3">
      <c r="A985">
        <v>1345984</v>
      </c>
      <c r="B985" t="s">
        <v>990</v>
      </c>
      <c r="C985">
        <v>181.3</v>
      </c>
      <c r="D985">
        <v>24.23582</v>
      </c>
      <c r="E985">
        <v>150.6</v>
      </c>
      <c r="F985">
        <v>149.9</v>
      </c>
      <c r="G985">
        <v>1</v>
      </c>
    </row>
    <row r="986" spans="1:7" x14ac:dyDescent="0.3">
      <c r="A986">
        <v>1345985</v>
      </c>
      <c r="B986" t="s">
        <v>991</v>
      </c>
      <c r="C986">
        <v>176.4</v>
      </c>
      <c r="D986">
        <v>24.52083</v>
      </c>
      <c r="E986">
        <v>150.30000000000001</v>
      </c>
      <c r="F986">
        <v>149.6</v>
      </c>
      <c r="G986">
        <v>1</v>
      </c>
    </row>
    <row r="987" spans="1:7" x14ac:dyDescent="0.3">
      <c r="A987">
        <v>1345986</v>
      </c>
      <c r="B987" t="s">
        <v>992</v>
      </c>
      <c r="C987">
        <v>172</v>
      </c>
      <c r="D987">
        <v>24.394960000000001</v>
      </c>
      <c r="E987">
        <v>150</v>
      </c>
      <c r="F987">
        <v>149.9</v>
      </c>
      <c r="G987">
        <v>1</v>
      </c>
    </row>
    <row r="988" spans="1:7" x14ac:dyDescent="0.3">
      <c r="A988">
        <v>1345987</v>
      </c>
      <c r="B988" t="s">
        <v>993</v>
      </c>
      <c r="C988">
        <v>168.5</v>
      </c>
      <c r="D988">
        <v>24.40654</v>
      </c>
      <c r="E988">
        <v>149.80000000000001</v>
      </c>
      <c r="F988">
        <v>150.4</v>
      </c>
      <c r="G988">
        <v>1</v>
      </c>
    </row>
    <row r="989" spans="1:7" x14ac:dyDescent="0.3">
      <c r="A989">
        <v>1345988</v>
      </c>
      <c r="B989" t="s">
        <v>994</v>
      </c>
      <c r="C989">
        <v>165.4</v>
      </c>
      <c r="D989">
        <v>24.386289999999999</v>
      </c>
      <c r="E989">
        <v>149.80000000000001</v>
      </c>
      <c r="F989">
        <v>150.4</v>
      </c>
      <c r="G989">
        <v>1</v>
      </c>
    </row>
    <row r="990" spans="1:7" x14ac:dyDescent="0.3">
      <c r="A990">
        <v>1345989</v>
      </c>
      <c r="B990" t="s">
        <v>995</v>
      </c>
      <c r="C990">
        <v>160.5</v>
      </c>
      <c r="D990">
        <v>24.38194</v>
      </c>
      <c r="E990">
        <v>149.9</v>
      </c>
      <c r="F990">
        <v>150.1</v>
      </c>
      <c r="G990">
        <v>1</v>
      </c>
    </row>
    <row r="991" spans="1:7" x14ac:dyDescent="0.3">
      <c r="A991">
        <v>1345990</v>
      </c>
      <c r="B991" t="s">
        <v>996</v>
      </c>
      <c r="C991">
        <v>156.80000000000001</v>
      </c>
      <c r="D991">
        <v>24.394960000000001</v>
      </c>
      <c r="E991">
        <v>150</v>
      </c>
      <c r="F991">
        <v>149.80000000000001</v>
      </c>
      <c r="G991">
        <v>1</v>
      </c>
    </row>
    <row r="992" spans="1:7" x14ac:dyDescent="0.3">
      <c r="A992">
        <v>1345991</v>
      </c>
      <c r="B992" t="s">
        <v>997</v>
      </c>
      <c r="C992">
        <v>152.69999999999999</v>
      </c>
      <c r="D992">
        <v>24.394960000000001</v>
      </c>
      <c r="E992">
        <v>150.19999999999999</v>
      </c>
      <c r="F992">
        <v>149.6</v>
      </c>
      <c r="G992">
        <v>1</v>
      </c>
    </row>
    <row r="993" spans="1:7" x14ac:dyDescent="0.3">
      <c r="A993">
        <v>1345992</v>
      </c>
      <c r="B993" t="s">
        <v>998</v>
      </c>
      <c r="C993">
        <v>147.6</v>
      </c>
      <c r="D993">
        <v>24.39207</v>
      </c>
      <c r="E993">
        <v>150.19999999999999</v>
      </c>
      <c r="F993">
        <v>149.9</v>
      </c>
      <c r="G993">
        <v>1</v>
      </c>
    </row>
    <row r="994" spans="1:7" x14ac:dyDescent="0.3">
      <c r="A994">
        <v>1345993</v>
      </c>
      <c r="B994" t="s">
        <v>999</v>
      </c>
      <c r="C994">
        <v>144.4</v>
      </c>
      <c r="D994">
        <v>24.396409999999999</v>
      </c>
      <c r="E994">
        <v>150.19999999999999</v>
      </c>
      <c r="F994">
        <v>150.30000000000001</v>
      </c>
      <c r="G994">
        <v>1</v>
      </c>
    </row>
    <row r="995" spans="1:7" x14ac:dyDescent="0.3">
      <c r="A995">
        <v>1345994</v>
      </c>
      <c r="B995" t="s">
        <v>1000</v>
      </c>
      <c r="C995">
        <v>143.1</v>
      </c>
      <c r="D995">
        <v>24.384840000000001</v>
      </c>
      <c r="E995">
        <v>150.19999999999999</v>
      </c>
      <c r="F995">
        <v>150.30000000000001</v>
      </c>
      <c r="G995">
        <v>1</v>
      </c>
    </row>
    <row r="996" spans="1:7" x14ac:dyDescent="0.3">
      <c r="A996">
        <v>1345995</v>
      </c>
      <c r="B996" t="s">
        <v>1001</v>
      </c>
      <c r="C996">
        <v>137.9</v>
      </c>
      <c r="D996">
        <v>24.38918</v>
      </c>
      <c r="E996">
        <v>150.6</v>
      </c>
      <c r="F996">
        <v>150.1</v>
      </c>
      <c r="G996">
        <v>1</v>
      </c>
    </row>
    <row r="997" spans="1:7" x14ac:dyDescent="0.3">
      <c r="A997">
        <v>1345996</v>
      </c>
      <c r="B997" t="s">
        <v>1002</v>
      </c>
      <c r="C997">
        <v>137</v>
      </c>
      <c r="D997">
        <v>24.397860000000001</v>
      </c>
      <c r="E997">
        <v>150.6</v>
      </c>
      <c r="F997">
        <v>150</v>
      </c>
      <c r="G997">
        <v>1</v>
      </c>
    </row>
    <row r="998" spans="1:7" x14ac:dyDescent="0.3">
      <c r="A998">
        <v>1345997</v>
      </c>
      <c r="B998" t="s">
        <v>1003</v>
      </c>
      <c r="C998">
        <v>133.9</v>
      </c>
      <c r="D998">
        <v>24.387730000000001</v>
      </c>
      <c r="E998">
        <v>150.69999999999999</v>
      </c>
      <c r="F998">
        <v>149.69999999999999</v>
      </c>
      <c r="G998">
        <v>1</v>
      </c>
    </row>
    <row r="999" spans="1:7" x14ac:dyDescent="0.3">
      <c r="A999">
        <v>1345998</v>
      </c>
      <c r="B999" t="s">
        <v>1004</v>
      </c>
      <c r="C999">
        <v>131.1</v>
      </c>
      <c r="D999">
        <v>24.42679</v>
      </c>
      <c r="E999">
        <v>150.4</v>
      </c>
      <c r="F999">
        <v>149.69999999999999</v>
      </c>
      <c r="G999">
        <v>1</v>
      </c>
    </row>
    <row r="1000" spans="1:7" x14ac:dyDescent="0.3">
      <c r="A1000">
        <v>1345999</v>
      </c>
      <c r="B1000" t="s">
        <v>1005</v>
      </c>
      <c r="C1000">
        <v>128.30000000000001</v>
      </c>
      <c r="D1000">
        <v>24.415220000000001</v>
      </c>
      <c r="E1000">
        <v>150.4</v>
      </c>
      <c r="F1000">
        <v>149.6</v>
      </c>
      <c r="G1000">
        <v>1</v>
      </c>
    </row>
    <row r="1001" spans="1:7" x14ac:dyDescent="0.3">
      <c r="A1001">
        <v>1346000</v>
      </c>
      <c r="B1001" t="s">
        <v>1006</v>
      </c>
      <c r="C1001">
        <v>125.4</v>
      </c>
      <c r="D1001">
        <v>24.37471</v>
      </c>
      <c r="E1001">
        <v>149.80000000000001</v>
      </c>
      <c r="F1001">
        <v>150.1</v>
      </c>
      <c r="G1001">
        <v>1</v>
      </c>
    </row>
    <row r="1002" spans="1:7" x14ac:dyDescent="0.3">
      <c r="A1002">
        <v>1346001</v>
      </c>
      <c r="B1002" t="s">
        <v>1007</v>
      </c>
      <c r="C1002">
        <v>122.5</v>
      </c>
      <c r="D1002">
        <v>24.37471</v>
      </c>
      <c r="E1002">
        <v>149.80000000000001</v>
      </c>
      <c r="F1002">
        <v>150.30000000000001</v>
      </c>
      <c r="G1002">
        <v>1</v>
      </c>
    </row>
    <row r="1003" spans="1:7" x14ac:dyDescent="0.3">
      <c r="A1003">
        <v>1346002</v>
      </c>
      <c r="B1003" t="s">
        <v>1008</v>
      </c>
      <c r="C1003">
        <v>119.8</v>
      </c>
      <c r="D1003">
        <v>24.403639999999999</v>
      </c>
      <c r="E1003">
        <v>150</v>
      </c>
      <c r="F1003">
        <v>150.30000000000001</v>
      </c>
      <c r="G1003">
        <v>1</v>
      </c>
    </row>
    <row r="1004" spans="1:7" x14ac:dyDescent="0.3">
      <c r="A1004">
        <v>1346003</v>
      </c>
      <c r="B1004" t="s">
        <v>1009</v>
      </c>
      <c r="C1004">
        <v>118.3</v>
      </c>
      <c r="D1004">
        <v>24.35446</v>
      </c>
      <c r="E1004">
        <v>150.1</v>
      </c>
      <c r="F1004">
        <v>150.19999999999999</v>
      </c>
      <c r="G1004">
        <v>1</v>
      </c>
    </row>
    <row r="1005" spans="1:7" x14ac:dyDescent="0.3">
      <c r="A1005">
        <v>1346004</v>
      </c>
      <c r="B1005" t="s">
        <v>1010</v>
      </c>
      <c r="C1005">
        <v>116.3</v>
      </c>
      <c r="D1005">
        <v>24.373259999999998</v>
      </c>
      <c r="E1005">
        <v>150.4</v>
      </c>
      <c r="F1005">
        <v>149.9</v>
      </c>
      <c r="G1005">
        <v>1</v>
      </c>
    </row>
    <row r="1006" spans="1:7" x14ac:dyDescent="0.3">
      <c r="A1006">
        <v>1346005</v>
      </c>
      <c r="B1006" t="s">
        <v>1011</v>
      </c>
      <c r="C1006">
        <v>40.700000000000003</v>
      </c>
      <c r="D1006">
        <v>6.2005210000000002</v>
      </c>
      <c r="E1006">
        <v>150.69999999999999</v>
      </c>
      <c r="F1006">
        <v>149.9</v>
      </c>
      <c r="G1006">
        <v>1</v>
      </c>
    </row>
    <row r="1007" spans="1:7" x14ac:dyDescent="0.3">
      <c r="A1007">
        <v>1346006</v>
      </c>
      <c r="B1007" t="s">
        <v>1012</v>
      </c>
      <c r="C1007">
        <v>36.5</v>
      </c>
      <c r="D1007">
        <v>17.164059999999999</v>
      </c>
      <c r="E1007">
        <v>150.6</v>
      </c>
      <c r="F1007">
        <v>149.80000000000001</v>
      </c>
      <c r="G1007">
        <v>1</v>
      </c>
    </row>
    <row r="1008" spans="1:7" x14ac:dyDescent="0.3">
      <c r="A1008">
        <v>1346007</v>
      </c>
      <c r="B1008" t="s">
        <v>1013</v>
      </c>
      <c r="C1008">
        <v>35.299999999999997</v>
      </c>
      <c r="D1008">
        <v>19.876740000000002</v>
      </c>
      <c r="E1008">
        <v>150.6</v>
      </c>
      <c r="F1008">
        <v>149.6</v>
      </c>
      <c r="G1008">
        <v>1</v>
      </c>
    </row>
    <row r="1009" spans="1:7" x14ac:dyDescent="0.3">
      <c r="A1009">
        <v>1346008</v>
      </c>
      <c r="B1009" t="s">
        <v>1014</v>
      </c>
      <c r="C1009">
        <v>35</v>
      </c>
      <c r="D1009">
        <v>20.0489</v>
      </c>
      <c r="E1009">
        <v>150.4</v>
      </c>
      <c r="F1009">
        <v>149.6</v>
      </c>
      <c r="G1009">
        <v>1</v>
      </c>
    </row>
    <row r="1010" spans="1:7" x14ac:dyDescent="0.3">
      <c r="A1010">
        <v>1346009</v>
      </c>
      <c r="B1010" t="s">
        <v>1015</v>
      </c>
      <c r="C1010">
        <v>34.799999999999997</v>
      </c>
      <c r="D1010">
        <v>17.20168</v>
      </c>
      <c r="E1010">
        <v>150</v>
      </c>
      <c r="F1010">
        <v>150.1</v>
      </c>
      <c r="G1010">
        <v>1</v>
      </c>
    </row>
    <row r="1011" spans="1:7" x14ac:dyDescent="0.3">
      <c r="A1011">
        <v>1346010</v>
      </c>
      <c r="B1011" t="s">
        <v>1016</v>
      </c>
      <c r="C1011">
        <v>39.1</v>
      </c>
      <c r="D1011">
        <v>-0.3359375</v>
      </c>
      <c r="E1011">
        <v>149.9</v>
      </c>
      <c r="F1011">
        <v>150.4</v>
      </c>
      <c r="G1011">
        <v>1</v>
      </c>
    </row>
    <row r="1012" spans="1:7" x14ac:dyDescent="0.3">
      <c r="A1012">
        <v>1346011</v>
      </c>
      <c r="B1012" t="s">
        <v>1017</v>
      </c>
      <c r="C1012">
        <v>40.700000000000003</v>
      </c>
      <c r="D1012">
        <v>-0.94791669999999995</v>
      </c>
      <c r="E1012">
        <v>149.69999999999999</v>
      </c>
      <c r="F1012">
        <v>150.30000000000001</v>
      </c>
      <c r="G1012">
        <v>0</v>
      </c>
    </row>
    <row r="1013" spans="1:7" x14ac:dyDescent="0.3">
      <c r="A1013">
        <v>1346012</v>
      </c>
      <c r="B1013" t="s">
        <v>1018</v>
      </c>
      <c r="C1013">
        <v>40.5</v>
      </c>
      <c r="D1013">
        <v>-0.94502319999999995</v>
      </c>
      <c r="E1013">
        <v>149.9</v>
      </c>
      <c r="F1013">
        <v>150</v>
      </c>
      <c r="G1013">
        <v>0</v>
      </c>
    </row>
    <row r="1014" spans="1:7" x14ac:dyDescent="0.3">
      <c r="A1014">
        <v>1346013</v>
      </c>
      <c r="B1014" t="s">
        <v>1019</v>
      </c>
      <c r="C1014">
        <v>48.7</v>
      </c>
      <c r="D1014">
        <v>-0.59201389999999998</v>
      </c>
      <c r="E1014">
        <v>149.9</v>
      </c>
      <c r="F1014">
        <v>150</v>
      </c>
      <c r="G1014">
        <v>0</v>
      </c>
    </row>
    <row r="1015" spans="1:7" x14ac:dyDescent="0.3">
      <c r="A1015">
        <v>1346014</v>
      </c>
      <c r="B1015" t="s">
        <v>1020</v>
      </c>
      <c r="C1015">
        <v>48.7</v>
      </c>
      <c r="D1015">
        <v>-0.4270833</v>
      </c>
      <c r="E1015">
        <v>150.19999999999999</v>
      </c>
      <c r="F1015">
        <v>149.9</v>
      </c>
      <c r="G1015">
        <v>0</v>
      </c>
    </row>
    <row r="1016" spans="1:7" x14ac:dyDescent="0.3">
      <c r="A1016">
        <v>1346015</v>
      </c>
      <c r="B1016" t="s">
        <v>1021</v>
      </c>
      <c r="C1016">
        <v>82.6</v>
      </c>
      <c r="D1016">
        <v>-0.80179400000000001</v>
      </c>
      <c r="E1016">
        <v>150.1</v>
      </c>
      <c r="F1016">
        <v>149.6</v>
      </c>
      <c r="G1016">
        <v>0</v>
      </c>
    </row>
    <row r="1017" spans="1:7" x14ac:dyDescent="0.3">
      <c r="A1017">
        <v>1346016</v>
      </c>
      <c r="B1017" t="s">
        <v>1022</v>
      </c>
      <c r="C1017">
        <v>75.7</v>
      </c>
      <c r="D1017">
        <v>-0.83651620000000004</v>
      </c>
      <c r="E1017">
        <v>150.30000000000001</v>
      </c>
      <c r="F1017">
        <v>149.6</v>
      </c>
      <c r="G1017">
        <v>0</v>
      </c>
    </row>
    <row r="1018" spans="1:7" x14ac:dyDescent="0.3">
      <c r="A1018">
        <v>1346017</v>
      </c>
      <c r="B1018" t="s">
        <v>1023</v>
      </c>
      <c r="C1018">
        <v>85.4</v>
      </c>
      <c r="D1018">
        <v>-0.66001149999999997</v>
      </c>
      <c r="E1018">
        <v>150.6</v>
      </c>
      <c r="F1018">
        <v>149.6</v>
      </c>
      <c r="G1018">
        <v>0</v>
      </c>
    </row>
    <row r="1019" spans="1:7" x14ac:dyDescent="0.3">
      <c r="A1019">
        <v>1346018</v>
      </c>
      <c r="B1019" t="s">
        <v>1024</v>
      </c>
      <c r="C1019">
        <v>81.8</v>
      </c>
      <c r="D1019">
        <v>-0.72366889999999995</v>
      </c>
      <c r="E1019">
        <v>150.6</v>
      </c>
      <c r="F1019">
        <v>149.80000000000001</v>
      </c>
      <c r="G1019">
        <v>0</v>
      </c>
    </row>
    <row r="1020" spans="1:7" x14ac:dyDescent="0.3">
      <c r="A1020">
        <v>1346019</v>
      </c>
      <c r="B1020" t="s">
        <v>1025</v>
      </c>
      <c r="C1020">
        <v>79.7</v>
      </c>
      <c r="D1020">
        <v>-0.73379629999999996</v>
      </c>
      <c r="E1020">
        <v>150.69999999999999</v>
      </c>
      <c r="F1020">
        <v>150.1</v>
      </c>
      <c r="G1020">
        <v>0</v>
      </c>
    </row>
    <row r="1021" spans="1:7" x14ac:dyDescent="0.3">
      <c r="A1021">
        <v>1346020</v>
      </c>
      <c r="B1021" t="s">
        <v>1026</v>
      </c>
      <c r="C1021">
        <v>98.4</v>
      </c>
      <c r="D1021">
        <v>-0.4921875</v>
      </c>
      <c r="E1021">
        <v>150.6</v>
      </c>
      <c r="F1021">
        <v>150.4</v>
      </c>
      <c r="G1021">
        <v>0</v>
      </c>
    </row>
    <row r="1022" spans="1:7" x14ac:dyDescent="0.3">
      <c r="A1022">
        <v>1346021</v>
      </c>
      <c r="B1022" t="s">
        <v>1027</v>
      </c>
      <c r="C1022">
        <v>95.3</v>
      </c>
      <c r="D1022">
        <v>-0.55150460000000001</v>
      </c>
      <c r="E1022">
        <v>150.69999999999999</v>
      </c>
      <c r="F1022">
        <v>150.30000000000001</v>
      </c>
      <c r="G1022">
        <v>0</v>
      </c>
    </row>
    <row r="1023" spans="1:7" x14ac:dyDescent="0.3">
      <c r="A1023">
        <v>1346022</v>
      </c>
      <c r="B1023" t="s">
        <v>1028</v>
      </c>
      <c r="C1023">
        <v>90.9</v>
      </c>
      <c r="D1023">
        <v>-0.62239580000000005</v>
      </c>
      <c r="E1023">
        <v>150.6</v>
      </c>
      <c r="F1023">
        <v>150.1</v>
      </c>
      <c r="G1023">
        <v>0</v>
      </c>
    </row>
    <row r="1024" spans="1:7" x14ac:dyDescent="0.3">
      <c r="A1024">
        <v>1346023</v>
      </c>
      <c r="B1024" t="s">
        <v>1029</v>
      </c>
      <c r="C1024">
        <v>88.6</v>
      </c>
      <c r="D1024">
        <v>-0.68605329999999998</v>
      </c>
      <c r="E1024">
        <v>150.5</v>
      </c>
      <c r="F1024">
        <v>149.9</v>
      </c>
      <c r="G1024">
        <v>0</v>
      </c>
    </row>
    <row r="1025" spans="1:7" x14ac:dyDescent="0.3">
      <c r="A1025">
        <v>1346024</v>
      </c>
      <c r="B1025" t="s">
        <v>1030</v>
      </c>
      <c r="C1025">
        <v>86.6</v>
      </c>
      <c r="D1025">
        <v>-0.73234949999999999</v>
      </c>
      <c r="E1025">
        <v>150.6</v>
      </c>
      <c r="F1025">
        <v>149.69999999999999</v>
      </c>
      <c r="G1025">
        <v>0</v>
      </c>
    </row>
    <row r="1026" spans="1:7" x14ac:dyDescent="0.3">
      <c r="A1026">
        <v>1346025</v>
      </c>
      <c r="B1026" t="s">
        <v>1031</v>
      </c>
      <c r="C1026">
        <v>84.9</v>
      </c>
      <c r="D1026">
        <v>-0.7526041</v>
      </c>
      <c r="E1026">
        <v>150.69999999999999</v>
      </c>
      <c r="F1026">
        <v>149.6</v>
      </c>
      <c r="G1026">
        <v>0</v>
      </c>
    </row>
    <row r="1027" spans="1:7" x14ac:dyDescent="0.3">
      <c r="A1027">
        <v>1346026</v>
      </c>
      <c r="B1027" t="s">
        <v>1032</v>
      </c>
      <c r="C1027">
        <v>83.1</v>
      </c>
      <c r="D1027">
        <v>-0.76417829999999998</v>
      </c>
      <c r="E1027">
        <v>150.5</v>
      </c>
      <c r="F1027">
        <v>149.69999999999999</v>
      </c>
      <c r="G1027">
        <v>0</v>
      </c>
    </row>
    <row r="1028" spans="1:7" x14ac:dyDescent="0.3">
      <c r="A1028">
        <v>1346027</v>
      </c>
      <c r="B1028" t="s">
        <v>1033</v>
      </c>
      <c r="C1028">
        <v>81.900000000000006</v>
      </c>
      <c r="D1028">
        <v>-0.76996529999999996</v>
      </c>
      <c r="E1028">
        <v>150.6</v>
      </c>
      <c r="F1028">
        <v>150.30000000000001</v>
      </c>
      <c r="G1028">
        <v>0</v>
      </c>
    </row>
    <row r="1029" spans="1:7" x14ac:dyDescent="0.3">
      <c r="A1029">
        <v>1346028</v>
      </c>
      <c r="B1029" t="s">
        <v>1034</v>
      </c>
      <c r="C1029">
        <v>80.7</v>
      </c>
      <c r="D1029">
        <v>-0.78009260000000002</v>
      </c>
      <c r="E1029">
        <v>150.6</v>
      </c>
      <c r="F1029">
        <v>150.4</v>
      </c>
      <c r="G1029">
        <v>0</v>
      </c>
    </row>
    <row r="1030" spans="1:7" x14ac:dyDescent="0.3">
      <c r="A1030">
        <v>1346029</v>
      </c>
      <c r="B1030" t="s">
        <v>1035</v>
      </c>
      <c r="C1030">
        <v>79.5</v>
      </c>
      <c r="D1030">
        <v>-0.78153930000000005</v>
      </c>
      <c r="E1030">
        <v>150.69999999999999</v>
      </c>
      <c r="F1030">
        <v>150.1</v>
      </c>
      <c r="G1030">
        <v>0</v>
      </c>
    </row>
    <row r="1031" spans="1:7" x14ac:dyDescent="0.3">
      <c r="A1031">
        <v>1346030</v>
      </c>
      <c r="B1031" t="s">
        <v>1036</v>
      </c>
      <c r="C1031">
        <v>78.400000000000006</v>
      </c>
      <c r="D1031">
        <v>-0.78009260000000002</v>
      </c>
      <c r="E1031">
        <v>150.6</v>
      </c>
      <c r="F1031">
        <v>149.69999999999999</v>
      </c>
      <c r="G1031">
        <v>0</v>
      </c>
    </row>
    <row r="1032" spans="1:7" x14ac:dyDescent="0.3">
      <c r="A1032">
        <v>1346031</v>
      </c>
      <c r="B1032" t="s">
        <v>1037</v>
      </c>
      <c r="C1032">
        <v>91</v>
      </c>
      <c r="D1032">
        <v>-0.60503470000000004</v>
      </c>
      <c r="E1032">
        <v>150.69999999999999</v>
      </c>
      <c r="F1032">
        <v>149.6</v>
      </c>
      <c r="G1032">
        <v>0</v>
      </c>
    </row>
    <row r="1033" spans="1:7" x14ac:dyDescent="0.3">
      <c r="A1033">
        <v>1346032</v>
      </c>
      <c r="B1033" t="s">
        <v>1038</v>
      </c>
      <c r="C1033">
        <v>85.9</v>
      </c>
      <c r="D1033">
        <v>-0.68026620000000004</v>
      </c>
      <c r="E1033">
        <v>150.6</v>
      </c>
      <c r="F1033">
        <v>150.30000000000001</v>
      </c>
      <c r="G1033">
        <v>0</v>
      </c>
    </row>
    <row r="1034" spans="1:7" x14ac:dyDescent="0.3">
      <c r="A1034">
        <v>1346033</v>
      </c>
      <c r="B1034" t="s">
        <v>1039</v>
      </c>
      <c r="C1034">
        <v>99.4</v>
      </c>
      <c r="D1034">
        <v>-0.39959489999999998</v>
      </c>
      <c r="E1034">
        <v>150.6</v>
      </c>
      <c r="F1034">
        <v>150.19999999999999</v>
      </c>
      <c r="G1034">
        <v>0</v>
      </c>
    </row>
    <row r="1035" spans="1:7" x14ac:dyDescent="0.3">
      <c r="A1035">
        <v>1346034</v>
      </c>
      <c r="B1035" t="s">
        <v>1040</v>
      </c>
      <c r="C1035">
        <v>93.5</v>
      </c>
      <c r="D1035">
        <v>-0.5934606</v>
      </c>
      <c r="E1035">
        <v>150.69999999999999</v>
      </c>
      <c r="F1035">
        <v>149.80000000000001</v>
      </c>
      <c r="G1035">
        <v>0</v>
      </c>
    </row>
    <row r="1036" spans="1:7" x14ac:dyDescent="0.3">
      <c r="A1036">
        <v>1346035</v>
      </c>
      <c r="B1036" t="s">
        <v>1041</v>
      </c>
      <c r="C1036">
        <v>90.2</v>
      </c>
      <c r="D1036">
        <v>-0.64554400000000001</v>
      </c>
      <c r="E1036">
        <v>150.69999999999999</v>
      </c>
      <c r="F1036">
        <v>149.69999999999999</v>
      </c>
      <c r="G1036">
        <v>0</v>
      </c>
    </row>
    <row r="1037" spans="1:7" x14ac:dyDescent="0.3">
      <c r="A1037">
        <v>1346036</v>
      </c>
      <c r="B1037" t="s">
        <v>1042</v>
      </c>
      <c r="C1037">
        <v>96.8</v>
      </c>
      <c r="D1037">
        <v>-0.46469909999999998</v>
      </c>
      <c r="E1037">
        <v>150.6</v>
      </c>
      <c r="F1037">
        <v>150.4</v>
      </c>
      <c r="G1037">
        <v>0</v>
      </c>
    </row>
    <row r="1038" spans="1:7" x14ac:dyDescent="0.3">
      <c r="A1038">
        <v>1346037</v>
      </c>
      <c r="B1038" t="s">
        <v>1043</v>
      </c>
      <c r="C1038">
        <v>93.8</v>
      </c>
      <c r="D1038">
        <v>-0.61226849999999999</v>
      </c>
      <c r="E1038">
        <v>150.69999999999999</v>
      </c>
      <c r="F1038">
        <v>150.19999999999999</v>
      </c>
      <c r="G1038">
        <v>0</v>
      </c>
    </row>
    <row r="1039" spans="1:7" x14ac:dyDescent="0.3">
      <c r="A1039">
        <v>1346038</v>
      </c>
      <c r="B1039" t="s">
        <v>1044</v>
      </c>
      <c r="C1039">
        <v>96.6</v>
      </c>
      <c r="D1039">
        <v>-0.30844909999999998</v>
      </c>
      <c r="E1039">
        <v>150.6</v>
      </c>
      <c r="F1039">
        <v>150</v>
      </c>
      <c r="G1039">
        <v>0</v>
      </c>
    </row>
    <row r="1040" spans="1:7" x14ac:dyDescent="0.3">
      <c r="A1040">
        <v>1346039</v>
      </c>
      <c r="B1040" t="s">
        <v>1045</v>
      </c>
      <c r="C1040">
        <v>96.2</v>
      </c>
      <c r="D1040">
        <v>-0.54137729999999995</v>
      </c>
      <c r="E1040">
        <v>150.6</v>
      </c>
      <c r="F1040">
        <v>149.69999999999999</v>
      </c>
      <c r="G1040">
        <v>0</v>
      </c>
    </row>
    <row r="1041" spans="1:7" x14ac:dyDescent="0.3">
      <c r="A1041">
        <v>1346040</v>
      </c>
      <c r="B1041" t="s">
        <v>1046</v>
      </c>
      <c r="C1041">
        <v>99.6</v>
      </c>
      <c r="D1041">
        <v>-0.609375</v>
      </c>
      <c r="E1041">
        <v>150.69999999999999</v>
      </c>
      <c r="F1041">
        <v>150</v>
      </c>
      <c r="G1041">
        <v>0</v>
      </c>
    </row>
    <row r="1042" spans="1:7" x14ac:dyDescent="0.3">
      <c r="A1042">
        <v>1346041</v>
      </c>
      <c r="B1042" t="s">
        <v>1047</v>
      </c>
      <c r="C1042">
        <v>99.7</v>
      </c>
      <c r="D1042">
        <v>-0.67303239999999998</v>
      </c>
      <c r="E1042">
        <v>150.80000000000001</v>
      </c>
      <c r="F1042">
        <v>150.69999999999999</v>
      </c>
      <c r="G1042">
        <v>0</v>
      </c>
    </row>
    <row r="1043" spans="1:7" x14ac:dyDescent="0.3">
      <c r="A1043">
        <v>1346042</v>
      </c>
      <c r="B1043" t="s">
        <v>1048</v>
      </c>
      <c r="C1043">
        <v>84.8</v>
      </c>
      <c r="D1043">
        <v>-0.89728010000000002</v>
      </c>
      <c r="E1043">
        <v>150.6</v>
      </c>
      <c r="F1043">
        <v>150.30000000000001</v>
      </c>
      <c r="G1043">
        <v>0</v>
      </c>
    </row>
    <row r="1044" spans="1:7" x14ac:dyDescent="0.3">
      <c r="A1044">
        <v>1346043</v>
      </c>
      <c r="B1044" t="s">
        <v>1049</v>
      </c>
      <c r="C1044">
        <v>83.3</v>
      </c>
      <c r="D1044">
        <v>-0.89728010000000002</v>
      </c>
      <c r="E1044">
        <v>150.5</v>
      </c>
      <c r="F1044">
        <v>149.9</v>
      </c>
      <c r="G1044">
        <v>0</v>
      </c>
    </row>
    <row r="1045" spans="1:7" x14ac:dyDescent="0.3">
      <c r="A1045">
        <v>1346044</v>
      </c>
      <c r="B1045" t="s">
        <v>1050</v>
      </c>
      <c r="C1045">
        <v>82.2</v>
      </c>
      <c r="D1045">
        <v>-0.90017360000000002</v>
      </c>
      <c r="E1045">
        <v>150.69999999999999</v>
      </c>
      <c r="F1045">
        <v>149.6</v>
      </c>
      <c r="G1045">
        <v>0</v>
      </c>
    </row>
    <row r="1046" spans="1:7" x14ac:dyDescent="0.3">
      <c r="A1046">
        <v>1346045</v>
      </c>
      <c r="B1046" t="s">
        <v>1051</v>
      </c>
      <c r="C1046">
        <v>80.7</v>
      </c>
      <c r="D1046">
        <v>-0.91464120000000004</v>
      </c>
      <c r="E1046">
        <v>150.6</v>
      </c>
      <c r="F1046">
        <v>149.6</v>
      </c>
      <c r="G1046">
        <v>0</v>
      </c>
    </row>
    <row r="1047" spans="1:7" x14ac:dyDescent="0.3">
      <c r="A1047">
        <v>1346046</v>
      </c>
      <c r="B1047" t="s">
        <v>1052</v>
      </c>
      <c r="C1047">
        <v>77.8</v>
      </c>
      <c r="D1047">
        <v>-0.93344910000000003</v>
      </c>
      <c r="E1047">
        <v>150.6</v>
      </c>
      <c r="F1047">
        <v>150.6</v>
      </c>
      <c r="G1047">
        <v>0</v>
      </c>
    </row>
    <row r="1048" spans="1:7" x14ac:dyDescent="0.3">
      <c r="A1048">
        <v>1346047</v>
      </c>
      <c r="B1048" t="s">
        <v>1053</v>
      </c>
      <c r="C1048">
        <v>76.2</v>
      </c>
      <c r="D1048">
        <v>-0.94068289999999999</v>
      </c>
      <c r="E1048">
        <v>150.69999999999999</v>
      </c>
      <c r="F1048">
        <v>150.1</v>
      </c>
      <c r="G1048">
        <v>0</v>
      </c>
    </row>
    <row r="1049" spans="1:7" x14ac:dyDescent="0.3">
      <c r="A1049">
        <v>1346048</v>
      </c>
      <c r="B1049" t="s">
        <v>1054</v>
      </c>
      <c r="C1049">
        <v>74.5</v>
      </c>
      <c r="D1049">
        <v>-0.94502319999999995</v>
      </c>
      <c r="E1049">
        <v>150.6</v>
      </c>
      <c r="F1049">
        <v>149.80000000000001</v>
      </c>
      <c r="G1049">
        <v>0</v>
      </c>
    </row>
    <row r="1050" spans="1:7" x14ac:dyDescent="0.3">
      <c r="A1050">
        <v>1346049</v>
      </c>
      <c r="B1050" t="s">
        <v>1055</v>
      </c>
      <c r="C1050">
        <v>73.599999999999994</v>
      </c>
      <c r="D1050">
        <v>-0.94646989999999998</v>
      </c>
      <c r="E1050">
        <v>150.69999999999999</v>
      </c>
      <c r="F1050">
        <v>149.69999999999999</v>
      </c>
      <c r="G1050">
        <v>0</v>
      </c>
    </row>
    <row r="1051" spans="1:7" x14ac:dyDescent="0.3">
      <c r="A1051">
        <v>1346050</v>
      </c>
      <c r="B1051" t="s">
        <v>1056</v>
      </c>
      <c r="C1051">
        <v>72.8</v>
      </c>
      <c r="D1051">
        <v>-0.94646989999999998</v>
      </c>
      <c r="E1051">
        <v>150.69999999999999</v>
      </c>
      <c r="F1051">
        <v>149.80000000000001</v>
      </c>
      <c r="G1051">
        <v>0</v>
      </c>
    </row>
    <row r="1052" spans="1:7" x14ac:dyDescent="0.3">
      <c r="A1052">
        <v>1346051</v>
      </c>
      <c r="B1052" t="s">
        <v>1057</v>
      </c>
      <c r="C1052">
        <v>69</v>
      </c>
      <c r="D1052">
        <v>-0.79600689999999996</v>
      </c>
      <c r="E1052">
        <v>150.69999999999999</v>
      </c>
      <c r="F1052">
        <v>150.4</v>
      </c>
      <c r="G1052">
        <v>0</v>
      </c>
    </row>
    <row r="1053" spans="1:7" x14ac:dyDescent="0.3">
      <c r="A1053">
        <v>1346052</v>
      </c>
      <c r="B1053" t="s">
        <v>1058</v>
      </c>
      <c r="C1053">
        <v>85.9</v>
      </c>
      <c r="D1053">
        <v>-0.79456020000000005</v>
      </c>
      <c r="E1053">
        <v>150.69999999999999</v>
      </c>
      <c r="F1053">
        <v>150.30000000000001</v>
      </c>
      <c r="G1053">
        <v>0</v>
      </c>
    </row>
    <row r="1054" spans="1:7" x14ac:dyDescent="0.3">
      <c r="A1054">
        <v>1346053</v>
      </c>
      <c r="B1054" t="s">
        <v>1059</v>
      </c>
      <c r="C1054">
        <v>74</v>
      </c>
      <c r="D1054">
        <v>-0.82204860000000002</v>
      </c>
      <c r="E1054">
        <v>150.6</v>
      </c>
      <c r="F1054">
        <v>150.1</v>
      </c>
      <c r="G1054">
        <v>0</v>
      </c>
    </row>
    <row r="1055" spans="1:7" x14ac:dyDescent="0.3">
      <c r="A1055">
        <v>1346054</v>
      </c>
      <c r="B1055" t="s">
        <v>1060</v>
      </c>
      <c r="C1055">
        <v>67.599999999999994</v>
      </c>
      <c r="D1055">
        <v>-0.85387729999999995</v>
      </c>
      <c r="E1055">
        <v>150.5</v>
      </c>
      <c r="F1055">
        <v>149.6</v>
      </c>
      <c r="G1055">
        <v>0</v>
      </c>
    </row>
    <row r="1056" spans="1:7" x14ac:dyDescent="0.3">
      <c r="A1056">
        <v>1346055</v>
      </c>
      <c r="B1056" t="s">
        <v>1061</v>
      </c>
      <c r="C1056">
        <v>65.2</v>
      </c>
      <c r="D1056">
        <v>-0.85387729999999995</v>
      </c>
      <c r="E1056">
        <v>150.4</v>
      </c>
      <c r="F1056">
        <v>149.69999999999999</v>
      </c>
      <c r="G1056">
        <v>0</v>
      </c>
    </row>
    <row r="1057" spans="1:7" x14ac:dyDescent="0.3">
      <c r="A1057">
        <v>1346056</v>
      </c>
      <c r="B1057" t="s">
        <v>1062</v>
      </c>
      <c r="C1057">
        <v>68.400000000000006</v>
      </c>
      <c r="D1057">
        <v>-0.85243060000000004</v>
      </c>
      <c r="E1057">
        <v>150.19999999999999</v>
      </c>
      <c r="F1057">
        <v>150.30000000000001</v>
      </c>
      <c r="G1057">
        <v>0</v>
      </c>
    </row>
    <row r="1058" spans="1:7" x14ac:dyDescent="0.3">
      <c r="A1058">
        <v>1346057</v>
      </c>
      <c r="B1058" t="s">
        <v>1063</v>
      </c>
      <c r="C1058">
        <v>66.900000000000006</v>
      </c>
      <c r="D1058">
        <v>-0.82783569999999995</v>
      </c>
      <c r="E1058">
        <v>150</v>
      </c>
      <c r="F1058">
        <v>150.4</v>
      </c>
      <c r="G1058">
        <v>0</v>
      </c>
    </row>
    <row r="1059" spans="1:7" x14ac:dyDescent="0.3">
      <c r="A1059">
        <v>1346058</v>
      </c>
      <c r="B1059" t="s">
        <v>1064</v>
      </c>
      <c r="C1059">
        <v>66.7</v>
      </c>
      <c r="D1059">
        <v>-0.74392360000000002</v>
      </c>
      <c r="E1059">
        <v>150.1</v>
      </c>
      <c r="F1059">
        <v>150</v>
      </c>
      <c r="G1059">
        <v>0</v>
      </c>
    </row>
    <row r="1060" spans="1:7" x14ac:dyDescent="0.3">
      <c r="A1060">
        <v>1346059</v>
      </c>
      <c r="B1060" t="s">
        <v>1065</v>
      </c>
      <c r="C1060">
        <v>66.3</v>
      </c>
      <c r="D1060">
        <v>-0.63107639999999998</v>
      </c>
      <c r="E1060">
        <v>150.1</v>
      </c>
      <c r="F1060">
        <v>149.69999999999999</v>
      </c>
      <c r="G1060">
        <v>0</v>
      </c>
    </row>
    <row r="1061" spans="1:7" x14ac:dyDescent="0.3">
      <c r="A1061">
        <v>1346060</v>
      </c>
      <c r="B1061" t="s">
        <v>1066</v>
      </c>
      <c r="C1061">
        <v>65.900000000000006</v>
      </c>
      <c r="D1061">
        <v>-0.58333330000000005</v>
      </c>
      <c r="E1061">
        <v>150.1</v>
      </c>
      <c r="F1061">
        <v>149.80000000000001</v>
      </c>
      <c r="G1061">
        <v>0</v>
      </c>
    </row>
    <row r="1062" spans="1:7" x14ac:dyDescent="0.3">
      <c r="A1062">
        <v>1346061</v>
      </c>
      <c r="B1062" t="s">
        <v>1067</v>
      </c>
      <c r="C1062">
        <v>65</v>
      </c>
      <c r="D1062">
        <v>-0.69473379999999996</v>
      </c>
      <c r="E1062">
        <v>150.19999999999999</v>
      </c>
      <c r="F1062">
        <v>150.4</v>
      </c>
      <c r="G1062">
        <v>0</v>
      </c>
    </row>
    <row r="1063" spans="1:7" x14ac:dyDescent="0.3">
      <c r="A1063">
        <v>1346062</v>
      </c>
      <c r="B1063" t="s">
        <v>1068</v>
      </c>
      <c r="C1063">
        <v>63.5</v>
      </c>
      <c r="D1063">
        <v>-0.75405100000000003</v>
      </c>
      <c r="E1063">
        <v>150</v>
      </c>
      <c r="F1063">
        <v>149.80000000000001</v>
      </c>
      <c r="G1063">
        <v>0</v>
      </c>
    </row>
    <row r="1064" spans="1:7" x14ac:dyDescent="0.3">
      <c r="A1064">
        <v>1346063</v>
      </c>
      <c r="B1064" t="s">
        <v>1069</v>
      </c>
      <c r="C1064">
        <v>63.6</v>
      </c>
      <c r="D1064">
        <v>-0.71064819999999995</v>
      </c>
      <c r="E1064">
        <v>150.1</v>
      </c>
      <c r="F1064">
        <v>149.69999999999999</v>
      </c>
      <c r="G1064">
        <v>0</v>
      </c>
    </row>
    <row r="1065" spans="1:7" x14ac:dyDescent="0.3">
      <c r="A1065">
        <v>1346064</v>
      </c>
      <c r="B1065" t="s">
        <v>1070</v>
      </c>
      <c r="C1065">
        <v>62.4</v>
      </c>
      <c r="D1065">
        <v>-0.74826389999999998</v>
      </c>
      <c r="E1065">
        <v>149.9</v>
      </c>
      <c r="F1065">
        <v>149.80000000000001</v>
      </c>
      <c r="G1065">
        <v>0</v>
      </c>
    </row>
    <row r="1066" spans="1:7" x14ac:dyDescent="0.3">
      <c r="A1066">
        <v>1346065</v>
      </c>
      <c r="B1066" t="s">
        <v>1071</v>
      </c>
      <c r="C1066">
        <v>62.1</v>
      </c>
      <c r="D1066">
        <v>-0.79745370000000004</v>
      </c>
      <c r="E1066">
        <v>149.80000000000001</v>
      </c>
      <c r="F1066">
        <v>150.6</v>
      </c>
      <c r="G1066">
        <v>0</v>
      </c>
    </row>
    <row r="1067" spans="1:7" x14ac:dyDescent="0.3">
      <c r="A1067">
        <v>1346066</v>
      </c>
      <c r="B1067" t="s">
        <v>1072</v>
      </c>
      <c r="C1067">
        <v>60.5</v>
      </c>
      <c r="D1067">
        <v>-0.83940970000000004</v>
      </c>
      <c r="E1067">
        <v>149.80000000000001</v>
      </c>
      <c r="F1067">
        <v>149.9</v>
      </c>
      <c r="G1067">
        <v>0</v>
      </c>
    </row>
    <row r="1068" spans="1:7" x14ac:dyDescent="0.3">
      <c r="A1068">
        <v>1346067</v>
      </c>
      <c r="B1068" t="s">
        <v>1073</v>
      </c>
      <c r="C1068">
        <v>60.9</v>
      </c>
      <c r="D1068">
        <v>-0.84375</v>
      </c>
      <c r="E1068">
        <v>149.69999999999999</v>
      </c>
      <c r="F1068">
        <v>149.6</v>
      </c>
      <c r="G1068">
        <v>0</v>
      </c>
    </row>
    <row r="1069" spans="1:7" x14ac:dyDescent="0.3">
      <c r="A1069">
        <v>1346068</v>
      </c>
      <c r="B1069" t="s">
        <v>1074</v>
      </c>
      <c r="C1069">
        <v>60.6</v>
      </c>
      <c r="D1069">
        <v>-0.83217600000000003</v>
      </c>
      <c r="E1069">
        <v>149.69999999999999</v>
      </c>
      <c r="F1069">
        <v>149.6</v>
      </c>
      <c r="G1069">
        <v>0</v>
      </c>
    </row>
    <row r="1070" spans="1:7" x14ac:dyDescent="0.3">
      <c r="A1070">
        <v>1346069</v>
      </c>
      <c r="B1070" t="s">
        <v>1075</v>
      </c>
      <c r="C1070">
        <v>60.2</v>
      </c>
      <c r="D1070">
        <v>-0.77141199999999999</v>
      </c>
      <c r="E1070">
        <v>149.80000000000001</v>
      </c>
      <c r="F1070">
        <v>150.4</v>
      </c>
      <c r="G1070">
        <v>0</v>
      </c>
    </row>
    <row r="1071" spans="1:7" x14ac:dyDescent="0.3">
      <c r="A1071">
        <v>1346070</v>
      </c>
      <c r="B1071" t="s">
        <v>1076</v>
      </c>
      <c r="C1071">
        <v>59.7</v>
      </c>
      <c r="D1071">
        <v>-0.66290510000000002</v>
      </c>
      <c r="E1071">
        <v>149.9</v>
      </c>
      <c r="F1071">
        <v>150.5</v>
      </c>
      <c r="G1071">
        <v>0</v>
      </c>
    </row>
    <row r="1072" spans="1:7" x14ac:dyDescent="0.3">
      <c r="A1072">
        <v>1346071</v>
      </c>
      <c r="B1072" t="s">
        <v>1077</v>
      </c>
      <c r="C1072">
        <v>59.3</v>
      </c>
      <c r="D1072">
        <v>-0.5703125</v>
      </c>
      <c r="E1072">
        <v>150.19999999999999</v>
      </c>
      <c r="F1072">
        <v>150.4</v>
      </c>
      <c r="G1072">
        <v>0</v>
      </c>
    </row>
    <row r="1073" spans="1:7" x14ac:dyDescent="0.3">
      <c r="A1073">
        <v>1346072</v>
      </c>
      <c r="B1073" t="s">
        <v>1078</v>
      </c>
      <c r="C1073">
        <v>58.7</v>
      </c>
      <c r="D1073">
        <v>-0.50231479999999995</v>
      </c>
      <c r="E1073">
        <v>150.69999999999999</v>
      </c>
      <c r="F1073">
        <v>149.80000000000001</v>
      </c>
      <c r="G1073">
        <v>0</v>
      </c>
    </row>
    <row r="1074" spans="1:7" x14ac:dyDescent="0.3">
      <c r="A1074">
        <v>1346073</v>
      </c>
      <c r="B1074" t="s">
        <v>1079</v>
      </c>
      <c r="C1074">
        <v>58.2</v>
      </c>
      <c r="D1074">
        <v>-0.44589119999999999</v>
      </c>
      <c r="E1074">
        <v>150.80000000000001</v>
      </c>
      <c r="F1074">
        <v>149.6</v>
      </c>
      <c r="G1074">
        <v>0</v>
      </c>
    </row>
    <row r="1075" spans="1:7" x14ac:dyDescent="0.3">
      <c r="A1075">
        <v>1346074</v>
      </c>
      <c r="B1075" t="s">
        <v>1080</v>
      </c>
      <c r="C1075">
        <v>51.9</v>
      </c>
      <c r="D1075">
        <v>-0.42274309999999998</v>
      </c>
      <c r="E1075">
        <v>150.69999999999999</v>
      </c>
      <c r="F1075">
        <v>150.6</v>
      </c>
      <c r="G1075">
        <v>0</v>
      </c>
    </row>
    <row r="1076" spans="1:7" x14ac:dyDescent="0.3">
      <c r="A1076">
        <v>1346075</v>
      </c>
      <c r="B1076" t="s">
        <v>1081</v>
      </c>
      <c r="C1076">
        <v>49.6</v>
      </c>
      <c r="D1076">
        <v>-0.42274309999999998</v>
      </c>
      <c r="E1076">
        <v>150.69999999999999</v>
      </c>
      <c r="F1076">
        <v>150.30000000000001</v>
      </c>
      <c r="G1076">
        <v>0</v>
      </c>
    </row>
    <row r="1077" spans="1:7" x14ac:dyDescent="0.3">
      <c r="A1077">
        <v>1346076</v>
      </c>
      <c r="B1077" t="s">
        <v>1082</v>
      </c>
      <c r="C1077">
        <v>50.6</v>
      </c>
      <c r="D1077">
        <v>-0.42274309999999998</v>
      </c>
      <c r="E1077">
        <v>150.6</v>
      </c>
      <c r="F1077">
        <v>149.80000000000001</v>
      </c>
      <c r="G1077">
        <v>0</v>
      </c>
    </row>
    <row r="1078" spans="1:7" x14ac:dyDescent="0.3">
      <c r="A1078">
        <v>1346077</v>
      </c>
      <c r="B1078" t="s">
        <v>1083</v>
      </c>
      <c r="C1078">
        <v>65.900000000000006</v>
      </c>
      <c r="D1078">
        <v>-0.47771989999999998</v>
      </c>
      <c r="E1078">
        <v>150.4</v>
      </c>
      <c r="F1078">
        <v>149.6</v>
      </c>
      <c r="G1078">
        <v>0</v>
      </c>
    </row>
    <row r="1079" spans="1:7" x14ac:dyDescent="0.3">
      <c r="A1079">
        <v>1346078</v>
      </c>
      <c r="B1079" t="s">
        <v>1084</v>
      </c>
      <c r="C1079">
        <v>94.2</v>
      </c>
      <c r="D1079">
        <v>-0.71788189999999996</v>
      </c>
      <c r="E1079">
        <v>150.19999999999999</v>
      </c>
      <c r="F1079">
        <v>150</v>
      </c>
      <c r="G1079">
        <v>0</v>
      </c>
    </row>
    <row r="1080" spans="1:7" x14ac:dyDescent="0.3">
      <c r="A1080">
        <v>1346079</v>
      </c>
      <c r="B1080" t="s">
        <v>1085</v>
      </c>
      <c r="C1080">
        <v>97.8</v>
      </c>
      <c r="D1080">
        <v>-0.87702550000000001</v>
      </c>
      <c r="E1080">
        <v>150</v>
      </c>
      <c r="F1080">
        <v>150.6</v>
      </c>
      <c r="G1080">
        <v>0</v>
      </c>
    </row>
    <row r="1081" spans="1:7" x14ac:dyDescent="0.3">
      <c r="A1081">
        <v>1346080</v>
      </c>
      <c r="B1081" t="s">
        <v>1086</v>
      </c>
      <c r="C1081">
        <v>99.7</v>
      </c>
      <c r="D1081">
        <v>-0.90885419999999995</v>
      </c>
      <c r="E1081">
        <v>149.9</v>
      </c>
      <c r="F1081">
        <v>150.4</v>
      </c>
      <c r="G1081">
        <v>0</v>
      </c>
    </row>
    <row r="1082" spans="1:7" x14ac:dyDescent="0.3">
      <c r="A1082">
        <v>1346081</v>
      </c>
      <c r="B1082" t="s">
        <v>1087</v>
      </c>
      <c r="C1082">
        <v>98.4</v>
      </c>
      <c r="D1082">
        <v>-0.78732639999999998</v>
      </c>
      <c r="E1082">
        <v>150.19999999999999</v>
      </c>
      <c r="F1082">
        <v>150.1</v>
      </c>
      <c r="G1082">
        <v>0</v>
      </c>
    </row>
    <row r="1083" spans="1:7" x14ac:dyDescent="0.3">
      <c r="A1083">
        <v>1346082</v>
      </c>
      <c r="B1083" t="s">
        <v>1088</v>
      </c>
      <c r="C1083">
        <v>99.8</v>
      </c>
      <c r="D1083">
        <v>-0.83940970000000004</v>
      </c>
      <c r="E1083">
        <v>149.80000000000001</v>
      </c>
      <c r="F1083">
        <v>149.6</v>
      </c>
      <c r="G1083">
        <v>0</v>
      </c>
    </row>
    <row r="1084" spans="1:7" x14ac:dyDescent="0.3">
      <c r="A1084">
        <v>1346083</v>
      </c>
      <c r="B1084" t="s">
        <v>1089</v>
      </c>
      <c r="C1084">
        <v>99.6</v>
      </c>
      <c r="D1084">
        <v>-0.77141199999999999</v>
      </c>
      <c r="E1084">
        <v>149.9</v>
      </c>
      <c r="F1084">
        <v>149.9</v>
      </c>
      <c r="G1084">
        <v>0</v>
      </c>
    </row>
    <row r="1085" spans="1:7" x14ac:dyDescent="0.3">
      <c r="A1085">
        <v>1346084</v>
      </c>
      <c r="B1085" t="s">
        <v>1090</v>
      </c>
      <c r="C1085">
        <v>99.6</v>
      </c>
      <c r="D1085">
        <v>-0.60503470000000004</v>
      </c>
      <c r="E1085">
        <v>149.80000000000001</v>
      </c>
      <c r="F1085">
        <v>150.5</v>
      </c>
      <c r="G1085">
        <v>0</v>
      </c>
    </row>
    <row r="1086" spans="1:7" x14ac:dyDescent="0.3">
      <c r="A1086">
        <v>1346085</v>
      </c>
      <c r="B1086" t="s">
        <v>1091</v>
      </c>
      <c r="C1086">
        <v>99.5</v>
      </c>
      <c r="D1086">
        <v>-0.63975689999999996</v>
      </c>
      <c r="E1086">
        <v>149.80000000000001</v>
      </c>
      <c r="F1086">
        <v>150</v>
      </c>
      <c r="G1086">
        <v>0</v>
      </c>
    </row>
    <row r="1087" spans="1:7" x14ac:dyDescent="0.3">
      <c r="A1087">
        <v>1346086</v>
      </c>
      <c r="B1087" t="s">
        <v>1092</v>
      </c>
      <c r="C1087">
        <v>99.9</v>
      </c>
      <c r="D1087">
        <v>-0.67737270000000005</v>
      </c>
      <c r="E1087">
        <v>149.69999999999999</v>
      </c>
      <c r="F1087">
        <v>149.6</v>
      </c>
      <c r="G1087">
        <v>0</v>
      </c>
    </row>
    <row r="1088" spans="1:7" x14ac:dyDescent="0.3">
      <c r="A1088">
        <v>1346087</v>
      </c>
      <c r="B1088" t="s">
        <v>1093</v>
      </c>
      <c r="C1088">
        <v>100.4</v>
      </c>
      <c r="D1088">
        <v>-0.7265625</v>
      </c>
      <c r="E1088">
        <v>149.80000000000001</v>
      </c>
      <c r="F1088">
        <v>149.6</v>
      </c>
      <c r="G1088">
        <v>0</v>
      </c>
    </row>
    <row r="1089" spans="1:7" x14ac:dyDescent="0.3">
      <c r="A1089">
        <v>1346088</v>
      </c>
      <c r="B1089" t="s">
        <v>1094</v>
      </c>
      <c r="C1089">
        <v>99.4</v>
      </c>
      <c r="D1089">
        <v>-0.55729169999999995</v>
      </c>
      <c r="E1089">
        <v>149.9</v>
      </c>
      <c r="F1089">
        <v>150.5</v>
      </c>
      <c r="G1089">
        <v>0</v>
      </c>
    </row>
    <row r="1090" spans="1:7" x14ac:dyDescent="0.3">
      <c r="A1090">
        <v>1346089</v>
      </c>
      <c r="B1090" t="s">
        <v>1095</v>
      </c>
      <c r="C1090">
        <v>100.2</v>
      </c>
      <c r="D1090">
        <v>-0.60792829999999998</v>
      </c>
      <c r="E1090">
        <v>150.19999999999999</v>
      </c>
      <c r="F1090">
        <v>150.19999999999999</v>
      </c>
      <c r="G1090">
        <v>0</v>
      </c>
    </row>
    <row r="1091" spans="1:7" x14ac:dyDescent="0.3">
      <c r="A1091">
        <v>1346090</v>
      </c>
      <c r="B1091" t="s">
        <v>1096</v>
      </c>
      <c r="C1091">
        <v>100.5</v>
      </c>
      <c r="D1091">
        <v>-0.65422449999999999</v>
      </c>
      <c r="E1091">
        <v>150.30000000000001</v>
      </c>
      <c r="F1091">
        <v>149.9</v>
      </c>
      <c r="G1091">
        <v>0</v>
      </c>
    </row>
    <row r="1092" spans="1:7" x14ac:dyDescent="0.3">
      <c r="A1092">
        <v>1346091</v>
      </c>
      <c r="B1092" t="s">
        <v>1097</v>
      </c>
      <c r="C1092">
        <v>99.4</v>
      </c>
      <c r="D1092">
        <v>-0.41984959999999999</v>
      </c>
      <c r="E1092">
        <v>158</v>
      </c>
      <c r="F1092">
        <v>154.80000000000001</v>
      </c>
      <c r="G1092">
        <v>0</v>
      </c>
    </row>
    <row r="1093" spans="1:7" x14ac:dyDescent="0.3">
      <c r="A1093">
        <v>1346092</v>
      </c>
      <c r="B1093" t="s">
        <v>1098</v>
      </c>
      <c r="C1093">
        <v>94.9</v>
      </c>
      <c r="D1093">
        <v>-0.52256939999999996</v>
      </c>
      <c r="E1093">
        <v>167.7</v>
      </c>
      <c r="F1093">
        <v>154.9</v>
      </c>
      <c r="G1093">
        <v>0</v>
      </c>
    </row>
    <row r="1094" spans="1:7" x14ac:dyDescent="0.3">
      <c r="A1094">
        <v>1346093</v>
      </c>
      <c r="B1094" t="s">
        <v>1099</v>
      </c>
      <c r="C1094">
        <v>91.7</v>
      </c>
      <c r="D1094">
        <v>-0.59056710000000001</v>
      </c>
      <c r="E1094">
        <v>170.8</v>
      </c>
      <c r="F1094">
        <v>155.9</v>
      </c>
      <c r="G1094">
        <v>0</v>
      </c>
    </row>
    <row r="1095" spans="1:7" x14ac:dyDescent="0.3">
      <c r="A1095">
        <v>1346094</v>
      </c>
      <c r="B1095" t="s">
        <v>1100</v>
      </c>
      <c r="C1095">
        <v>89.7</v>
      </c>
      <c r="D1095">
        <v>-0.63396989999999998</v>
      </c>
      <c r="E1095">
        <v>171.9</v>
      </c>
      <c r="F1095">
        <v>154.69999999999999</v>
      </c>
      <c r="G1095">
        <v>0</v>
      </c>
    </row>
    <row r="1096" spans="1:7" x14ac:dyDescent="0.3">
      <c r="A1096">
        <v>1346095</v>
      </c>
      <c r="B1096" t="s">
        <v>1101</v>
      </c>
      <c r="C1096">
        <v>87.2</v>
      </c>
      <c r="D1096">
        <v>-0.64409720000000004</v>
      </c>
      <c r="E1096">
        <v>172.3</v>
      </c>
      <c r="F1096">
        <v>155.1</v>
      </c>
      <c r="G1096">
        <v>0</v>
      </c>
    </row>
    <row r="1097" spans="1:7" x14ac:dyDescent="0.3">
      <c r="A1097">
        <v>1346096</v>
      </c>
      <c r="B1097" t="s">
        <v>1102</v>
      </c>
      <c r="C1097">
        <v>79.3</v>
      </c>
      <c r="D1097">
        <v>-0.65277779999999996</v>
      </c>
      <c r="E1097">
        <v>172.6</v>
      </c>
      <c r="F1097">
        <v>155.30000000000001</v>
      </c>
      <c r="G1097">
        <v>0</v>
      </c>
    </row>
    <row r="1098" spans="1:7" x14ac:dyDescent="0.3">
      <c r="A1098">
        <v>1346097</v>
      </c>
      <c r="B1098" t="s">
        <v>1103</v>
      </c>
      <c r="C1098">
        <v>100.4</v>
      </c>
      <c r="D1098">
        <v>-0.67303239999999998</v>
      </c>
      <c r="E1098">
        <v>172.7</v>
      </c>
      <c r="F1098">
        <v>154.9</v>
      </c>
      <c r="G1098">
        <v>0</v>
      </c>
    </row>
    <row r="1099" spans="1:7" x14ac:dyDescent="0.3">
      <c r="A1099">
        <v>1346098</v>
      </c>
      <c r="B1099" t="s">
        <v>1104</v>
      </c>
      <c r="C1099">
        <v>100.6</v>
      </c>
      <c r="D1099">
        <v>-0.62673610000000002</v>
      </c>
      <c r="E1099">
        <v>172.3</v>
      </c>
      <c r="F1099">
        <v>155.6</v>
      </c>
      <c r="G1099">
        <v>0</v>
      </c>
    </row>
    <row r="1100" spans="1:7" x14ac:dyDescent="0.3">
      <c r="A1100">
        <v>1346099</v>
      </c>
      <c r="B1100" t="s">
        <v>1105</v>
      </c>
      <c r="C1100">
        <v>101.9</v>
      </c>
      <c r="D1100">
        <v>-0.64265050000000001</v>
      </c>
      <c r="E1100">
        <v>172.4</v>
      </c>
      <c r="F1100">
        <v>154.9</v>
      </c>
      <c r="G1100">
        <v>0</v>
      </c>
    </row>
    <row r="1101" spans="1:7" x14ac:dyDescent="0.3">
      <c r="A1101">
        <v>1346100</v>
      </c>
      <c r="B1101" t="s">
        <v>1106</v>
      </c>
      <c r="C1101">
        <v>100.1</v>
      </c>
      <c r="D1101">
        <v>-0.44155090000000002</v>
      </c>
      <c r="E1101">
        <v>172.4</v>
      </c>
      <c r="F1101">
        <v>154.6</v>
      </c>
      <c r="G1101">
        <v>0</v>
      </c>
    </row>
    <row r="1102" spans="1:7" x14ac:dyDescent="0.3">
      <c r="A1102">
        <v>1346101</v>
      </c>
      <c r="B1102" t="s">
        <v>1107</v>
      </c>
      <c r="C1102">
        <v>101.7</v>
      </c>
      <c r="D1102">
        <v>-0.72077550000000001</v>
      </c>
      <c r="E1102">
        <v>172.5</v>
      </c>
      <c r="F1102">
        <v>155.80000000000001</v>
      </c>
      <c r="G1102">
        <v>0</v>
      </c>
    </row>
    <row r="1103" spans="1:7" x14ac:dyDescent="0.3">
      <c r="A1103">
        <v>1346102</v>
      </c>
      <c r="B1103" t="s">
        <v>1108</v>
      </c>
      <c r="C1103">
        <v>106.6</v>
      </c>
      <c r="D1103">
        <v>-0.64699079999999998</v>
      </c>
      <c r="E1103">
        <v>172.7</v>
      </c>
      <c r="F1103">
        <v>155.1</v>
      </c>
      <c r="G1103">
        <v>0</v>
      </c>
    </row>
    <row r="1104" spans="1:7" x14ac:dyDescent="0.3">
      <c r="A1104">
        <v>1346103</v>
      </c>
      <c r="B1104" t="s">
        <v>1109</v>
      </c>
      <c r="C1104">
        <v>134.1</v>
      </c>
      <c r="D1104">
        <v>2.3854169999999999</v>
      </c>
      <c r="E1104">
        <v>172.4</v>
      </c>
      <c r="F1104">
        <v>154.5</v>
      </c>
      <c r="G1104">
        <v>1</v>
      </c>
    </row>
    <row r="1105" spans="1:7" x14ac:dyDescent="0.3">
      <c r="A1105">
        <v>1346104</v>
      </c>
      <c r="B1105" t="s">
        <v>1110</v>
      </c>
      <c r="C1105">
        <v>159.9</v>
      </c>
      <c r="D1105">
        <v>5.5306709999999999</v>
      </c>
      <c r="E1105">
        <v>172.3</v>
      </c>
      <c r="F1105">
        <v>155.80000000000001</v>
      </c>
      <c r="G1105">
        <v>1</v>
      </c>
    </row>
    <row r="1106" spans="1:7" x14ac:dyDescent="0.3">
      <c r="A1106">
        <v>1346105</v>
      </c>
      <c r="B1106" t="s">
        <v>1111</v>
      </c>
      <c r="C1106">
        <v>178.7</v>
      </c>
      <c r="D1106">
        <v>9.0477430000000005</v>
      </c>
      <c r="E1106">
        <v>172.4</v>
      </c>
      <c r="F1106">
        <v>154.80000000000001</v>
      </c>
      <c r="G1106">
        <v>1</v>
      </c>
    </row>
    <row r="1107" spans="1:7" x14ac:dyDescent="0.3">
      <c r="A1107">
        <v>1346106</v>
      </c>
      <c r="B1107" t="s">
        <v>1112</v>
      </c>
      <c r="C1107">
        <v>189.9</v>
      </c>
      <c r="D1107">
        <v>11.61285</v>
      </c>
      <c r="E1107">
        <v>172.4</v>
      </c>
      <c r="F1107">
        <v>155.4</v>
      </c>
      <c r="G1107">
        <v>1</v>
      </c>
    </row>
    <row r="1108" spans="1:7" x14ac:dyDescent="0.3">
      <c r="A1108">
        <v>1346107</v>
      </c>
      <c r="B1108" t="s">
        <v>1113</v>
      </c>
      <c r="C1108">
        <v>195.2</v>
      </c>
      <c r="D1108">
        <v>12.980029999999999</v>
      </c>
      <c r="E1108">
        <v>172.4</v>
      </c>
      <c r="F1108">
        <v>155.5</v>
      </c>
      <c r="G1108">
        <v>1</v>
      </c>
    </row>
    <row r="1109" spans="1:7" x14ac:dyDescent="0.3">
      <c r="A1109">
        <v>1346108</v>
      </c>
      <c r="B1109" t="s">
        <v>1114</v>
      </c>
      <c r="C1109">
        <v>183.8</v>
      </c>
      <c r="D1109">
        <v>10.471349999999999</v>
      </c>
      <c r="E1109">
        <v>172.3</v>
      </c>
      <c r="F1109">
        <v>154.80000000000001</v>
      </c>
      <c r="G1109">
        <v>1</v>
      </c>
    </row>
    <row r="1110" spans="1:7" x14ac:dyDescent="0.3">
      <c r="A1110">
        <v>1346109</v>
      </c>
      <c r="B1110" t="s">
        <v>1115</v>
      </c>
      <c r="C1110">
        <v>195.9</v>
      </c>
      <c r="D1110">
        <v>13.32147</v>
      </c>
      <c r="E1110">
        <v>172.3</v>
      </c>
      <c r="F1110">
        <v>154.69999999999999</v>
      </c>
      <c r="G1110">
        <v>1</v>
      </c>
    </row>
    <row r="1111" spans="1:7" x14ac:dyDescent="0.3">
      <c r="A1111">
        <v>1346110</v>
      </c>
      <c r="B1111" t="s">
        <v>1116</v>
      </c>
      <c r="C1111">
        <v>199.8</v>
      </c>
      <c r="D1111">
        <v>14.29514</v>
      </c>
      <c r="E1111">
        <v>172.4</v>
      </c>
      <c r="F1111">
        <v>155.69999999999999</v>
      </c>
      <c r="G1111">
        <v>1</v>
      </c>
    </row>
    <row r="1112" spans="1:7" x14ac:dyDescent="0.3">
      <c r="A1112">
        <v>1346111</v>
      </c>
      <c r="B1112" t="s">
        <v>1117</v>
      </c>
      <c r="C1112">
        <v>201.9</v>
      </c>
      <c r="D1112">
        <v>14.925929999999999</v>
      </c>
      <c r="E1112">
        <v>172.4</v>
      </c>
      <c r="F1112">
        <v>154.69999999999999</v>
      </c>
      <c r="G1112">
        <v>1</v>
      </c>
    </row>
    <row r="1113" spans="1:7" x14ac:dyDescent="0.3">
      <c r="A1113">
        <v>1346112</v>
      </c>
      <c r="B1113" t="s">
        <v>1118</v>
      </c>
      <c r="C1113">
        <v>202.2</v>
      </c>
      <c r="D1113">
        <v>15.019970000000001</v>
      </c>
      <c r="E1113">
        <v>168.5</v>
      </c>
      <c r="F1113">
        <v>155.6</v>
      </c>
      <c r="G1113">
        <v>1</v>
      </c>
    </row>
    <row r="1114" spans="1:7" x14ac:dyDescent="0.3">
      <c r="A1114">
        <v>1346113</v>
      </c>
      <c r="B1114" t="s">
        <v>1119</v>
      </c>
      <c r="C1114">
        <v>202</v>
      </c>
      <c r="D1114">
        <v>14.95341</v>
      </c>
      <c r="E1114">
        <v>163.19999999999999</v>
      </c>
      <c r="F1114">
        <v>155.5</v>
      </c>
      <c r="G1114">
        <v>1</v>
      </c>
    </row>
    <row r="1115" spans="1:7" x14ac:dyDescent="0.3">
      <c r="A1115">
        <v>1346114</v>
      </c>
      <c r="B1115" t="s">
        <v>1120</v>
      </c>
      <c r="C1115">
        <v>201.7</v>
      </c>
      <c r="D1115">
        <v>14.83189</v>
      </c>
      <c r="E1115">
        <v>159.80000000000001</v>
      </c>
      <c r="F1115">
        <v>154.69999999999999</v>
      </c>
      <c r="G1115">
        <v>1</v>
      </c>
    </row>
    <row r="1116" spans="1:7" x14ac:dyDescent="0.3">
      <c r="A1116">
        <v>1346115</v>
      </c>
      <c r="B1116" t="s">
        <v>1121</v>
      </c>
      <c r="C1116">
        <v>201.7</v>
      </c>
      <c r="D1116">
        <v>14.88542</v>
      </c>
      <c r="E1116">
        <v>166.1</v>
      </c>
      <c r="F1116">
        <v>155.30000000000001</v>
      </c>
      <c r="G1116">
        <v>1</v>
      </c>
    </row>
    <row r="1117" spans="1:7" x14ac:dyDescent="0.3">
      <c r="A1117">
        <v>1346116</v>
      </c>
      <c r="B1117" t="s">
        <v>1122</v>
      </c>
      <c r="C1117">
        <v>201.8</v>
      </c>
      <c r="D1117">
        <v>14.94473</v>
      </c>
      <c r="E1117">
        <v>170.1</v>
      </c>
      <c r="F1117">
        <v>155.30000000000001</v>
      </c>
      <c r="G1117">
        <v>1</v>
      </c>
    </row>
    <row r="1118" spans="1:7" x14ac:dyDescent="0.3">
      <c r="A1118">
        <v>1346117</v>
      </c>
      <c r="B1118" t="s">
        <v>1123</v>
      </c>
      <c r="C1118">
        <v>202.4</v>
      </c>
      <c r="D1118">
        <v>15.11111</v>
      </c>
      <c r="E1118">
        <v>170.7</v>
      </c>
      <c r="F1118">
        <v>161.5</v>
      </c>
      <c r="G1118">
        <v>1</v>
      </c>
    </row>
    <row r="1119" spans="1:7" x14ac:dyDescent="0.3">
      <c r="A1119">
        <v>1346118</v>
      </c>
      <c r="B1119" t="s">
        <v>1124</v>
      </c>
      <c r="C1119">
        <v>202.4</v>
      </c>
      <c r="D1119">
        <v>15.0952</v>
      </c>
      <c r="E1119">
        <v>171.2</v>
      </c>
      <c r="F1119">
        <v>156.5</v>
      </c>
      <c r="G1119">
        <v>1</v>
      </c>
    </row>
    <row r="1120" spans="1:7" x14ac:dyDescent="0.3">
      <c r="A1120">
        <v>1346119</v>
      </c>
      <c r="B1120" t="s">
        <v>1125</v>
      </c>
      <c r="C1120">
        <v>182.4</v>
      </c>
      <c r="D1120">
        <v>24.030380000000001</v>
      </c>
      <c r="E1120">
        <v>170.8</v>
      </c>
      <c r="F1120">
        <v>154.69999999999999</v>
      </c>
      <c r="G1120">
        <v>1</v>
      </c>
    </row>
    <row r="1121" spans="1:7" x14ac:dyDescent="0.3">
      <c r="A1121">
        <v>1346120</v>
      </c>
      <c r="B1121" t="s">
        <v>1126</v>
      </c>
      <c r="C1121">
        <v>181.4</v>
      </c>
      <c r="D1121">
        <v>23.988420000000001</v>
      </c>
      <c r="E1121">
        <v>170.9</v>
      </c>
      <c r="F1121">
        <v>155</v>
      </c>
      <c r="G1121">
        <v>1</v>
      </c>
    </row>
    <row r="1122" spans="1:7" x14ac:dyDescent="0.3">
      <c r="A1122">
        <v>1346121</v>
      </c>
      <c r="B1122" t="s">
        <v>1127</v>
      </c>
      <c r="C1122">
        <v>177.9</v>
      </c>
      <c r="D1122">
        <v>24.040510000000001</v>
      </c>
      <c r="E1122">
        <v>171.3</v>
      </c>
      <c r="F1122">
        <v>155</v>
      </c>
      <c r="G1122">
        <v>1</v>
      </c>
    </row>
    <row r="1123" spans="1:7" x14ac:dyDescent="0.3">
      <c r="A1123">
        <v>1346122</v>
      </c>
      <c r="B1123" t="s">
        <v>1128</v>
      </c>
      <c r="C1123">
        <v>172.1</v>
      </c>
      <c r="D1123">
        <v>24.298030000000001</v>
      </c>
      <c r="E1123">
        <v>171.6</v>
      </c>
      <c r="F1123">
        <v>154.69999999999999</v>
      </c>
      <c r="G1123">
        <v>1</v>
      </c>
    </row>
    <row r="1124" spans="1:7" x14ac:dyDescent="0.3">
      <c r="A1124">
        <v>1346123</v>
      </c>
      <c r="B1124" t="s">
        <v>1129</v>
      </c>
      <c r="C1124">
        <v>167.7</v>
      </c>
      <c r="D1124">
        <v>24.27054</v>
      </c>
      <c r="E1124">
        <v>171.7</v>
      </c>
      <c r="F1124">
        <v>154.9</v>
      </c>
      <c r="G1124">
        <v>1</v>
      </c>
    </row>
    <row r="1125" spans="1:7" x14ac:dyDescent="0.3">
      <c r="A1125">
        <v>1346124</v>
      </c>
      <c r="B1125" t="s">
        <v>1130</v>
      </c>
      <c r="C1125">
        <v>164.1</v>
      </c>
      <c r="D1125">
        <v>24.407990000000002</v>
      </c>
      <c r="E1125">
        <v>171.8</v>
      </c>
      <c r="F1125">
        <v>155.4</v>
      </c>
      <c r="G1125">
        <v>1</v>
      </c>
    </row>
    <row r="1126" spans="1:7" x14ac:dyDescent="0.3">
      <c r="A1126">
        <v>1346125</v>
      </c>
      <c r="B1126" t="s">
        <v>1131</v>
      </c>
      <c r="C1126">
        <v>161</v>
      </c>
      <c r="D1126">
        <v>24.494789999999998</v>
      </c>
      <c r="E1126">
        <v>171.6</v>
      </c>
      <c r="F1126">
        <v>154.69999999999999</v>
      </c>
      <c r="G1126">
        <v>1</v>
      </c>
    </row>
    <row r="1127" spans="1:7" x14ac:dyDescent="0.3">
      <c r="A1127">
        <v>1346126</v>
      </c>
      <c r="B1127" t="s">
        <v>1132</v>
      </c>
      <c r="C1127">
        <v>157.5</v>
      </c>
      <c r="D1127">
        <v>24.442710000000002</v>
      </c>
      <c r="E1127">
        <v>170.6</v>
      </c>
      <c r="F1127">
        <v>171</v>
      </c>
      <c r="G1127">
        <v>1</v>
      </c>
    </row>
    <row r="1128" spans="1:7" x14ac:dyDescent="0.3">
      <c r="A1128">
        <v>1346127</v>
      </c>
      <c r="B1128" t="s">
        <v>1133</v>
      </c>
      <c r="C1128">
        <v>152</v>
      </c>
      <c r="D1128">
        <v>24.405090000000001</v>
      </c>
      <c r="E1128">
        <v>171.3</v>
      </c>
      <c r="F1128">
        <v>172.6</v>
      </c>
      <c r="G1128">
        <v>1</v>
      </c>
    </row>
    <row r="1129" spans="1:7" x14ac:dyDescent="0.3">
      <c r="A1129">
        <v>1346128</v>
      </c>
      <c r="B1129" t="s">
        <v>1134</v>
      </c>
      <c r="C1129">
        <v>148</v>
      </c>
      <c r="D1129">
        <v>24.4239</v>
      </c>
      <c r="E1129">
        <v>169.9</v>
      </c>
      <c r="F1129">
        <v>164.9</v>
      </c>
      <c r="G1129">
        <v>1</v>
      </c>
    </row>
    <row r="1130" spans="1:7" x14ac:dyDescent="0.3">
      <c r="A1130">
        <v>1346129</v>
      </c>
      <c r="B1130" t="s">
        <v>1135</v>
      </c>
      <c r="C1130">
        <v>146</v>
      </c>
      <c r="D1130">
        <v>24.39207</v>
      </c>
      <c r="E1130">
        <v>171.3</v>
      </c>
      <c r="F1130">
        <v>162.4</v>
      </c>
      <c r="G1130">
        <v>1</v>
      </c>
    </row>
    <row r="1131" spans="1:7" x14ac:dyDescent="0.3">
      <c r="A1131">
        <v>1346130</v>
      </c>
      <c r="B1131" t="s">
        <v>1136</v>
      </c>
      <c r="C1131">
        <v>143.19999999999999</v>
      </c>
      <c r="D1131">
        <v>24.355899999999998</v>
      </c>
      <c r="E1131">
        <v>171.5</v>
      </c>
      <c r="F1131">
        <v>161.30000000000001</v>
      </c>
      <c r="G1131">
        <v>1</v>
      </c>
    </row>
    <row r="1132" spans="1:7" x14ac:dyDescent="0.3">
      <c r="A1132">
        <v>1346131</v>
      </c>
      <c r="B1132" t="s">
        <v>1137</v>
      </c>
      <c r="C1132">
        <v>140.80000000000001</v>
      </c>
      <c r="D1132">
        <v>24.351559999999999</v>
      </c>
      <c r="E1132">
        <v>172.2</v>
      </c>
      <c r="F1132">
        <v>159</v>
      </c>
      <c r="G1132">
        <v>1</v>
      </c>
    </row>
    <row r="1133" spans="1:7" x14ac:dyDescent="0.3">
      <c r="A1133">
        <v>1346132</v>
      </c>
      <c r="B1133" t="s">
        <v>1138</v>
      </c>
      <c r="C1133">
        <v>137.1</v>
      </c>
      <c r="D1133">
        <v>24.39931</v>
      </c>
      <c r="E1133">
        <v>172.9</v>
      </c>
      <c r="F1133">
        <v>157.30000000000001</v>
      </c>
      <c r="G1133">
        <v>1</v>
      </c>
    </row>
    <row r="1134" spans="1:7" x14ac:dyDescent="0.3">
      <c r="A1134">
        <v>1346133</v>
      </c>
      <c r="B1134" t="s">
        <v>1139</v>
      </c>
      <c r="C1134">
        <v>134</v>
      </c>
      <c r="D1134">
        <v>24.383389999999999</v>
      </c>
      <c r="E1134">
        <v>170.5</v>
      </c>
      <c r="F1134">
        <v>155.80000000000001</v>
      </c>
      <c r="G1134">
        <v>1</v>
      </c>
    </row>
    <row r="1135" spans="1:7" x14ac:dyDescent="0.3">
      <c r="A1135">
        <v>1346134</v>
      </c>
      <c r="B1135" t="s">
        <v>1140</v>
      </c>
      <c r="C1135">
        <v>132</v>
      </c>
      <c r="D1135">
        <v>24.638020000000001</v>
      </c>
      <c r="E1135">
        <v>172</v>
      </c>
      <c r="F1135">
        <v>155</v>
      </c>
      <c r="G1135">
        <v>1</v>
      </c>
    </row>
    <row r="1136" spans="1:7" x14ac:dyDescent="0.3">
      <c r="A1136">
        <v>1346135</v>
      </c>
      <c r="B1136" t="s">
        <v>1141</v>
      </c>
      <c r="C1136">
        <v>127.9</v>
      </c>
      <c r="D1136">
        <v>24.394960000000001</v>
      </c>
      <c r="E1136">
        <v>159.69999999999999</v>
      </c>
      <c r="F1136">
        <v>154.80000000000001</v>
      </c>
      <c r="G1136">
        <v>1</v>
      </c>
    </row>
    <row r="1137" spans="1:7" x14ac:dyDescent="0.3">
      <c r="A1137">
        <v>1346136</v>
      </c>
      <c r="B1137" t="s">
        <v>1142</v>
      </c>
      <c r="C1137">
        <v>126.4</v>
      </c>
      <c r="D1137">
        <v>24.370370000000001</v>
      </c>
      <c r="E1137">
        <v>152.4</v>
      </c>
      <c r="F1137">
        <v>154.9</v>
      </c>
      <c r="G1137">
        <v>1</v>
      </c>
    </row>
    <row r="1138" spans="1:7" x14ac:dyDescent="0.3">
      <c r="A1138">
        <v>1346137</v>
      </c>
      <c r="B1138" t="s">
        <v>1143</v>
      </c>
      <c r="C1138">
        <v>123.5</v>
      </c>
      <c r="D1138">
        <v>24.33999</v>
      </c>
      <c r="E1138">
        <v>151.9</v>
      </c>
      <c r="F1138">
        <v>154.80000000000001</v>
      </c>
      <c r="G1138">
        <v>1</v>
      </c>
    </row>
    <row r="1139" spans="1:7" x14ac:dyDescent="0.3">
      <c r="A1139">
        <v>1346138</v>
      </c>
      <c r="B1139" t="s">
        <v>1144</v>
      </c>
      <c r="C1139">
        <v>121.5</v>
      </c>
      <c r="D1139">
        <v>24.77835</v>
      </c>
      <c r="E1139">
        <v>153.80000000000001</v>
      </c>
      <c r="F1139">
        <v>154.69999999999999</v>
      </c>
      <c r="G1139">
        <v>1</v>
      </c>
    </row>
    <row r="1140" spans="1:7" x14ac:dyDescent="0.3">
      <c r="A1140">
        <v>1346139</v>
      </c>
      <c r="B1140" t="s">
        <v>1145</v>
      </c>
      <c r="C1140">
        <v>118.7</v>
      </c>
      <c r="D1140">
        <v>24.373259999999998</v>
      </c>
      <c r="E1140">
        <v>168.3</v>
      </c>
      <c r="F1140">
        <v>155.4</v>
      </c>
      <c r="G1140">
        <v>1</v>
      </c>
    </row>
    <row r="1141" spans="1:7" x14ac:dyDescent="0.3">
      <c r="A1141">
        <v>1346140</v>
      </c>
      <c r="B1141" t="s">
        <v>1146</v>
      </c>
      <c r="C1141">
        <v>117</v>
      </c>
      <c r="D1141">
        <v>24.118639999999999</v>
      </c>
      <c r="E1141">
        <v>171.5</v>
      </c>
      <c r="F1141">
        <v>155.30000000000001</v>
      </c>
      <c r="G1141">
        <v>1</v>
      </c>
    </row>
    <row r="1142" spans="1:7" x14ac:dyDescent="0.3">
      <c r="A1142">
        <v>1346141</v>
      </c>
      <c r="B1142" t="s">
        <v>1147</v>
      </c>
      <c r="C1142">
        <v>40.799999999999997</v>
      </c>
      <c r="D1142">
        <v>6.1903940000000004</v>
      </c>
      <c r="E1142">
        <v>171.5</v>
      </c>
      <c r="F1142">
        <v>154.9</v>
      </c>
      <c r="G1142">
        <v>1</v>
      </c>
    </row>
    <row r="1143" spans="1:7" x14ac:dyDescent="0.3">
      <c r="A1143">
        <v>1346142</v>
      </c>
      <c r="B1143" t="s">
        <v>1148</v>
      </c>
      <c r="C1143">
        <v>36.700000000000003</v>
      </c>
      <c r="D1143">
        <v>14.12008</v>
      </c>
      <c r="E1143">
        <v>160.19999999999999</v>
      </c>
      <c r="F1143">
        <v>154.69999999999999</v>
      </c>
      <c r="G1143">
        <v>1</v>
      </c>
    </row>
    <row r="1144" spans="1:7" x14ac:dyDescent="0.3">
      <c r="A1144">
        <v>1346143</v>
      </c>
      <c r="B1144" t="s">
        <v>1149</v>
      </c>
      <c r="C1144">
        <v>35.200000000000003</v>
      </c>
      <c r="D1144">
        <v>16.340859999999999</v>
      </c>
      <c r="E1144">
        <v>156.80000000000001</v>
      </c>
      <c r="F1144">
        <v>155.19999999999999</v>
      </c>
      <c r="G1144">
        <v>1</v>
      </c>
    </row>
    <row r="1145" spans="1:7" x14ac:dyDescent="0.3">
      <c r="A1145">
        <v>1346144</v>
      </c>
      <c r="B1145" t="s">
        <v>1150</v>
      </c>
      <c r="C1145">
        <v>34.9</v>
      </c>
      <c r="D1145">
        <v>15.43519</v>
      </c>
      <c r="E1145">
        <v>155.9</v>
      </c>
      <c r="F1145">
        <v>155.30000000000001</v>
      </c>
      <c r="G1145">
        <v>1</v>
      </c>
    </row>
    <row r="1146" spans="1:7" x14ac:dyDescent="0.3">
      <c r="A1146">
        <v>1346145</v>
      </c>
      <c r="B1146" t="s">
        <v>1151</v>
      </c>
      <c r="C1146">
        <v>34.799999999999997</v>
      </c>
      <c r="D1146">
        <v>14.853590000000001</v>
      </c>
      <c r="E1146">
        <v>156.19999999999999</v>
      </c>
      <c r="F1146">
        <v>154.9</v>
      </c>
      <c r="G1146">
        <v>1</v>
      </c>
    </row>
    <row r="1147" spans="1:7" x14ac:dyDescent="0.3">
      <c r="A1147">
        <v>1346146</v>
      </c>
      <c r="B1147" t="s">
        <v>1152</v>
      </c>
      <c r="C1147">
        <v>40.700000000000003</v>
      </c>
      <c r="D1147">
        <v>-0.29253469999999998</v>
      </c>
      <c r="E1147">
        <v>156.6</v>
      </c>
      <c r="F1147">
        <v>154.6</v>
      </c>
      <c r="G1147">
        <v>1</v>
      </c>
    </row>
    <row r="1148" spans="1:7" x14ac:dyDescent="0.3">
      <c r="A1148">
        <v>1346147</v>
      </c>
      <c r="B1148" t="s">
        <v>1153</v>
      </c>
      <c r="C1148">
        <v>42</v>
      </c>
      <c r="D1148">
        <v>-0.91030089999999997</v>
      </c>
      <c r="E1148">
        <v>156.6</v>
      </c>
      <c r="F1148">
        <v>155.4</v>
      </c>
      <c r="G1148">
        <v>0</v>
      </c>
    </row>
    <row r="1149" spans="1:7" x14ac:dyDescent="0.3">
      <c r="A1149">
        <v>1346148</v>
      </c>
      <c r="B1149" t="s">
        <v>1154</v>
      </c>
      <c r="C1149">
        <v>42</v>
      </c>
      <c r="D1149">
        <v>-0.92910879999999996</v>
      </c>
      <c r="E1149">
        <v>156.30000000000001</v>
      </c>
      <c r="F1149">
        <v>155.30000000000001</v>
      </c>
      <c r="G1149">
        <v>0</v>
      </c>
    </row>
    <row r="1150" spans="1:7" x14ac:dyDescent="0.3">
      <c r="A1150">
        <v>1346149</v>
      </c>
      <c r="B1150" t="s">
        <v>1155</v>
      </c>
      <c r="C1150">
        <v>41.9</v>
      </c>
      <c r="D1150">
        <v>-0.81336810000000004</v>
      </c>
      <c r="E1150">
        <v>155.80000000000001</v>
      </c>
      <c r="F1150">
        <v>155</v>
      </c>
      <c r="G1150">
        <v>0</v>
      </c>
    </row>
    <row r="1151" spans="1:7" x14ac:dyDescent="0.3">
      <c r="A1151">
        <v>1346150</v>
      </c>
      <c r="B1151" t="s">
        <v>1156</v>
      </c>
      <c r="C1151">
        <v>41.8</v>
      </c>
      <c r="D1151">
        <v>-0.73668979999999995</v>
      </c>
      <c r="E1151">
        <v>155.5</v>
      </c>
      <c r="F1151">
        <v>154.69999999999999</v>
      </c>
      <c r="G1151">
        <v>0</v>
      </c>
    </row>
    <row r="1152" spans="1:7" x14ac:dyDescent="0.3">
      <c r="A1152">
        <v>1346151</v>
      </c>
      <c r="B1152" t="s">
        <v>1157</v>
      </c>
      <c r="C1152">
        <v>41.8</v>
      </c>
      <c r="D1152">
        <v>-0.66290510000000002</v>
      </c>
      <c r="E1152">
        <v>155.6</v>
      </c>
      <c r="F1152">
        <v>155.4</v>
      </c>
      <c r="G1152">
        <v>0</v>
      </c>
    </row>
    <row r="1153" spans="1:7" x14ac:dyDescent="0.3">
      <c r="A1153">
        <v>1346152</v>
      </c>
      <c r="B1153" t="s">
        <v>1158</v>
      </c>
      <c r="C1153">
        <v>41.8</v>
      </c>
      <c r="D1153">
        <v>-0.6252894</v>
      </c>
      <c r="E1153">
        <v>155.4</v>
      </c>
      <c r="F1153">
        <v>154.9</v>
      </c>
      <c r="G1153">
        <v>0</v>
      </c>
    </row>
    <row r="1154" spans="1:7" x14ac:dyDescent="0.3">
      <c r="A1154">
        <v>1346153</v>
      </c>
      <c r="B1154" t="s">
        <v>1159</v>
      </c>
      <c r="C1154">
        <v>41.9</v>
      </c>
      <c r="D1154">
        <v>-0.62094899999999997</v>
      </c>
      <c r="E1154">
        <v>155.30000000000001</v>
      </c>
      <c r="F1154">
        <v>154.9</v>
      </c>
      <c r="G1154">
        <v>0</v>
      </c>
    </row>
    <row r="1155" spans="1:7" x14ac:dyDescent="0.3">
      <c r="A1155">
        <v>1346154</v>
      </c>
      <c r="B1155" t="s">
        <v>1160</v>
      </c>
      <c r="C1155">
        <v>41.9</v>
      </c>
      <c r="D1155">
        <v>-0.61516199999999999</v>
      </c>
      <c r="E1155">
        <v>155.19999999999999</v>
      </c>
      <c r="F1155">
        <v>155.4</v>
      </c>
      <c r="G1155">
        <v>0</v>
      </c>
    </row>
    <row r="1156" spans="1:7" x14ac:dyDescent="0.3">
      <c r="A1156">
        <v>1346155</v>
      </c>
      <c r="B1156" t="s">
        <v>1161</v>
      </c>
      <c r="C1156">
        <v>41.9</v>
      </c>
      <c r="D1156">
        <v>-0.61226849999999999</v>
      </c>
      <c r="E1156">
        <v>155.30000000000001</v>
      </c>
      <c r="F1156">
        <v>154.69999999999999</v>
      </c>
      <c r="G1156">
        <v>0</v>
      </c>
    </row>
    <row r="1157" spans="1:7" x14ac:dyDescent="0.3">
      <c r="A1157">
        <v>1346156</v>
      </c>
      <c r="B1157" t="s">
        <v>1162</v>
      </c>
      <c r="C1157">
        <v>41.9</v>
      </c>
      <c r="D1157">
        <v>-0.609375</v>
      </c>
      <c r="E1157">
        <v>155.5</v>
      </c>
      <c r="F1157">
        <v>155.30000000000001</v>
      </c>
      <c r="G1157">
        <v>0</v>
      </c>
    </row>
    <row r="1158" spans="1:7" x14ac:dyDescent="0.3">
      <c r="A1158">
        <v>1346157</v>
      </c>
      <c r="B1158" t="s">
        <v>1163</v>
      </c>
      <c r="C1158">
        <v>41.9</v>
      </c>
      <c r="D1158">
        <v>-0.60503470000000004</v>
      </c>
      <c r="E1158">
        <v>165.4</v>
      </c>
      <c r="F1158">
        <v>155</v>
      </c>
      <c r="G1158">
        <v>0</v>
      </c>
    </row>
    <row r="1159" spans="1:7" x14ac:dyDescent="0.3">
      <c r="A1159">
        <v>1346158</v>
      </c>
      <c r="B1159" t="s">
        <v>1164</v>
      </c>
      <c r="C1159">
        <v>41.9</v>
      </c>
      <c r="D1159">
        <v>-0.60214120000000004</v>
      </c>
      <c r="E1159">
        <v>169.7</v>
      </c>
      <c r="F1159">
        <v>154.6</v>
      </c>
      <c r="G1159">
        <v>0</v>
      </c>
    </row>
    <row r="1160" spans="1:7" x14ac:dyDescent="0.3">
      <c r="A1160">
        <v>1346159</v>
      </c>
      <c r="B1160" t="s">
        <v>1165</v>
      </c>
      <c r="C1160">
        <v>41.8</v>
      </c>
      <c r="D1160">
        <v>-0.60214120000000004</v>
      </c>
      <c r="E1160">
        <v>171.1</v>
      </c>
      <c r="F1160">
        <v>155.1</v>
      </c>
      <c r="G1160">
        <v>0</v>
      </c>
    </row>
    <row r="1161" spans="1:7" x14ac:dyDescent="0.3">
      <c r="A1161">
        <v>1346160</v>
      </c>
      <c r="B1161" t="s">
        <v>1166</v>
      </c>
      <c r="C1161">
        <v>41.8</v>
      </c>
      <c r="D1161">
        <v>-0.59635419999999995</v>
      </c>
      <c r="E1161">
        <v>171.7</v>
      </c>
      <c r="F1161">
        <v>155.30000000000001</v>
      </c>
      <c r="G1161">
        <v>0</v>
      </c>
    </row>
    <row r="1162" spans="1:7" x14ac:dyDescent="0.3">
      <c r="A1162">
        <v>1346161</v>
      </c>
      <c r="B1162" t="s">
        <v>1167</v>
      </c>
      <c r="C1162">
        <v>41.8</v>
      </c>
      <c r="D1162">
        <v>-0.59635419999999995</v>
      </c>
      <c r="E1162">
        <v>172.1</v>
      </c>
      <c r="F1162">
        <v>154.80000000000001</v>
      </c>
      <c r="G1162">
        <v>0</v>
      </c>
    </row>
    <row r="1163" spans="1:7" x14ac:dyDescent="0.3">
      <c r="A1163">
        <v>1346162</v>
      </c>
      <c r="B1163" t="s">
        <v>1168</v>
      </c>
      <c r="C1163">
        <v>41.8</v>
      </c>
      <c r="D1163">
        <v>-0.59201389999999998</v>
      </c>
      <c r="E1163">
        <v>172.2</v>
      </c>
      <c r="F1163">
        <v>154.9</v>
      </c>
      <c r="G1163">
        <v>0</v>
      </c>
    </row>
    <row r="1164" spans="1:7" x14ac:dyDescent="0.3">
      <c r="A1164">
        <v>1346163</v>
      </c>
      <c r="B1164" t="s">
        <v>1169</v>
      </c>
      <c r="C1164">
        <v>55.8</v>
      </c>
      <c r="D1164">
        <v>-0.43576389999999998</v>
      </c>
      <c r="E1164">
        <v>172.3</v>
      </c>
      <c r="F1164">
        <v>155.30000000000001</v>
      </c>
      <c r="G1164">
        <v>0</v>
      </c>
    </row>
    <row r="1165" spans="1:7" x14ac:dyDescent="0.3">
      <c r="A1165">
        <v>1346164</v>
      </c>
      <c r="B1165" t="s">
        <v>1170</v>
      </c>
      <c r="C1165">
        <v>56.9</v>
      </c>
      <c r="D1165">
        <v>-0.453125</v>
      </c>
      <c r="E1165">
        <v>172.3</v>
      </c>
      <c r="F1165">
        <v>154.69999999999999</v>
      </c>
      <c r="G1165">
        <v>0</v>
      </c>
    </row>
    <row r="1166" spans="1:7" x14ac:dyDescent="0.3">
      <c r="A1166">
        <v>1343665</v>
      </c>
      <c r="B1166" t="s">
        <v>1171</v>
      </c>
      <c r="C1166">
        <v>131.30000000000001</v>
      </c>
      <c r="D1166">
        <v>24.387730000000001</v>
      </c>
      <c r="E1166">
        <v>150.69999999999999</v>
      </c>
      <c r="F1166">
        <v>150.4</v>
      </c>
      <c r="G1166">
        <v>1</v>
      </c>
    </row>
    <row r="1167" spans="1:7" x14ac:dyDescent="0.3">
      <c r="A1167">
        <v>1343666</v>
      </c>
      <c r="B1167" t="s">
        <v>1172</v>
      </c>
      <c r="C1167">
        <v>129.6</v>
      </c>
      <c r="D1167">
        <v>24.36748</v>
      </c>
      <c r="E1167">
        <v>150.30000000000001</v>
      </c>
      <c r="F1167">
        <v>150.30000000000001</v>
      </c>
      <c r="G1167">
        <v>1</v>
      </c>
    </row>
    <row r="1168" spans="1:7" x14ac:dyDescent="0.3">
      <c r="A1168">
        <v>1343667</v>
      </c>
      <c r="B1168" t="s">
        <v>1173</v>
      </c>
      <c r="C1168">
        <v>127.6</v>
      </c>
      <c r="D1168">
        <v>24.341429999999999</v>
      </c>
      <c r="E1168">
        <v>149.9</v>
      </c>
      <c r="F1168">
        <v>149.9</v>
      </c>
      <c r="G1168">
        <v>1</v>
      </c>
    </row>
    <row r="1169" spans="1:7" x14ac:dyDescent="0.3">
      <c r="A1169">
        <v>1343668</v>
      </c>
      <c r="B1169" t="s">
        <v>1174</v>
      </c>
      <c r="C1169">
        <v>125.4</v>
      </c>
      <c r="D1169">
        <v>24.351559999999999</v>
      </c>
      <c r="E1169">
        <v>149.69999999999999</v>
      </c>
      <c r="F1169">
        <v>149.6</v>
      </c>
      <c r="G1169">
        <v>1</v>
      </c>
    </row>
    <row r="1170" spans="1:7" x14ac:dyDescent="0.3">
      <c r="A1170">
        <v>1343669</v>
      </c>
      <c r="B1170" t="s">
        <v>1175</v>
      </c>
      <c r="C1170">
        <v>122.7</v>
      </c>
      <c r="D1170">
        <v>24.380500000000001</v>
      </c>
      <c r="E1170">
        <v>149.80000000000001</v>
      </c>
      <c r="F1170">
        <v>149.69999999999999</v>
      </c>
      <c r="G1170">
        <v>1</v>
      </c>
    </row>
    <row r="1171" spans="1:7" x14ac:dyDescent="0.3">
      <c r="A1171">
        <v>1343670</v>
      </c>
      <c r="B1171" t="s">
        <v>1176</v>
      </c>
      <c r="C1171">
        <v>121.1</v>
      </c>
      <c r="D1171">
        <v>24.36458</v>
      </c>
      <c r="E1171">
        <v>149.80000000000001</v>
      </c>
      <c r="F1171">
        <v>150.4</v>
      </c>
      <c r="G1171">
        <v>1</v>
      </c>
    </row>
    <row r="1172" spans="1:7" x14ac:dyDescent="0.3">
      <c r="A1172">
        <v>1343671</v>
      </c>
      <c r="B1172" t="s">
        <v>1177</v>
      </c>
      <c r="C1172">
        <v>119.9</v>
      </c>
      <c r="D1172">
        <v>24.379049999999999</v>
      </c>
      <c r="E1172">
        <v>150</v>
      </c>
      <c r="F1172">
        <v>150.19999999999999</v>
      </c>
      <c r="G1172">
        <v>1</v>
      </c>
    </row>
    <row r="1173" spans="1:7" x14ac:dyDescent="0.3">
      <c r="A1173">
        <v>1343672</v>
      </c>
      <c r="B1173" t="s">
        <v>1178</v>
      </c>
      <c r="C1173">
        <v>117.4</v>
      </c>
      <c r="D1173">
        <v>24.394960000000001</v>
      </c>
      <c r="E1173">
        <v>150.1</v>
      </c>
      <c r="F1173">
        <v>149.9</v>
      </c>
      <c r="G1173">
        <v>1</v>
      </c>
    </row>
    <row r="1174" spans="1:7" x14ac:dyDescent="0.3">
      <c r="A1174">
        <v>1343673</v>
      </c>
      <c r="B1174" t="s">
        <v>1179</v>
      </c>
      <c r="C1174">
        <v>115.3</v>
      </c>
      <c r="D1174">
        <v>24.377610000000001</v>
      </c>
      <c r="E1174">
        <v>150.5</v>
      </c>
      <c r="F1174">
        <v>149.69999999999999</v>
      </c>
      <c r="G1174">
        <v>1</v>
      </c>
    </row>
    <row r="1175" spans="1:7" x14ac:dyDescent="0.3">
      <c r="A1175">
        <v>1343674</v>
      </c>
      <c r="B1175" t="s">
        <v>1180</v>
      </c>
      <c r="C1175">
        <v>39.1</v>
      </c>
      <c r="D1175">
        <v>16.285879999999999</v>
      </c>
      <c r="E1175">
        <v>150.6</v>
      </c>
      <c r="F1175">
        <v>149.6</v>
      </c>
      <c r="G1175">
        <v>1</v>
      </c>
    </row>
    <row r="1176" spans="1:7" x14ac:dyDescent="0.3">
      <c r="A1176">
        <v>1343675</v>
      </c>
      <c r="B1176" t="s">
        <v>1181</v>
      </c>
      <c r="C1176">
        <v>37.799999999999997</v>
      </c>
      <c r="D1176">
        <v>14.40943</v>
      </c>
      <c r="E1176">
        <v>150.6</v>
      </c>
      <c r="F1176">
        <v>149.6</v>
      </c>
      <c r="G1176">
        <v>1</v>
      </c>
    </row>
    <row r="1177" spans="1:7" x14ac:dyDescent="0.3">
      <c r="A1177">
        <v>1343676</v>
      </c>
      <c r="B1177" t="s">
        <v>1182</v>
      </c>
      <c r="C1177">
        <v>37.799999999999997</v>
      </c>
      <c r="D1177">
        <v>14.240159999999999</v>
      </c>
      <c r="E1177">
        <v>150.4</v>
      </c>
      <c r="F1177">
        <v>150.4</v>
      </c>
      <c r="G1177">
        <v>1</v>
      </c>
    </row>
    <row r="1178" spans="1:7" x14ac:dyDescent="0.3">
      <c r="A1178">
        <v>1343677</v>
      </c>
      <c r="B1178" t="s">
        <v>1183</v>
      </c>
      <c r="C1178">
        <v>37.200000000000003</v>
      </c>
      <c r="D1178">
        <v>14.967879999999999</v>
      </c>
      <c r="E1178">
        <v>150.6</v>
      </c>
      <c r="F1178">
        <v>150.4</v>
      </c>
      <c r="G1178">
        <v>1</v>
      </c>
    </row>
    <row r="1179" spans="1:7" x14ac:dyDescent="0.3">
      <c r="A1179">
        <v>1343678</v>
      </c>
      <c r="B1179" t="s">
        <v>1184</v>
      </c>
      <c r="C1179">
        <v>36.799999999999997</v>
      </c>
      <c r="D1179">
        <v>15.12124</v>
      </c>
      <c r="E1179">
        <v>150.19999999999999</v>
      </c>
      <c r="F1179">
        <v>150.4</v>
      </c>
      <c r="G1179">
        <v>1</v>
      </c>
    </row>
    <row r="1180" spans="1:7" x14ac:dyDescent="0.3">
      <c r="A1180">
        <v>1343679</v>
      </c>
      <c r="B1180" t="s">
        <v>1185</v>
      </c>
      <c r="C1180">
        <v>43.9</v>
      </c>
      <c r="D1180">
        <v>-0.2447916</v>
      </c>
      <c r="E1180">
        <v>150.1</v>
      </c>
      <c r="F1180">
        <v>150.1</v>
      </c>
      <c r="G1180">
        <v>1</v>
      </c>
    </row>
    <row r="1181" spans="1:7" x14ac:dyDescent="0.3">
      <c r="A1181">
        <v>1343680</v>
      </c>
      <c r="B1181" t="s">
        <v>1186</v>
      </c>
      <c r="C1181">
        <v>45.9</v>
      </c>
      <c r="D1181">
        <v>-0.79021989999999998</v>
      </c>
      <c r="E1181">
        <v>150.69999999999999</v>
      </c>
      <c r="F1181">
        <v>149.9</v>
      </c>
      <c r="G1181">
        <v>0</v>
      </c>
    </row>
    <row r="1182" spans="1:7" x14ac:dyDescent="0.3">
      <c r="A1182">
        <v>1343681</v>
      </c>
      <c r="B1182" t="s">
        <v>1187</v>
      </c>
      <c r="C1182">
        <v>49.1</v>
      </c>
      <c r="D1182">
        <v>-0.61950229999999995</v>
      </c>
      <c r="E1182">
        <v>150.4</v>
      </c>
      <c r="F1182">
        <v>149.9</v>
      </c>
      <c r="G1182">
        <v>0</v>
      </c>
    </row>
    <row r="1183" spans="1:7" x14ac:dyDescent="0.3">
      <c r="A1183">
        <v>1343682</v>
      </c>
      <c r="B1183" t="s">
        <v>1188</v>
      </c>
      <c r="C1183">
        <v>53</v>
      </c>
      <c r="D1183">
        <v>-0.43865739999999998</v>
      </c>
      <c r="E1183">
        <v>150.6</v>
      </c>
      <c r="F1183">
        <v>149.80000000000001</v>
      </c>
      <c r="G1183">
        <v>0</v>
      </c>
    </row>
    <row r="1184" spans="1:7" x14ac:dyDescent="0.3">
      <c r="A1184">
        <v>1343683</v>
      </c>
      <c r="B1184" t="s">
        <v>1189</v>
      </c>
      <c r="C1184">
        <v>51.8</v>
      </c>
      <c r="D1184">
        <v>-0.44299769999999999</v>
      </c>
      <c r="E1184">
        <v>150.6</v>
      </c>
      <c r="F1184">
        <v>149.80000000000001</v>
      </c>
      <c r="G1184">
        <v>0</v>
      </c>
    </row>
    <row r="1185" spans="1:7" x14ac:dyDescent="0.3">
      <c r="A1185">
        <v>1343684</v>
      </c>
      <c r="B1185" t="s">
        <v>1190</v>
      </c>
      <c r="C1185">
        <v>55.1</v>
      </c>
      <c r="D1185">
        <v>-0.5153356</v>
      </c>
      <c r="E1185">
        <v>150.5</v>
      </c>
      <c r="F1185">
        <v>149.69999999999999</v>
      </c>
      <c r="G1185">
        <v>0</v>
      </c>
    </row>
    <row r="1186" spans="1:7" x14ac:dyDescent="0.3">
      <c r="A1186">
        <v>1343685</v>
      </c>
      <c r="B1186" t="s">
        <v>1191</v>
      </c>
      <c r="C1186">
        <v>60.6</v>
      </c>
      <c r="D1186">
        <v>-0.40827540000000001</v>
      </c>
      <c r="E1186">
        <v>150.5</v>
      </c>
      <c r="F1186">
        <v>149.6</v>
      </c>
      <c r="G1186">
        <v>0</v>
      </c>
    </row>
    <row r="1187" spans="1:7" x14ac:dyDescent="0.3">
      <c r="A1187">
        <v>1343686</v>
      </c>
      <c r="B1187" t="s">
        <v>1192</v>
      </c>
      <c r="C1187">
        <v>100.5</v>
      </c>
      <c r="D1187">
        <v>-0.60792829999999998</v>
      </c>
      <c r="E1187">
        <v>150.69999999999999</v>
      </c>
      <c r="F1187">
        <v>149.6</v>
      </c>
      <c r="G1187">
        <v>0</v>
      </c>
    </row>
    <row r="1188" spans="1:7" x14ac:dyDescent="0.3">
      <c r="A1188">
        <v>1343687</v>
      </c>
      <c r="B1188" t="s">
        <v>1193</v>
      </c>
      <c r="C1188">
        <v>131.4</v>
      </c>
      <c r="D1188">
        <v>2.2899310000000002</v>
      </c>
      <c r="E1188">
        <v>150.69999999999999</v>
      </c>
      <c r="F1188">
        <v>149.9</v>
      </c>
      <c r="G1188">
        <v>1</v>
      </c>
    </row>
    <row r="1189" spans="1:7" x14ac:dyDescent="0.3">
      <c r="A1189">
        <v>1343688</v>
      </c>
      <c r="B1189" t="s">
        <v>1194</v>
      </c>
      <c r="C1189">
        <v>160.9</v>
      </c>
      <c r="D1189">
        <v>5.7404510000000002</v>
      </c>
      <c r="E1189">
        <v>150.69999999999999</v>
      </c>
      <c r="F1189">
        <v>150.19999999999999</v>
      </c>
      <c r="G1189">
        <v>1</v>
      </c>
    </row>
    <row r="1190" spans="1:7" x14ac:dyDescent="0.3">
      <c r="A1190">
        <v>1343689</v>
      </c>
      <c r="B1190" t="s">
        <v>1195</v>
      </c>
      <c r="C1190">
        <v>179.9</v>
      </c>
      <c r="D1190">
        <v>9.3370949999999997</v>
      </c>
      <c r="E1190">
        <v>150.69999999999999</v>
      </c>
      <c r="F1190">
        <v>150</v>
      </c>
      <c r="G1190">
        <v>1</v>
      </c>
    </row>
    <row r="1191" spans="1:7" x14ac:dyDescent="0.3">
      <c r="A1191">
        <v>1343690</v>
      </c>
      <c r="B1191" t="s">
        <v>1196</v>
      </c>
      <c r="C1191">
        <v>191.5</v>
      </c>
      <c r="D1191">
        <v>12.09896</v>
      </c>
      <c r="E1191">
        <v>150.69999999999999</v>
      </c>
      <c r="F1191">
        <v>149.6</v>
      </c>
      <c r="G1191">
        <v>1</v>
      </c>
    </row>
    <row r="1192" spans="1:7" x14ac:dyDescent="0.3">
      <c r="A1192">
        <v>1343691</v>
      </c>
      <c r="B1192" t="s">
        <v>1197</v>
      </c>
      <c r="C1192">
        <v>197.2</v>
      </c>
      <c r="D1192">
        <v>13.61082</v>
      </c>
      <c r="E1192">
        <v>150.6</v>
      </c>
      <c r="F1192">
        <v>149.80000000000001</v>
      </c>
      <c r="G1192">
        <v>1</v>
      </c>
    </row>
    <row r="1193" spans="1:7" x14ac:dyDescent="0.3">
      <c r="A1193">
        <v>1343692</v>
      </c>
      <c r="B1193" t="s">
        <v>1198</v>
      </c>
      <c r="C1193">
        <v>182</v>
      </c>
      <c r="D1193">
        <v>10.184900000000001</v>
      </c>
      <c r="E1193">
        <v>150.5</v>
      </c>
      <c r="F1193">
        <v>150.5</v>
      </c>
      <c r="G1193">
        <v>1</v>
      </c>
    </row>
    <row r="1194" spans="1:7" x14ac:dyDescent="0.3">
      <c r="A1194">
        <v>1343693</v>
      </c>
      <c r="B1194" t="s">
        <v>1199</v>
      </c>
      <c r="C1194">
        <v>195.7</v>
      </c>
      <c r="D1194">
        <v>13.283849999999999</v>
      </c>
      <c r="E1194">
        <v>150.4</v>
      </c>
      <c r="F1194">
        <v>150.30000000000001</v>
      </c>
      <c r="G1194">
        <v>1</v>
      </c>
    </row>
    <row r="1195" spans="1:7" x14ac:dyDescent="0.3">
      <c r="A1195">
        <v>1343694</v>
      </c>
      <c r="B1195" t="s">
        <v>1200</v>
      </c>
      <c r="C1195">
        <v>199.6</v>
      </c>
      <c r="D1195">
        <v>14.27923</v>
      </c>
      <c r="E1195">
        <v>150.30000000000001</v>
      </c>
      <c r="F1195">
        <v>149.80000000000001</v>
      </c>
      <c r="G1195">
        <v>1</v>
      </c>
    </row>
    <row r="1196" spans="1:7" x14ac:dyDescent="0.3">
      <c r="A1196">
        <v>1343695</v>
      </c>
      <c r="B1196" t="s">
        <v>1201</v>
      </c>
      <c r="C1196">
        <v>200.8</v>
      </c>
      <c r="D1196">
        <v>14.65249</v>
      </c>
      <c r="E1196">
        <v>150.5</v>
      </c>
      <c r="F1196">
        <v>149.5</v>
      </c>
      <c r="G1196">
        <v>1</v>
      </c>
    </row>
    <row r="1197" spans="1:7" x14ac:dyDescent="0.3">
      <c r="A1197">
        <v>1343696</v>
      </c>
      <c r="B1197" t="s">
        <v>1202</v>
      </c>
      <c r="C1197">
        <v>201.4</v>
      </c>
      <c r="D1197">
        <v>14.79138</v>
      </c>
      <c r="E1197">
        <v>150.69999999999999</v>
      </c>
      <c r="F1197">
        <v>150.4</v>
      </c>
      <c r="G1197">
        <v>1</v>
      </c>
    </row>
    <row r="1198" spans="1:7" x14ac:dyDescent="0.3">
      <c r="A1198">
        <v>1343697</v>
      </c>
      <c r="B1198" t="s">
        <v>1203</v>
      </c>
      <c r="C1198">
        <v>201.5</v>
      </c>
      <c r="D1198">
        <v>14.83333</v>
      </c>
      <c r="E1198">
        <v>150.6</v>
      </c>
      <c r="F1198">
        <v>149.9</v>
      </c>
      <c r="G1198">
        <v>1</v>
      </c>
    </row>
    <row r="1199" spans="1:7" x14ac:dyDescent="0.3">
      <c r="A1199">
        <v>1343698</v>
      </c>
      <c r="B1199" t="s">
        <v>1204</v>
      </c>
      <c r="C1199">
        <v>201.8</v>
      </c>
      <c r="D1199">
        <v>14.84201</v>
      </c>
      <c r="E1199">
        <v>150.69999999999999</v>
      </c>
      <c r="F1199">
        <v>149.6</v>
      </c>
      <c r="G1199">
        <v>1</v>
      </c>
    </row>
    <row r="1200" spans="1:7" x14ac:dyDescent="0.3">
      <c r="A1200">
        <v>1343699</v>
      </c>
      <c r="B1200" t="s">
        <v>1205</v>
      </c>
      <c r="C1200">
        <v>201.6</v>
      </c>
      <c r="D1200">
        <v>14.8695</v>
      </c>
      <c r="E1200">
        <v>150.80000000000001</v>
      </c>
      <c r="F1200">
        <v>150.4</v>
      </c>
      <c r="G1200">
        <v>1</v>
      </c>
    </row>
    <row r="1201" spans="1:7" x14ac:dyDescent="0.3">
      <c r="A1201">
        <v>1343700</v>
      </c>
      <c r="B1201" t="s">
        <v>1206</v>
      </c>
      <c r="C1201">
        <v>202</v>
      </c>
      <c r="D1201">
        <v>14.99826</v>
      </c>
      <c r="E1201">
        <v>150.5</v>
      </c>
      <c r="F1201">
        <v>150.1</v>
      </c>
      <c r="G1201">
        <v>1</v>
      </c>
    </row>
    <row r="1202" spans="1:7" x14ac:dyDescent="0.3">
      <c r="A1202">
        <v>1343701</v>
      </c>
      <c r="B1202" t="s">
        <v>1207</v>
      </c>
      <c r="C1202">
        <v>201.6</v>
      </c>
      <c r="D1202">
        <v>14.794269999999999</v>
      </c>
      <c r="E1202">
        <v>150.6</v>
      </c>
      <c r="F1202">
        <v>149.80000000000001</v>
      </c>
      <c r="G1202">
        <v>1</v>
      </c>
    </row>
    <row r="1203" spans="1:7" x14ac:dyDescent="0.3">
      <c r="A1203">
        <v>1343702</v>
      </c>
      <c r="B1203" t="s">
        <v>1208</v>
      </c>
      <c r="C1203">
        <v>202</v>
      </c>
      <c r="D1203">
        <v>14.914350000000001</v>
      </c>
      <c r="E1203">
        <v>149.9</v>
      </c>
      <c r="F1203">
        <v>149.6</v>
      </c>
      <c r="G1203">
        <v>1</v>
      </c>
    </row>
    <row r="1204" spans="1:7" x14ac:dyDescent="0.3">
      <c r="A1204">
        <v>1343703</v>
      </c>
      <c r="B1204" t="s">
        <v>1209</v>
      </c>
      <c r="C1204">
        <v>183.3</v>
      </c>
      <c r="D1204">
        <v>24.172160000000002</v>
      </c>
      <c r="E1204">
        <v>149.80000000000001</v>
      </c>
      <c r="F1204">
        <v>149.9</v>
      </c>
      <c r="G1204">
        <v>1</v>
      </c>
    </row>
    <row r="1205" spans="1:7" x14ac:dyDescent="0.3">
      <c r="A1205">
        <v>1343704</v>
      </c>
      <c r="B1205" t="s">
        <v>1210</v>
      </c>
      <c r="C1205">
        <v>181.2</v>
      </c>
      <c r="D1205">
        <v>24.883970000000001</v>
      </c>
      <c r="E1205">
        <v>149.69999999999999</v>
      </c>
      <c r="F1205">
        <v>150.4</v>
      </c>
      <c r="G1205">
        <v>1</v>
      </c>
    </row>
    <row r="1206" spans="1:7" x14ac:dyDescent="0.3">
      <c r="A1206">
        <v>1343705</v>
      </c>
      <c r="B1206" t="s">
        <v>1211</v>
      </c>
      <c r="C1206">
        <v>177.6</v>
      </c>
      <c r="D1206">
        <v>24.64236</v>
      </c>
      <c r="E1206">
        <v>149.80000000000001</v>
      </c>
      <c r="F1206">
        <v>150.1</v>
      </c>
      <c r="G1206">
        <v>1</v>
      </c>
    </row>
    <row r="1207" spans="1:7" x14ac:dyDescent="0.3">
      <c r="A1207">
        <v>1343706</v>
      </c>
      <c r="B1207" t="s">
        <v>1212</v>
      </c>
      <c r="C1207">
        <v>172.2</v>
      </c>
      <c r="D1207">
        <v>24.708909999999999</v>
      </c>
      <c r="E1207">
        <v>150</v>
      </c>
      <c r="F1207">
        <v>149.80000000000001</v>
      </c>
      <c r="G1207">
        <v>1</v>
      </c>
    </row>
    <row r="1208" spans="1:7" x14ac:dyDescent="0.3">
      <c r="A1208">
        <v>1343707</v>
      </c>
      <c r="B1208" t="s">
        <v>1213</v>
      </c>
      <c r="C1208">
        <v>168.5</v>
      </c>
      <c r="D1208">
        <v>24.849250000000001</v>
      </c>
      <c r="E1208">
        <v>150.1</v>
      </c>
      <c r="F1208">
        <v>149.6</v>
      </c>
      <c r="G1208">
        <v>1</v>
      </c>
    </row>
    <row r="1209" spans="1:7" x14ac:dyDescent="0.3">
      <c r="A1209">
        <v>1343708</v>
      </c>
      <c r="B1209" t="s">
        <v>1214</v>
      </c>
      <c r="C1209">
        <v>163.19999999999999</v>
      </c>
      <c r="D1209">
        <v>24.6004</v>
      </c>
      <c r="E1209">
        <v>150.30000000000001</v>
      </c>
      <c r="F1209">
        <v>150</v>
      </c>
      <c r="G1209">
        <v>1</v>
      </c>
    </row>
    <row r="1210" spans="1:7" x14ac:dyDescent="0.3">
      <c r="A1210">
        <v>1343709</v>
      </c>
      <c r="B1210" t="s">
        <v>1215</v>
      </c>
      <c r="C1210">
        <v>159.6</v>
      </c>
      <c r="D1210">
        <v>24.708909999999999</v>
      </c>
      <c r="E1210">
        <v>150.6</v>
      </c>
      <c r="F1210">
        <v>150.4</v>
      </c>
      <c r="G1210">
        <v>1</v>
      </c>
    </row>
    <row r="1211" spans="1:7" x14ac:dyDescent="0.3">
      <c r="A1211">
        <v>1343710</v>
      </c>
      <c r="B1211" t="s">
        <v>1216</v>
      </c>
      <c r="C1211">
        <v>155</v>
      </c>
      <c r="D1211">
        <v>24.84346</v>
      </c>
      <c r="E1211">
        <v>150.5</v>
      </c>
      <c r="F1211">
        <v>150.19999999999999</v>
      </c>
      <c r="G1211">
        <v>1</v>
      </c>
    </row>
    <row r="1212" spans="1:7" x14ac:dyDescent="0.3">
      <c r="A1212">
        <v>1343711</v>
      </c>
      <c r="B1212" t="s">
        <v>1217</v>
      </c>
      <c r="C1212">
        <v>152.19999999999999</v>
      </c>
      <c r="D1212">
        <v>24.749420000000001</v>
      </c>
      <c r="E1212">
        <v>150.69999999999999</v>
      </c>
      <c r="F1212">
        <v>150</v>
      </c>
      <c r="G1212">
        <v>1</v>
      </c>
    </row>
    <row r="1213" spans="1:7" x14ac:dyDescent="0.3">
      <c r="A1213">
        <v>1343712</v>
      </c>
      <c r="B1213" t="s">
        <v>1218</v>
      </c>
      <c r="C1213">
        <v>149</v>
      </c>
      <c r="D1213">
        <v>24.3371</v>
      </c>
      <c r="E1213">
        <v>150.19999999999999</v>
      </c>
      <c r="F1213">
        <v>149.69999999999999</v>
      </c>
      <c r="G1213">
        <v>1</v>
      </c>
    </row>
    <row r="1214" spans="1:7" x14ac:dyDescent="0.3">
      <c r="A1214">
        <v>1343713</v>
      </c>
      <c r="B1214" t="s">
        <v>1219</v>
      </c>
      <c r="C1214">
        <v>144.6</v>
      </c>
      <c r="D1214">
        <v>24.298030000000001</v>
      </c>
      <c r="E1214">
        <v>150.1</v>
      </c>
      <c r="F1214">
        <v>149.6</v>
      </c>
      <c r="G1214">
        <v>1</v>
      </c>
    </row>
    <row r="1215" spans="1:7" x14ac:dyDescent="0.3">
      <c r="A1215">
        <v>1343714</v>
      </c>
      <c r="B1215" t="s">
        <v>1220</v>
      </c>
      <c r="C1215">
        <v>142.4</v>
      </c>
      <c r="D1215">
        <v>24.421009999999999</v>
      </c>
      <c r="E1215">
        <v>149.9</v>
      </c>
      <c r="F1215">
        <v>150.19999999999999</v>
      </c>
      <c r="G1215">
        <v>1</v>
      </c>
    </row>
    <row r="1216" spans="1:7" x14ac:dyDescent="0.3">
      <c r="A1216">
        <v>1343715</v>
      </c>
      <c r="B1216" t="s">
        <v>1221</v>
      </c>
      <c r="C1216">
        <v>140</v>
      </c>
      <c r="D1216">
        <v>24.412330000000001</v>
      </c>
      <c r="E1216">
        <v>149.9</v>
      </c>
      <c r="F1216">
        <v>150.30000000000001</v>
      </c>
      <c r="G1216">
        <v>1</v>
      </c>
    </row>
    <row r="1217" spans="1:7" x14ac:dyDescent="0.3">
      <c r="A1217">
        <v>1343716</v>
      </c>
      <c r="B1217" t="s">
        <v>1222</v>
      </c>
      <c r="C1217">
        <v>137.5</v>
      </c>
      <c r="D1217">
        <v>24.425350000000002</v>
      </c>
      <c r="E1217">
        <v>149.80000000000001</v>
      </c>
      <c r="F1217">
        <v>150.1</v>
      </c>
      <c r="G1217">
        <v>1</v>
      </c>
    </row>
    <row r="1218" spans="1:7" x14ac:dyDescent="0.3">
      <c r="A1218">
        <v>1343717</v>
      </c>
      <c r="B1218" t="s">
        <v>1223</v>
      </c>
      <c r="C1218">
        <v>135.19999999999999</v>
      </c>
      <c r="D1218">
        <v>24.370370000000001</v>
      </c>
      <c r="E1218">
        <v>149.69999999999999</v>
      </c>
      <c r="F1218">
        <v>149.80000000000001</v>
      </c>
      <c r="G1218">
        <v>1</v>
      </c>
    </row>
    <row r="1219" spans="1:7" x14ac:dyDescent="0.3">
      <c r="A1219">
        <v>1343718</v>
      </c>
      <c r="B1219" t="s">
        <v>1224</v>
      </c>
      <c r="C1219">
        <v>132.9</v>
      </c>
      <c r="D1219">
        <v>24.345780000000001</v>
      </c>
      <c r="E1219">
        <v>149.9</v>
      </c>
      <c r="F1219">
        <v>149.6</v>
      </c>
      <c r="G1219">
        <v>1</v>
      </c>
    </row>
    <row r="1220" spans="1:7" x14ac:dyDescent="0.3">
      <c r="A1220">
        <v>1343719</v>
      </c>
      <c r="B1220" t="s">
        <v>1225</v>
      </c>
      <c r="C1220">
        <v>130.6</v>
      </c>
      <c r="D1220">
        <v>24.428239999999999</v>
      </c>
      <c r="E1220">
        <v>150</v>
      </c>
      <c r="F1220">
        <v>150.30000000000001</v>
      </c>
      <c r="G1220">
        <v>1</v>
      </c>
    </row>
    <row r="1221" spans="1:7" x14ac:dyDescent="0.3">
      <c r="A1221">
        <v>1343720</v>
      </c>
      <c r="B1221" t="s">
        <v>1226</v>
      </c>
      <c r="C1221">
        <v>127.9</v>
      </c>
      <c r="D1221">
        <v>24.350110000000001</v>
      </c>
      <c r="E1221">
        <v>150.1</v>
      </c>
      <c r="F1221">
        <v>150.4</v>
      </c>
      <c r="G1221">
        <v>1</v>
      </c>
    </row>
    <row r="1222" spans="1:7" x14ac:dyDescent="0.3">
      <c r="A1222">
        <v>1343721</v>
      </c>
      <c r="B1222" t="s">
        <v>1227</v>
      </c>
      <c r="C1222">
        <v>125.2</v>
      </c>
      <c r="D1222">
        <v>24.377610000000001</v>
      </c>
      <c r="E1222">
        <v>150.19999999999999</v>
      </c>
      <c r="F1222">
        <v>150.30000000000001</v>
      </c>
      <c r="G1222">
        <v>1</v>
      </c>
    </row>
    <row r="1223" spans="1:7" x14ac:dyDescent="0.3">
      <c r="A1223">
        <v>1343722</v>
      </c>
      <c r="B1223" t="s">
        <v>1228</v>
      </c>
      <c r="C1223">
        <v>123</v>
      </c>
      <c r="D1223">
        <v>24.370370000000001</v>
      </c>
      <c r="E1223">
        <v>150.4</v>
      </c>
      <c r="F1223">
        <v>150</v>
      </c>
      <c r="G1223">
        <v>1</v>
      </c>
    </row>
    <row r="1224" spans="1:7" x14ac:dyDescent="0.3">
      <c r="A1224">
        <v>1343723</v>
      </c>
      <c r="B1224" t="s">
        <v>1229</v>
      </c>
      <c r="C1224">
        <v>120.6</v>
      </c>
      <c r="D1224">
        <v>24.376159999999999</v>
      </c>
      <c r="E1224">
        <v>150.5</v>
      </c>
      <c r="F1224">
        <v>149.69999999999999</v>
      </c>
      <c r="G1224">
        <v>1</v>
      </c>
    </row>
    <row r="1225" spans="1:7" x14ac:dyDescent="0.3">
      <c r="A1225">
        <v>1343724</v>
      </c>
      <c r="B1225" t="s">
        <v>1230</v>
      </c>
      <c r="C1225">
        <v>118.3</v>
      </c>
      <c r="D1225">
        <v>24.620660000000001</v>
      </c>
      <c r="E1225">
        <v>150.69999999999999</v>
      </c>
      <c r="F1225">
        <v>149.6</v>
      </c>
      <c r="G1225">
        <v>1</v>
      </c>
    </row>
    <row r="1226" spans="1:7" x14ac:dyDescent="0.3">
      <c r="A1226">
        <v>1343725</v>
      </c>
      <c r="B1226" t="s">
        <v>1231</v>
      </c>
      <c r="C1226">
        <v>45.3</v>
      </c>
      <c r="D1226">
        <v>6.6996529999999996</v>
      </c>
      <c r="E1226">
        <v>150.69999999999999</v>
      </c>
      <c r="F1226">
        <v>150.1</v>
      </c>
      <c r="G1226">
        <v>1</v>
      </c>
    </row>
    <row r="1227" spans="1:7" x14ac:dyDescent="0.3">
      <c r="A1227">
        <v>1343726</v>
      </c>
      <c r="B1227" t="s">
        <v>1232</v>
      </c>
      <c r="C1227">
        <v>37.1</v>
      </c>
      <c r="D1227">
        <v>16.69097</v>
      </c>
      <c r="E1227">
        <v>150.30000000000001</v>
      </c>
      <c r="F1227">
        <v>150.19999999999999</v>
      </c>
      <c r="G1227">
        <v>1</v>
      </c>
    </row>
    <row r="1228" spans="1:7" x14ac:dyDescent="0.3">
      <c r="A1228">
        <v>1343727</v>
      </c>
      <c r="B1228" t="s">
        <v>1233</v>
      </c>
      <c r="C1228">
        <v>35.700000000000003</v>
      </c>
      <c r="D1228">
        <v>15.932869999999999</v>
      </c>
      <c r="E1228">
        <v>149.80000000000001</v>
      </c>
      <c r="F1228">
        <v>150.4</v>
      </c>
      <c r="G1228">
        <v>1</v>
      </c>
    </row>
    <row r="1229" spans="1:7" x14ac:dyDescent="0.3">
      <c r="A1229">
        <v>1343728</v>
      </c>
      <c r="B1229" t="s">
        <v>1234</v>
      </c>
      <c r="C1229">
        <v>35.5</v>
      </c>
      <c r="D1229">
        <v>15.4077</v>
      </c>
      <c r="E1229">
        <v>149.80000000000001</v>
      </c>
      <c r="F1229">
        <v>150</v>
      </c>
      <c r="G1229">
        <v>1</v>
      </c>
    </row>
    <row r="1230" spans="1:7" x14ac:dyDescent="0.3">
      <c r="A1230">
        <v>1343729</v>
      </c>
      <c r="B1230" t="s">
        <v>1235</v>
      </c>
      <c r="C1230">
        <v>35.4</v>
      </c>
      <c r="D1230">
        <v>18.47627</v>
      </c>
      <c r="E1230">
        <v>149.69999999999999</v>
      </c>
      <c r="F1230">
        <v>149.80000000000001</v>
      </c>
      <c r="G1230">
        <v>1</v>
      </c>
    </row>
    <row r="1231" spans="1:7" x14ac:dyDescent="0.3">
      <c r="A1231">
        <v>1343730</v>
      </c>
      <c r="B1231" t="s">
        <v>1236</v>
      </c>
      <c r="C1231">
        <v>38.799999999999997</v>
      </c>
      <c r="D1231">
        <v>-0.2809606</v>
      </c>
      <c r="E1231">
        <v>149.9</v>
      </c>
      <c r="F1231">
        <v>149.6</v>
      </c>
      <c r="G1231">
        <v>1</v>
      </c>
    </row>
    <row r="1232" spans="1:7" x14ac:dyDescent="0.3">
      <c r="A1232">
        <v>1343731</v>
      </c>
      <c r="B1232" t="s">
        <v>1237</v>
      </c>
      <c r="C1232">
        <v>41.5</v>
      </c>
      <c r="D1232">
        <v>-0.95225689999999996</v>
      </c>
      <c r="E1232">
        <v>149.9</v>
      </c>
      <c r="F1232">
        <v>150.1</v>
      </c>
      <c r="G1232">
        <v>0</v>
      </c>
    </row>
    <row r="1233" spans="1:7" x14ac:dyDescent="0.3">
      <c r="A1233">
        <v>1343732</v>
      </c>
      <c r="B1233" t="s">
        <v>1238</v>
      </c>
      <c r="C1233">
        <v>41.1</v>
      </c>
      <c r="D1233">
        <v>-0.88715279999999996</v>
      </c>
      <c r="E1233">
        <v>149.9</v>
      </c>
      <c r="F1233">
        <v>150.4</v>
      </c>
      <c r="G1233">
        <v>0</v>
      </c>
    </row>
    <row r="1234" spans="1:7" x14ac:dyDescent="0.3">
      <c r="A1234">
        <v>1343733</v>
      </c>
      <c r="B1234" t="s">
        <v>1239</v>
      </c>
      <c r="C1234">
        <v>40.9</v>
      </c>
      <c r="D1234">
        <v>-0.82928239999999998</v>
      </c>
      <c r="E1234">
        <v>149.9</v>
      </c>
      <c r="F1234">
        <v>150.5</v>
      </c>
      <c r="G1234">
        <v>0</v>
      </c>
    </row>
    <row r="1235" spans="1:7" x14ac:dyDescent="0.3">
      <c r="A1235">
        <v>1343734</v>
      </c>
      <c r="B1235" t="s">
        <v>1240</v>
      </c>
      <c r="C1235">
        <v>41</v>
      </c>
      <c r="D1235">
        <v>-0.78009260000000002</v>
      </c>
      <c r="E1235">
        <v>149.9</v>
      </c>
      <c r="F1235">
        <v>150.4</v>
      </c>
      <c r="G1235">
        <v>0</v>
      </c>
    </row>
    <row r="1236" spans="1:7" x14ac:dyDescent="0.3">
      <c r="A1236">
        <v>1343735</v>
      </c>
      <c r="B1236" t="s">
        <v>1241</v>
      </c>
      <c r="C1236">
        <v>41</v>
      </c>
      <c r="D1236">
        <v>-0.75405100000000003</v>
      </c>
      <c r="E1236">
        <v>150</v>
      </c>
      <c r="F1236">
        <v>150.4</v>
      </c>
      <c r="G1236">
        <v>0</v>
      </c>
    </row>
    <row r="1237" spans="1:7" x14ac:dyDescent="0.3">
      <c r="A1237">
        <v>1343736</v>
      </c>
      <c r="B1237" t="s">
        <v>1242</v>
      </c>
      <c r="C1237">
        <v>40.9</v>
      </c>
      <c r="D1237">
        <v>-0.7005209</v>
      </c>
      <c r="E1237">
        <v>150.19999999999999</v>
      </c>
      <c r="F1237">
        <v>150.19999999999999</v>
      </c>
      <c r="G1237">
        <v>0</v>
      </c>
    </row>
    <row r="1238" spans="1:7" x14ac:dyDescent="0.3">
      <c r="A1238">
        <v>1343737</v>
      </c>
      <c r="B1238" t="s">
        <v>1243</v>
      </c>
      <c r="C1238">
        <v>41.6</v>
      </c>
      <c r="D1238">
        <v>-0.49363420000000002</v>
      </c>
      <c r="E1238">
        <v>150.1</v>
      </c>
      <c r="F1238">
        <v>150.1</v>
      </c>
      <c r="G1238">
        <v>0</v>
      </c>
    </row>
    <row r="1239" spans="1:7" x14ac:dyDescent="0.3">
      <c r="A1239">
        <v>1343738</v>
      </c>
      <c r="B1239" t="s">
        <v>1244</v>
      </c>
      <c r="C1239">
        <v>47.3</v>
      </c>
      <c r="D1239">
        <v>-0.46180559999999998</v>
      </c>
      <c r="E1239">
        <v>150.30000000000001</v>
      </c>
      <c r="F1239">
        <v>150</v>
      </c>
      <c r="G1239">
        <v>0</v>
      </c>
    </row>
    <row r="1240" spans="1:7" x14ac:dyDescent="0.3">
      <c r="A1240">
        <v>1343739</v>
      </c>
      <c r="B1240" t="s">
        <v>1245</v>
      </c>
      <c r="C1240">
        <v>54.4</v>
      </c>
      <c r="D1240">
        <v>-0.46180559999999998</v>
      </c>
      <c r="E1240">
        <v>150.5</v>
      </c>
      <c r="F1240">
        <v>149.9</v>
      </c>
      <c r="G1240">
        <v>0</v>
      </c>
    </row>
    <row r="1241" spans="1:7" x14ac:dyDescent="0.3">
      <c r="A1241">
        <v>1343740</v>
      </c>
      <c r="B1241" t="s">
        <v>1246</v>
      </c>
      <c r="C1241">
        <v>54</v>
      </c>
      <c r="D1241">
        <v>-0.47482639999999998</v>
      </c>
      <c r="E1241">
        <v>150.4</v>
      </c>
      <c r="F1241">
        <v>149.80000000000001</v>
      </c>
      <c r="G1241">
        <v>0</v>
      </c>
    </row>
    <row r="1242" spans="1:7" x14ac:dyDescent="0.3">
      <c r="A1242">
        <v>1343741</v>
      </c>
      <c r="B1242" t="s">
        <v>1247</v>
      </c>
      <c r="C1242">
        <v>48.9</v>
      </c>
      <c r="D1242">
        <v>-0.84230329999999998</v>
      </c>
      <c r="E1242">
        <v>150.30000000000001</v>
      </c>
      <c r="F1242">
        <v>149.6</v>
      </c>
      <c r="G1242">
        <v>0</v>
      </c>
    </row>
    <row r="1243" spans="1:7" x14ac:dyDescent="0.3">
      <c r="A1243">
        <v>1343742</v>
      </c>
      <c r="B1243" t="s">
        <v>1248</v>
      </c>
      <c r="C1243">
        <v>48.5</v>
      </c>
      <c r="D1243">
        <v>-0.75405100000000003</v>
      </c>
      <c r="E1243">
        <v>150.30000000000001</v>
      </c>
      <c r="F1243">
        <v>149.80000000000001</v>
      </c>
      <c r="G1243">
        <v>0</v>
      </c>
    </row>
    <row r="1244" spans="1:7" x14ac:dyDescent="0.3">
      <c r="A1244">
        <v>1343743</v>
      </c>
      <c r="B1244" t="s">
        <v>1249</v>
      </c>
      <c r="C1244">
        <v>48.5</v>
      </c>
      <c r="D1244">
        <v>-0.70341430000000005</v>
      </c>
      <c r="E1244">
        <v>150.4</v>
      </c>
      <c r="F1244">
        <v>150.4</v>
      </c>
      <c r="G1244">
        <v>0</v>
      </c>
    </row>
    <row r="1245" spans="1:7" x14ac:dyDescent="0.3">
      <c r="A1245">
        <v>1343744</v>
      </c>
      <c r="B1245" t="s">
        <v>1250</v>
      </c>
      <c r="C1245">
        <v>49.9</v>
      </c>
      <c r="D1245">
        <v>-0.56886579999999998</v>
      </c>
      <c r="E1245">
        <v>150.4</v>
      </c>
      <c r="F1245">
        <v>150.4</v>
      </c>
      <c r="G1245">
        <v>0</v>
      </c>
    </row>
    <row r="1246" spans="1:7" x14ac:dyDescent="0.3">
      <c r="A1246">
        <v>1343745</v>
      </c>
      <c r="B1246" t="s">
        <v>1251</v>
      </c>
      <c r="C1246">
        <v>48.8</v>
      </c>
      <c r="D1246">
        <v>-0.50665510000000002</v>
      </c>
      <c r="E1246">
        <v>150.19999999999999</v>
      </c>
      <c r="F1246">
        <v>150</v>
      </c>
      <c r="G1246">
        <v>0</v>
      </c>
    </row>
    <row r="1247" spans="1:7" x14ac:dyDescent="0.3">
      <c r="A1247">
        <v>1343746</v>
      </c>
      <c r="B1247" t="s">
        <v>1252</v>
      </c>
      <c r="C1247">
        <v>50</v>
      </c>
      <c r="D1247">
        <v>-0.48640040000000001</v>
      </c>
      <c r="E1247">
        <v>150.1</v>
      </c>
      <c r="F1247">
        <v>149.69999999999999</v>
      </c>
      <c r="G1247">
        <v>0</v>
      </c>
    </row>
    <row r="1248" spans="1:7" x14ac:dyDescent="0.3">
      <c r="A1248">
        <v>1343747</v>
      </c>
      <c r="B1248" t="s">
        <v>1253</v>
      </c>
      <c r="C1248">
        <v>68.7</v>
      </c>
      <c r="D1248">
        <v>-0.41695599999999999</v>
      </c>
      <c r="E1248">
        <v>149.9</v>
      </c>
      <c r="F1248">
        <v>149.6</v>
      </c>
      <c r="G1248">
        <v>0</v>
      </c>
    </row>
    <row r="1249" spans="1:7" x14ac:dyDescent="0.3">
      <c r="A1249">
        <v>1343748</v>
      </c>
      <c r="B1249" t="s">
        <v>1254</v>
      </c>
      <c r="C1249">
        <v>100.9</v>
      </c>
      <c r="D1249">
        <v>-1.0202549999999999</v>
      </c>
      <c r="E1249">
        <v>149.9</v>
      </c>
      <c r="F1249">
        <v>149.9</v>
      </c>
      <c r="G1249">
        <v>0</v>
      </c>
    </row>
    <row r="1250" spans="1:7" x14ac:dyDescent="0.3">
      <c r="A1250">
        <v>1343749</v>
      </c>
      <c r="B1250" t="s">
        <v>1255</v>
      </c>
      <c r="C1250">
        <v>100.6</v>
      </c>
      <c r="D1250">
        <v>-0.92042820000000003</v>
      </c>
      <c r="E1250">
        <v>149.69999999999999</v>
      </c>
      <c r="F1250">
        <v>150.69999999999999</v>
      </c>
      <c r="G1250">
        <v>0</v>
      </c>
    </row>
    <row r="1251" spans="1:7" x14ac:dyDescent="0.3">
      <c r="A1251">
        <v>1343750</v>
      </c>
      <c r="B1251" t="s">
        <v>1256</v>
      </c>
      <c r="C1251">
        <v>122.8</v>
      </c>
      <c r="D1251">
        <v>1.6359950000000001</v>
      </c>
      <c r="E1251">
        <v>149.80000000000001</v>
      </c>
      <c r="F1251">
        <v>150.4</v>
      </c>
      <c r="G1251">
        <v>1</v>
      </c>
    </row>
    <row r="1252" spans="1:7" x14ac:dyDescent="0.3">
      <c r="A1252">
        <v>1343751</v>
      </c>
      <c r="B1252" t="s">
        <v>1257</v>
      </c>
      <c r="C1252">
        <v>154.4</v>
      </c>
      <c r="D1252">
        <v>4.7609950000000003</v>
      </c>
      <c r="E1252">
        <v>149.80000000000001</v>
      </c>
      <c r="F1252">
        <v>150.1</v>
      </c>
      <c r="G1252">
        <v>1</v>
      </c>
    </row>
    <row r="1253" spans="1:7" x14ac:dyDescent="0.3">
      <c r="A1253">
        <v>1343752</v>
      </c>
      <c r="B1253" t="s">
        <v>1258</v>
      </c>
      <c r="C1253">
        <v>174.7</v>
      </c>
      <c r="D1253">
        <v>8.2418980000000008</v>
      </c>
      <c r="E1253">
        <v>149.80000000000001</v>
      </c>
      <c r="F1253">
        <v>149.6</v>
      </c>
      <c r="G1253">
        <v>1</v>
      </c>
    </row>
    <row r="1254" spans="1:7" x14ac:dyDescent="0.3">
      <c r="A1254">
        <v>1343753</v>
      </c>
      <c r="B1254" t="s">
        <v>1259</v>
      </c>
      <c r="C1254">
        <v>188.3</v>
      </c>
      <c r="D1254">
        <v>11.30179</v>
      </c>
      <c r="E1254">
        <v>149.80000000000001</v>
      </c>
      <c r="F1254">
        <v>150.4</v>
      </c>
      <c r="G1254">
        <v>1</v>
      </c>
    </row>
    <row r="1255" spans="1:7" x14ac:dyDescent="0.3">
      <c r="A1255">
        <v>1343754</v>
      </c>
      <c r="B1255" t="s">
        <v>1260</v>
      </c>
      <c r="C1255">
        <v>195.6</v>
      </c>
      <c r="D1255">
        <v>13.12471</v>
      </c>
      <c r="E1255">
        <v>149.80000000000001</v>
      </c>
      <c r="F1255">
        <v>150.19999999999999</v>
      </c>
      <c r="G1255">
        <v>1</v>
      </c>
    </row>
    <row r="1256" spans="1:7" x14ac:dyDescent="0.3">
      <c r="A1256">
        <v>1343755</v>
      </c>
      <c r="B1256" t="s">
        <v>1261</v>
      </c>
      <c r="C1256">
        <v>176.9</v>
      </c>
      <c r="D1256">
        <v>9.2199080000000002</v>
      </c>
      <c r="E1256">
        <v>150</v>
      </c>
      <c r="F1256">
        <v>149.6</v>
      </c>
      <c r="G1256">
        <v>1</v>
      </c>
    </row>
    <row r="1257" spans="1:7" x14ac:dyDescent="0.3">
      <c r="A1257">
        <v>1343756</v>
      </c>
      <c r="B1257" t="s">
        <v>1262</v>
      </c>
      <c r="C1257">
        <v>193.7</v>
      </c>
      <c r="D1257">
        <v>12.799189999999999</v>
      </c>
      <c r="E1257">
        <v>150.6</v>
      </c>
      <c r="F1257">
        <v>150.19999999999999</v>
      </c>
      <c r="G1257">
        <v>1</v>
      </c>
    </row>
    <row r="1258" spans="1:7" x14ac:dyDescent="0.3">
      <c r="A1258">
        <v>1343757</v>
      </c>
      <c r="B1258" t="s">
        <v>1263</v>
      </c>
      <c r="C1258">
        <v>199.2</v>
      </c>
      <c r="D1258">
        <v>14.21701</v>
      </c>
      <c r="E1258">
        <v>150.6</v>
      </c>
      <c r="F1258">
        <v>150.30000000000001</v>
      </c>
      <c r="G1258">
        <v>1</v>
      </c>
    </row>
    <row r="1259" spans="1:7" x14ac:dyDescent="0.3">
      <c r="A1259">
        <v>1343758</v>
      </c>
      <c r="B1259" t="s">
        <v>1264</v>
      </c>
      <c r="C1259">
        <v>200.7</v>
      </c>
      <c r="D1259">
        <v>14.620660000000001</v>
      </c>
      <c r="E1259">
        <v>150.69999999999999</v>
      </c>
      <c r="F1259">
        <v>149.80000000000001</v>
      </c>
      <c r="G1259">
        <v>1</v>
      </c>
    </row>
    <row r="1260" spans="1:7" x14ac:dyDescent="0.3">
      <c r="A1260">
        <v>1343759</v>
      </c>
      <c r="B1260" t="s">
        <v>1265</v>
      </c>
      <c r="C1260">
        <v>201.3</v>
      </c>
      <c r="D1260">
        <v>14.750870000000001</v>
      </c>
      <c r="E1260">
        <v>150.69999999999999</v>
      </c>
      <c r="F1260">
        <v>149.5</v>
      </c>
      <c r="G1260">
        <v>1</v>
      </c>
    </row>
    <row r="1261" spans="1:7" x14ac:dyDescent="0.3">
      <c r="A1261">
        <v>1343760</v>
      </c>
      <c r="B1261" t="s">
        <v>1266</v>
      </c>
      <c r="C1261">
        <v>201.4</v>
      </c>
      <c r="D1261">
        <v>14.706020000000001</v>
      </c>
      <c r="E1261">
        <v>150.80000000000001</v>
      </c>
      <c r="F1261">
        <v>150.30000000000001</v>
      </c>
      <c r="G1261">
        <v>1</v>
      </c>
    </row>
    <row r="1262" spans="1:7" x14ac:dyDescent="0.3">
      <c r="A1262">
        <v>1343761</v>
      </c>
      <c r="B1262" t="s">
        <v>1267</v>
      </c>
      <c r="C1262">
        <v>201.5</v>
      </c>
      <c r="D1262">
        <v>14.85938</v>
      </c>
      <c r="E1262">
        <v>150.6</v>
      </c>
      <c r="F1262">
        <v>150.5</v>
      </c>
      <c r="G1262">
        <v>1</v>
      </c>
    </row>
    <row r="1263" spans="1:7" x14ac:dyDescent="0.3">
      <c r="A1263">
        <v>1343762</v>
      </c>
      <c r="B1263" t="s">
        <v>1268</v>
      </c>
      <c r="C1263">
        <v>201.9</v>
      </c>
      <c r="D1263">
        <v>14.94618</v>
      </c>
      <c r="E1263">
        <v>150.6</v>
      </c>
      <c r="F1263">
        <v>149.80000000000001</v>
      </c>
      <c r="G1263">
        <v>1</v>
      </c>
    </row>
    <row r="1264" spans="1:7" x14ac:dyDescent="0.3">
      <c r="A1264">
        <v>1343763</v>
      </c>
      <c r="B1264" t="s">
        <v>1269</v>
      </c>
      <c r="C1264">
        <v>201.9</v>
      </c>
      <c r="D1264">
        <v>14.951969999999999</v>
      </c>
      <c r="E1264">
        <v>150.30000000000001</v>
      </c>
      <c r="F1264">
        <v>149.6</v>
      </c>
      <c r="G1264">
        <v>1</v>
      </c>
    </row>
    <row r="1265" spans="1:7" x14ac:dyDescent="0.3">
      <c r="A1265">
        <v>1343764</v>
      </c>
      <c r="B1265" t="s">
        <v>1270</v>
      </c>
      <c r="C1265">
        <v>202.1</v>
      </c>
      <c r="D1265">
        <v>15.028650000000001</v>
      </c>
      <c r="E1265">
        <v>150.30000000000001</v>
      </c>
      <c r="F1265">
        <v>150.30000000000001</v>
      </c>
      <c r="G1265">
        <v>1</v>
      </c>
    </row>
    <row r="1266" spans="1:7" x14ac:dyDescent="0.3">
      <c r="A1266">
        <v>1343765</v>
      </c>
      <c r="B1266" t="s">
        <v>1271</v>
      </c>
      <c r="C1266">
        <v>202.2</v>
      </c>
      <c r="D1266">
        <v>15.06047</v>
      </c>
      <c r="E1266">
        <v>150.6</v>
      </c>
      <c r="F1266">
        <v>150.19999999999999</v>
      </c>
      <c r="G1266">
        <v>1</v>
      </c>
    </row>
    <row r="1267" spans="1:7" x14ac:dyDescent="0.3">
      <c r="A1267">
        <v>1343766</v>
      </c>
      <c r="B1267" t="s">
        <v>1272</v>
      </c>
      <c r="C1267">
        <v>187.6</v>
      </c>
      <c r="D1267">
        <v>11.540509999999999</v>
      </c>
      <c r="E1267">
        <v>150.6</v>
      </c>
      <c r="F1267">
        <v>149.6</v>
      </c>
      <c r="G1267">
        <v>1</v>
      </c>
    </row>
    <row r="1268" spans="1:7" x14ac:dyDescent="0.3">
      <c r="A1268">
        <v>1343767</v>
      </c>
      <c r="B1268" t="s">
        <v>1273</v>
      </c>
      <c r="C1268">
        <v>182.3</v>
      </c>
      <c r="D1268">
        <v>24.393519999999999</v>
      </c>
      <c r="E1268">
        <v>150.6</v>
      </c>
      <c r="F1268">
        <v>150.30000000000001</v>
      </c>
      <c r="G1268">
        <v>1</v>
      </c>
    </row>
    <row r="1269" spans="1:7" x14ac:dyDescent="0.3">
      <c r="A1269">
        <v>1343768</v>
      </c>
      <c r="B1269" t="s">
        <v>1274</v>
      </c>
      <c r="C1269">
        <v>179.4</v>
      </c>
      <c r="D1269">
        <v>24.386289999999999</v>
      </c>
      <c r="E1269">
        <v>150.69999999999999</v>
      </c>
      <c r="F1269">
        <v>150.4</v>
      </c>
      <c r="G1269">
        <v>1</v>
      </c>
    </row>
    <row r="1270" spans="1:7" x14ac:dyDescent="0.3">
      <c r="A1270">
        <v>1343769</v>
      </c>
      <c r="B1270" t="s">
        <v>1275</v>
      </c>
      <c r="C1270">
        <v>174.3</v>
      </c>
      <c r="D1270">
        <v>24.387730000000001</v>
      </c>
      <c r="E1270">
        <v>150.5</v>
      </c>
      <c r="F1270">
        <v>150.1</v>
      </c>
      <c r="G1270">
        <v>1</v>
      </c>
    </row>
    <row r="1271" spans="1:7" x14ac:dyDescent="0.3">
      <c r="A1271">
        <v>1343770</v>
      </c>
      <c r="B1271" t="s">
        <v>1276</v>
      </c>
      <c r="C1271">
        <v>169.2</v>
      </c>
      <c r="D1271">
        <v>24.506360000000001</v>
      </c>
      <c r="E1271">
        <v>150.6</v>
      </c>
      <c r="F1271">
        <v>149.9</v>
      </c>
      <c r="G1271">
        <v>1</v>
      </c>
    </row>
    <row r="1272" spans="1:7" x14ac:dyDescent="0.3">
      <c r="A1272">
        <v>1343771</v>
      </c>
      <c r="B1272" t="s">
        <v>1277</v>
      </c>
      <c r="C1272">
        <v>165.2</v>
      </c>
      <c r="D1272">
        <v>24.714700000000001</v>
      </c>
      <c r="E1272">
        <v>150.19999999999999</v>
      </c>
      <c r="F1272">
        <v>149.69999999999999</v>
      </c>
      <c r="G1272">
        <v>1</v>
      </c>
    </row>
    <row r="1273" spans="1:7" x14ac:dyDescent="0.3">
      <c r="A1273">
        <v>1343772</v>
      </c>
      <c r="B1273" t="s">
        <v>1278</v>
      </c>
      <c r="C1273">
        <v>161.6</v>
      </c>
      <c r="D1273">
        <v>24.37471</v>
      </c>
      <c r="E1273">
        <v>150.19999999999999</v>
      </c>
      <c r="F1273">
        <v>149.80000000000001</v>
      </c>
      <c r="G1273">
        <v>1</v>
      </c>
    </row>
    <row r="1274" spans="1:7" x14ac:dyDescent="0.3">
      <c r="A1274">
        <v>1343773</v>
      </c>
      <c r="B1274" t="s">
        <v>1279</v>
      </c>
      <c r="C1274">
        <v>157.9</v>
      </c>
      <c r="D1274">
        <v>24.380500000000001</v>
      </c>
      <c r="E1274">
        <v>150</v>
      </c>
      <c r="F1274">
        <v>150.4</v>
      </c>
      <c r="G1274">
        <v>1</v>
      </c>
    </row>
    <row r="1275" spans="1:7" x14ac:dyDescent="0.3">
      <c r="A1275">
        <v>1343774</v>
      </c>
      <c r="B1275" t="s">
        <v>1280</v>
      </c>
      <c r="C1275">
        <v>154.30000000000001</v>
      </c>
      <c r="D1275">
        <v>24.405090000000001</v>
      </c>
      <c r="E1275">
        <v>149.80000000000001</v>
      </c>
      <c r="F1275">
        <v>150.30000000000001</v>
      </c>
      <c r="G1275">
        <v>1</v>
      </c>
    </row>
    <row r="1276" spans="1:7" x14ac:dyDescent="0.3">
      <c r="A1276">
        <v>1343775</v>
      </c>
      <c r="B1276" t="s">
        <v>1281</v>
      </c>
      <c r="C1276">
        <v>149.69999999999999</v>
      </c>
      <c r="D1276">
        <v>24.402200000000001</v>
      </c>
      <c r="E1276">
        <v>149.69999999999999</v>
      </c>
      <c r="F1276">
        <v>150</v>
      </c>
      <c r="G1276">
        <v>1</v>
      </c>
    </row>
    <row r="1277" spans="1:7" x14ac:dyDescent="0.3">
      <c r="A1277">
        <v>1343776</v>
      </c>
      <c r="B1277" t="s">
        <v>1282</v>
      </c>
      <c r="C1277">
        <v>146.80000000000001</v>
      </c>
      <c r="D1277">
        <v>24.38918</v>
      </c>
      <c r="E1277">
        <v>149.80000000000001</v>
      </c>
      <c r="F1277">
        <v>149.9</v>
      </c>
      <c r="G1277">
        <v>1</v>
      </c>
    </row>
    <row r="1278" spans="1:7" x14ac:dyDescent="0.3">
      <c r="A1278">
        <v>1343777</v>
      </c>
      <c r="B1278" t="s">
        <v>1283</v>
      </c>
      <c r="C1278">
        <v>144.69999999999999</v>
      </c>
      <c r="D1278">
        <v>24.37182</v>
      </c>
      <c r="E1278">
        <v>149.80000000000001</v>
      </c>
      <c r="F1278">
        <v>149.6</v>
      </c>
      <c r="G1278">
        <v>1</v>
      </c>
    </row>
    <row r="1279" spans="1:7" x14ac:dyDescent="0.3">
      <c r="A1279">
        <v>1343778</v>
      </c>
      <c r="B1279" t="s">
        <v>1284</v>
      </c>
      <c r="C1279">
        <v>141.9</v>
      </c>
      <c r="D1279">
        <v>24.403639999999999</v>
      </c>
      <c r="E1279">
        <v>150.1</v>
      </c>
      <c r="F1279">
        <v>149.6</v>
      </c>
      <c r="G1279">
        <v>1</v>
      </c>
    </row>
    <row r="1280" spans="1:7" x14ac:dyDescent="0.3">
      <c r="A1280">
        <v>1343779</v>
      </c>
      <c r="B1280" t="s">
        <v>1285</v>
      </c>
      <c r="C1280">
        <v>140.19999999999999</v>
      </c>
      <c r="D1280">
        <v>24.370370000000001</v>
      </c>
      <c r="E1280">
        <v>150.19999999999999</v>
      </c>
      <c r="F1280">
        <v>150</v>
      </c>
      <c r="G1280">
        <v>1</v>
      </c>
    </row>
    <row r="1281" spans="1:7" x14ac:dyDescent="0.3">
      <c r="A1281">
        <v>1343780</v>
      </c>
      <c r="B1281" t="s">
        <v>1286</v>
      </c>
      <c r="C1281">
        <v>138</v>
      </c>
      <c r="D1281">
        <v>24.403639999999999</v>
      </c>
      <c r="E1281">
        <v>150.30000000000001</v>
      </c>
      <c r="F1281">
        <v>150.4</v>
      </c>
      <c r="G1281">
        <v>1</v>
      </c>
    </row>
    <row r="1282" spans="1:7" x14ac:dyDescent="0.3">
      <c r="A1282">
        <v>1343781</v>
      </c>
      <c r="B1282" t="s">
        <v>1287</v>
      </c>
      <c r="C1282">
        <v>135.6</v>
      </c>
      <c r="D1282">
        <v>24.407990000000002</v>
      </c>
      <c r="E1282">
        <v>150.4</v>
      </c>
      <c r="F1282">
        <v>150.1</v>
      </c>
      <c r="G1282">
        <v>1</v>
      </c>
    </row>
    <row r="1283" spans="1:7" x14ac:dyDescent="0.3">
      <c r="A1283">
        <v>1343782</v>
      </c>
      <c r="B1283" t="s">
        <v>1288</v>
      </c>
      <c r="C1283">
        <v>132.1</v>
      </c>
      <c r="D1283">
        <v>24.380500000000001</v>
      </c>
      <c r="E1283">
        <v>150.6</v>
      </c>
      <c r="F1283">
        <v>149.9</v>
      </c>
      <c r="G1283">
        <v>1</v>
      </c>
    </row>
    <row r="1284" spans="1:7" x14ac:dyDescent="0.3">
      <c r="A1284">
        <v>1343783</v>
      </c>
      <c r="B1284" t="s">
        <v>1289</v>
      </c>
      <c r="C1284">
        <v>129.9</v>
      </c>
      <c r="D1284">
        <v>24.39931</v>
      </c>
      <c r="E1284">
        <v>150.6</v>
      </c>
      <c r="F1284">
        <v>149.80000000000001</v>
      </c>
      <c r="G1284">
        <v>1</v>
      </c>
    </row>
    <row r="1285" spans="1:7" x14ac:dyDescent="0.3">
      <c r="A1285">
        <v>1343784</v>
      </c>
      <c r="B1285" t="s">
        <v>1290</v>
      </c>
      <c r="C1285">
        <v>127.5</v>
      </c>
      <c r="D1285">
        <v>24.38918</v>
      </c>
      <c r="E1285">
        <v>150.4</v>
      </c>
      <c r="F1285">
        <v>149.6</v>
      </c>
      <c r="G1285">
        <v>1</v>
      </c>
    </row>
    <row r="1286" spans="1:7" x14ac:dyDescent="0.3">
      <c r="A1286">
        <v>1343785</v>
      </c>
      <c r="B1286" t="s">
        <v>1291</v>
      </c>
      <c r="C1286">
        <v>124.8</v>
      </c>
      <c r="D1286">
        <v>24.387730000000001</v>
      </c>
      <c r="E1286">
        <v>149.9</v>
      </c>
      <c r="F1286">
        <v>149.80000000000001</v>
      </c>
      <c r="G1286">
        <v>1</v>
      </c>
    </row>
    <row r="1287" spans="1:7" x14ac:dyDescent="0.3">
      <c r="A1287">
        <v>1343786</v>
      </c>
      <c r="B1287" t="s">
        <v>1292</v>
      </c>
      <c r="C1287">
        <v>122.7</v>
      </c>
      <c r="D1287">
        <v>24.394960000000001</v>
      </c>
      <c r="E1287">
        <v>149.80000000000001</v>
      </c>
      <c r="F1287">
        <v>150.30000000000001</v>
      </c>
      <c r="G1287">
        <v>1</v>
      </c>
    </row>
    <row r="1288" spans="1:7" x14ac:dyDescent="0.3">
      <c r="A1288">
        <v>1343787</v>
      </c>
      <c r="B1288" t="s">
        <v>1293</v>
      </c>
      <c r="C1288">
        <v>120.6</v>
      </c>
      <c r="D1288">
        <v>24.393519999999999</v>
      </c>
      <c r="E1288">
        <v>149.80000000000001</v>
      </c>
      <c r="F1288">
        <v>150.4</v>
      </c>
      <c r="G1288">
        <v>1</v>
      </c>
    </row>
    <row r="1289" spans="1:7" x14ac:dyDescent="0.3">
      <c r="A1289">
        <v>1343788</v>
      </c>
      <c r="B1289" t="s">
        <v>1294</v>
      </c>
      <c r="C1289">
        <v>70.3</v>
      </c>
      <c r="D1289">
        <v>7.5561340000000001</v>
      </c>
      <c r="E1289">
        <v>149.80000000000001</v>
      </c>
      <c r="F1289">
        <v>150.1</v>
      </c>
      <c r="G1289">
        <v>1</v>
      </c>
    </row>
    <row r="1290" spans="1:7" x14ac:dyDescent="0.3">
      <c r="A1290">
        <v>1343789</v>
      </c>
      <c r="B1290" t="s">
        <v>1295</v>
      </c>
      <c r="C1290">
        <v>39.1</v>
      </c>
      <c r="D1290">
        <v>15.740449999999999</v>
      </c>
      <c r="E1290">
        <v>149.9</v>
      </c>
      <c r="F1290">
        <v>149.9</v>
      </c>
      <c r="G1290">
        <v>1</v>
      </c>
    </row>
    <row r="1291" spans="1:7" x14ac:dyDescent="0.3">
      <c r="A1291">
        <v>1343790</v>
      </c>
      <c r="B1291" t="s">
        <v>1296</v>
      </c>
      <c r="C1291">
        <v>35.799999999999997</v>
      </c>
      <c r="D1291">
        <v>16.861689999999999</v>
      </c>
      <c r="E1291">
        <v>149.9</v>
      </c>
      <c r="F1291">
        <v>149.69999999999999</v>
      </c>
      <c r="G1291">
        <v>1</v>
      </c>
    </row>
    <row r="1292" spans="1:7" x14ac:dyDescent="0.3">
      <c r="A1292">
        <v>1343791</v>
      </c>
      <c r="B1292" t="s">
        <v>1297</v>
      </c>
      <c r="C1292">
        <v>35.5</v>
      </c>
      <c r="D1292">
        <v>13.73814</v>
      </c>
      <c r="E1292">
        <v>150</v>
      </c>
      <c r="F1292">
        <v>149.69999999999999</v>
      </c>
      <c r="G1292">
        <v>1</v>
      </c>
    </row>
    <row r="1293" spans="1:7" x14ac:dyDescent="0.3">
      <c r="A1293">
        <v>1343792</v>
      </c>
      <c r="B1293" t="s">
        <v>1298</v>
      </c>
      <c r="C1293">
        <v>35.299999999999997</v>
      </c>
      <c r="D1293">
        <v>12.84549</v>
      </c>
      <c r="E1293">
        <v>149.9</v>
      </c>
      <c r="F1293">
        <v>150.5</v>
      </c>
      <c r="G1293">
        <v>1</v>
      </c>
    </row>
    <row r="1294" spans="1:7" x14ac:dyDescent="0.3">
      <c r="A1294">
        <v>1343793</v>
      </c>
      <c r="B1294" t="s">
        <v>1299</v>
      </c>
      <c r="C1294">
        <v>35.799999999999997</v>
      </c>
      <c r="D1294">
        <v>-0.53703699999999999</v>
      </c>
      <c r="E1294">
        <v>150</v>
      </c>
      <c r="F1294">
        <v>150.30000000000001</v>
      </c>
      <c r="G1294">
        <v>1</v>
      </c>
    </row>
    <row r="1295" spans="1:7" x14ac:dyDescent="0.3">
      <c r="A1295">
        <v>1343794</v>
      </c>
      <c r="B1295" t="s">
        <v>1300</v>
      </c>
      <c r="C1295">
        <v>41.4</v>
      </c>
      <c r="D1295">
        <v>-0.87702550000000001</v>
      </c>
      <c r="E1295">
        <v>150</v>
      </c>
      <c r="F1295">
        <v>149.80000000000001</v>
      </c>
      <c r="G1295">
        <v>1</v>
      </c>
    </row>
    <row r="1296" spans="1:7" x14ac:dyDescent="0.3">
      <c r="A1296">
        <v>1343795</v>
      </c>
      <c r="B1296" t="s">
        <v>1301</v>
      </c>
      <c r="C1296">
        <v>40.9</v>
      </c>
      <c r="D1296">
        <v>-0.87702550000000001</v>
      </c>
      <c r="E1296">
        <v>150</v>
      </c>
      <c r="F1296">
        <v>149.6</v>
      </c>
      <c r="G1296">
        <v>0</v>
      </c>
    </row>
    <row r="1297" spans="1:7" x14ac:dyDescent="0.3">
      <c r="A1297">
        <v>1343796</v>
      </c>
      <c r="B1297" t="s">
        <v>1302</v>
      </c>
      <c r="C1297">
        <v>49.5</v>
      </c>
      <c r="D1297">
        <v>-0.37789349999999999</v>
      </c>
      <c r="E1297">
        <v>150</v>
      </c>
      <c r="F1297">
        <v>149.69999999999999</v>
      </c>
      <c r="G1297">
        <v>0</v>
      </c>
    </row>
    <row r="1298" spans="1:7" x14ac:dyDescent="0.3">
      <c r="A1298">
        <v>1343797</v>
      </c>
      <c r="B1298" t="s">
        <v>1303</v>
      </c>
      <c r="C1298">
        <v>72.400000000000006</v>
      </c>
      <c r="D1298">
        <v>-0.66869210000000001</v>
      </c>
      <c r="E1298">
        <v>150</v>
      </c>
      <c r="F1298">
        <v>150.1</v>
      </c>
      <c r="G1298">
        <v>0</v>
      </c>
    </row>
    <row r="1299" spans="1:7" x14ac:dyDescent="0.3">
      <c r="A1299">
        <v>1343798</v>
      </c>
      <c r="B1299" t="s">
        <v>1304</v>
      </c>
      <c r="C1299">
        <v>72.099999999999994</v>
      </c>
      <c r="D1299">
        <v>-0.75983800000000001</v>
      </c>
      <c r="E1299">
        <v>150.1</v>
      </c>
      <c r="F1299">
        <v>150.4</v>
      </c>
      <c r="G1299">
        <v>0</v>
      </c>
    </row>
    <row r="1300" spans="1:7" x14ac:dyDescent="0.3">
      <c r="A1300">
        <v>1343799</v>
      </c>
      <c r="B1300" t="s">
        <v>1305</v>
      </c>
      <c r="C1300">
        <v>106.7</v>
      </c>
      <c r="D1300">
        <v>0.86197919999999995</v>
      </c>
      <c r="E1300">
        <v>150.19999999999999</v>
      </c>
      <c r="F1300">
        <v>150.30000000000001</v>
      </c>
      <c r="G1300">
        <v>1</v>
      </c>
    </row>
    <row r="1301" spans="1:7" x14ac:dyDescent="0.3">
      <c r="A1301">
        <v>1343800</v>
      </c>
      <c r="B1301" t="s">
        <v>1306</v>
      </c>
      <c r="C1301">
        <v>148.4</v>
      </c>
      <c r="D1301">
        <v>3.9869789999999998</v>
      </c>
      <c r="E1301">
        <v>150.5</v>
      </c>
      <c r="F1301">
        <v>150</v>
      </c>
      <c r="G1301">
        <v>1</v>
      </c>
    </row>
    <row r="1302" spans="1:7" x14ac:dyDescent="0.3">
      <c r="A1302">
        <v>1343801</v>
      </c>
      <c r="B1302" t="s">
        <v>1307</v>
      </c>
      <c r="C1302">
        <v>172</v>
      </c>
      <c r="D1302">
        <v>7.7138309999999999</v>
      </c>
      <c r="E1302">
        <v>150.5</v>
      </c>
      <c r="F1302">
        <v>149.6</v>
      </c>
      <c r="G1302">
        <v>1</v>
      </c>
    </row>
    <row r="1303" spans="1:7" x14ac:dyDescent="0.3">
      <c r="A1303">
        <v>1343802</v>
      </c>
      <c r="B1303" t="s">
        <v>1308</v>
      </c>
      <c r="C1303">
        <v>187.2</v>
      </c>
      <c r="D1303">
        <v>11.03848</v>
      </c>
      <c r="E1303">
        <v>150.69999999999999</v>
      </c>
      <c r="F1303">
        <v>150.4</v>
      </c>
      <c r="G1303">
        <v>1</v>
      </c>
    </row>
    <row r="1304" spans="1:7" x14ac:dyDescent="0.3">
      <c r="A1304">
        <v>1343803</v>
      </c>
      <c r="B1304" t="s">
        <v>1309</v>
      </c>
      <c r="C1304">
        <v>195.2</v>
      </c>
      <c r="D1304">
        <v>13.094329999999999</v>
      </c>
      <c r="E1304">
        <v>150.6</v>
      </c>
      <c r="F1304">
        <v>150.30000000000001</v>
      </c>
      <c r="G1304">
        <v>1</v>
      </c>
    </row>
    <row r="1305" spans="1:7" x14ac:dyDescent="0.3">
      <c r="A1305">
        <v>1343804</v>
      </c>
      <c r="B1305" t="s">
        <v>1310</v>
      </c>
      <c r="C1305">
        <v>155.5</v>
      </c>
      <c r="D1305">
        <v>6.6967590000000001</v>
      </c>
      <c r="E1305">
        <v>150.69999999999999</v>
      </c>
      <c r="F1305">
        <v>149.9</v>
      </c>
      <c r="G1305">
        <v>1</v>
      </c>
    </row>
    <row r="1306" spans="1:7" x14ac:dyDescent="0.3">
      <c r="A1306">
        <v>1343805</v>
      </c>
      <c r="B1306" t="s">
        <v>1311</v>
      </c>
      <c r="C1306">
        <v>190.7</v>
      </c>
      <c r="D1306">
        <v>12.067130000000001</v>
      </c>
      <c r="E1306">
        <v>150.69999999999999</v>
      </c>
      <c r="F1306">
        <v>149.6</v>
      </c>
      <c r="G1306">
        <v>1</v>
      </c>
    </row>
    <row r="1307" spans="1:7" x14ac:dyDescent="0.3">
      <c r="A1307">
        <v>1343806</v>
      </c>
      <c r="B1307" t="s">
        <v>1312</v>
      </c>
      <c r="C1307">
        <v>198.2</v>
      </c>
      <c r="D1307">
        <v>13.934900000000001</v>
      </c>
      <c r="E1307">
        <v>150.5</v>
      </c>
      <c r="F1307">
        <v>150.19999999999999</v>
      </c>
      <c r="G1307">
        <v>1</v>
      </c>
    </row>
    <row r="1308" spans="1:7" x14ac:dyDescent="0.3">
      <c r="A1308">
        <v>1343807</v>
      </c>
      <c r="B1308" t="s">
        <v>1313</v>
      </c>
      <c r="C1308">
        <v>200.4</v>
      </c>
      <c r="D1308">
        <v>14.516489999999999</v>
      </c>
      <c r="E1308">
        <v>150.5</v>
      </c>
      <c r="F1308">
        <v>150.4</v>
      </c>
      <c r="G1308">
        <v>1</v>
      </c>
    </row>
    <row r="1309" spans="1:7" x14ac:dyDescent="0.3">
      <c r="A1309">
        <v>1343808</v>
      </c>
      <c r="B1309" t="s">
        <v>1314</v>
      </c>
      <c r="C1309">
        <v>201.1</v>
      </c>
      <c r="D1309">
        <v>14.69589</v>
      </c>
      <c r="E1309">
        <v>150.4</v>
      </c>
      <c r="F1309">
        <v>149.9</v>
      </c>
      <c r="G1309">
        <v>1</v>
      </c>
    </row>
    <row r="1310" spans="1:7" x14ac:dyDescent="0.3">
      <c r="A1310">
        <v>1343809</v>
      </c>
      <c r="B1310" t="s">
        <v>1315</v>
      </c>
      <c r="C1310">
        <v>201.4</v>
      </c>
      <c r="D1310">
        <v>14.77402</v>
      </c>
      <c r="E1310">
        <v>150.30000000000001</v>
      </c>
      <c r="F1310">
        <v>149.6</v>
      </c>
      <c r="G1310">
        <v>1</v>
      </c>
    </row>
    <row r="1311" spans="1:7" x14ac:dyDescent="0.3">
      <c r="A1311">
        <v>1343810</v>
      </c>
      <c r="B1311" t="s">
        <v>1316</v>
      </c>
      <c r="C1311">
        <v>201.3</v>
      </c>
      <c r="D1311">
        <v>14.795719999999999</v>
      </c>
      <c r="E1311">
        <v>150.30000000000001</v>
      </c>
      <c r="F1311">
        <v>150.19999999999999</v>
      </c>
      <c r="G1311">
        <v>1</v>
      </c>
    </row>
    <row r="1312" spans="1:7" x14ac:dyDescent="0.3">
      <c r="A1312">
        <v>1343811</v>
      </c>
      <c r="B1312" t="s">
        <v>1317</v>
      </c>
      <c r="C1312">
        <v>201.9</v>
      </c>
      <c r="D1312">
        <v>14.96354</v>
      </c>
      <c r="E1312">
        <v>150.4</v>
      </c>
      <c r="F1312">
        <v>150.30000000000001</v>
      </c>
      <c r="G1312">
        <v>1</v>
      </c>
    </row>
    <row r="1313" spans="1:7" x14ac:dyDescent="0.3">
      <c r="A1313">
        <v>1343812</v>
      </c>
      <c r="B1313" t="s">
        <v>1318</v>
      </c>
      <c r="C1313">
        <v>202.1</v>
      </c>
      <c r="D1313">
        <v>15.01563</v>
      </c>
      <c r="E1313">
        <v>150.69999999999999</v>
      </c>
      <c r="F1313">
        <v>149.9</v>
      </c>
      <c r="G1313">
        <v>1</v>
      </c>
    </row>
    <row r="1314" spans="1:7" x14ac:dyDescent="0.3">
      <c r="A1314">
        <v>1343813</v>
      </c>
      <c r="B1314" t="s">
        <v>1319</v>
      </c>
      <c r="C1314">
        <v>201.9</v>
      </c>
      <c r="D1314">
        <v>14.91869</v>
      </c>
      <c r="E1314">
        <v>150.6</v>
      </c>
      <c r="F1314">
        <v>149.6</v>
      </c>
      <c r="G1314">
        <v>1</v>
      </c>
    </row>
    <row r="1315" spans="1:7" x14ac:dyDescent="0.3">
      <c r="A1315">
        <v>1343814</v>
      </c>
      <c r="B1315" t="s">
        <v>1320</v>
      </c>
      <c r="C1315">
        <v>202</v>
      </c>
      <c r="D1315">
        <v>15.009840000000001</v>
      </c>
      <c r="E1315">
        <v>150.80000000000001</v>
      </c>
      <c r="F1315">
        <v>150.5</v>
      </c>
      <c r="G1315">
        <v>1</v>
      </c>
    </row>
    <row r="1316" spans="1:7" x14ac:dyDescent="0.3">
      <c r="A1316">
        <v>1343815</v>
      </c>
      <c r="B1316" t="s">
        <v>1321</v>
      </c>
      <c r="C1316">
        <v>190.8</v>
      </c>
      <c r="D1316">
        <v>10.574070000000001</v>
      </c>
      <c r="E1316">
        <v>150.69999999999999</v>
      </c>
      <c r="F1316">
        <v>150.1</v>
      </c>
      <c r="G1316">
        <v>1</v>
      </c>
    </row>
    <row r="1317" spans="1:7" x14ac:dyDescent="0.3">
      <c r="A1317">
        <v>1343816</v>
      </c>
      <c r="B1317" t="s">
        <v>1322</v>
      </c>
      <c r="C1317">
        <v>181.1</v>
      </c>
      <c r="D1317">
        <v>24.393519999999999</v>
      </c>
      <c r="E1317">
        <v>150.6</v>
      </c>
      <c r="F1317">
        <v>149.69999999999999</v>
      </c>
      <c r="G1317">
        <v>1</v>
      </c>
    </row>
    <row r="1318" spans="1:7" x14ac:dyDescent="0.3">
      <c r="A1318">
        <v>1343817</v>
      </c>
      <c r="B1318" t="s">
        <v>1323</v>
      </c>
      <c r="C1318">
        <v>179.8</v>
      </c>
      <c r="D1318">
        <v>24.384840000000001</v>
      </c>
      <c r="E1318">
        <v>150.1</v>
      </c>
      <c r="F1318">
        <v>149.6</v>
      </c>
      <c r="G1318">
        <v>1</v>
      </c>
    </row>
    <row r="1319" spans="1:7" x14ac:dyDescent="0.3">
      <c r="A1319">
        <v>1343818</v>
      </c>
      <c r="B1319" t="s">
        <v>1324</v>
      </c>
      <c r="C1319">
        <v>174.5</v>
      </c>
      <c r="D1319">
        <v>24.396409999999999</v>
      </c>
      <c r="E1319">
        <v>149.80000000000001</v>
      </c>
      <c r="F1319">
        <v>150.30000000000001</v>
      </c>
      <c r="G1319">
        <v>1</v>
      </c>
    </row>
    <row r="1320" spans="1:7" x14ac:dyDescent="0.3">
      <c r="A1320">
        <v>1343819</v>
      </c>
      <c r="B1320" t="s">
        <v>1325</v>
      </c>
      <c r="C1320">
        <v>170.3</v>
      </c>
      <c r="D1320">
        <v>24.35735</v>
      </c>
      <c r="E1320">
        <v>149.69999999999999</v>
      </c>
      <c r="F1320">
        <v>150.4</v>
      </c>
      <c r="G1320">
        <v>1</v>
      </c>
    </row>
    <row r="1321" spans="1:7" x14ac:dyDescent="0.3">
      <c r="A1321">
        <v>1343820</v>
      </c>
      <c r="B1321" t="s">
        <v>1326</v>
      </c>
      <c r="C1321">
        <v>165.6</v>
      </c>
      <c r="D1321">
        <v>24.393519999999999</v>
      </c>
      <c r="E1321">
        <v>149.80000000000001</v>
      </c>
      <c r="F1321">
        <v>150.1</v>
      </c>
      <c r="G1321">
        <v>1</v>
      </c>
    </row>
    <row r="1322" spans="1:7" x14ac:dyDescent="0.3">
      <c r="A1322">
        <v>1343821</v>
      </c>
      <c r="B1322" t="s">
        <v>1327</v>
      </c>
      <c r="C1322">
        <v>162.30000000000001</v>
      </c>
      <c r="D1322">
        <v>24.418109999999999</v>
      </c>
      <c r="E1322">
        <v>149.9</v>
      </c>
      <c r="F1322">
        <v>149.80000000000001</v>
      </c>
      <c r="G1322">
        <v>1</v>
      </c>
    </row>
    <row r="1323" spans="1:7" x14ac:dyDescent="0.3">
      <c r="A1323">
        <v>1343822</v>
      </c>
      <c r="B1323" t="s">
        <v>1328</v>
      </c>
      <c r="C1323">
        <v>157.9</v>
      </c>
      <c r="D1323">
        <v>24.405090000000001</v>
      </c>
      <c r="E1323">
        <v>149.80000000000001</v>
      </c>
      <c r="F1323">
        <v>149.6</v>
      </c>
      <c r="G1323">
        <v>1</v>
      </c>
    </row>
    <row r="1324" spans="1:7" x14ac:dyDescent="0.3">
      <c r="A1324">
        <v>1343823</v>
      </c>
      <c r="B1324" t="s">
        <v>1329</v>
      </c>
      <c r="C1324">
        <v>154.30000000000001</v>
      </c>
      <c r="D1324">
        <v>24.407990000000002</v>
      </c>
      <c r="E1324">
        <v>150</v>
      </c>
      <c r="F1324">
        <v>149.9</v>
      </c>
      <c r="G1324">
        <v>1</v>
      </c>
    </row>
    <row r="1325" spans="1:7" x14ac:dyDescent="0.3">
      <c r="A1325">
        <v>1343824</v>
      </c>
      <c r="B1325" t="s">
        <v>1330</v>
      </c>
      <c r="C1325">
        <v>150.4</v>
      </c>
      <c r="D1325">
        <v>24.410879999999999</v>
      </c>
      <c r="E1325">
        <v>150</v>
      </c>
      <c r="F1325">
        <v>150.30000000000001</v>
      </c>
      <c r="G1325">
        <v>1</v>
      </c>
    </row>
    <row r="1326" spans="1:7" x14ac:dyDescent="0.3">
      <c r="A1326">
        <v>1343825</v>
      </c>
      <c r="B1326" t="s">
        <v>1331</v>
      </c>
      <c r="C1326">
        <v>147.1</v>
      </c>
      <c r="D1326">
        <v>24.380500000000001</v>
      </c>
      <c r="E1326">
        <v>150</v>
      </c>
      <c r="F1326">
        <v>150</v>
      </c>
      <c r="G1326">
        <v>1</v>
      </c>
    </row>
    <row r="1327" spans="1:7" x14ac:dyDescent="0.3">
      <c r="A1327">
        <v>1343826</v>
      </c>
      <c r="B1327" t="s">
        <v>1332</v>
      </c>
      <c r="C1327">
        <v>143.9</v>
      </c>
      <c r="D1327">
        <v>24.422450000000001</v>
      </c>
      <c r="E1327">
        <v>150.19999999999999</v>
      </c>
      <c r="F1327">
        <v>149.6</v>
      </c>
      <c r="G1327">
        <v>1</v>
      </c>
    </row>
    <row r="1328" spans="1:7" x14ac:dyDescent="0.3">
      <c r="A1328">
        <v>1343827</v>
      </c>
      <c r="B1328" t="s">
        <v>1333</v>
      </c>
      <c r="C1328">
        <v>141.9</v>
      </c>
      <c r="D1328">
        <v>24.415220000000001</v>
      </c>
      <c r="E1328">
        <v>150.4</v>
      </c>
      <c r="F1328">
        <v>149.6</v>
      </c>
      <c r="G1328">
        <v>1</v>
      </c>
    </row>
    <row r="1329" spans="1:7" x14ac:dyDescent="0.3">
      <c r="A1329">
        <v>1343828</v>
      </c>
      <c r="B1329" t="s">
        <v>1334</v>
      </c>
      <c r="C1329">
        <v>140.1</v>
      </c>
      <c r="D1329">
        <v>24.407990000000002</v>
      </c>
      <c r="E1329">
        <v>150.6</v>
      </c>
      <c r="F1329">
        <v>150.4</v>
      </c>
      <c r="G1329">
        <v>1</v>
      </c>
    </row>
    <row r="1330" spans="1:7" x14ac:dyDescent="0.3">
      <c r="A1330">
        <v>1343829</v>
      </c>
      <c r="B1330" t="s">
        <v>1335</v>
      </c>
      <c r="C1330">
        <v>137.5</v>
      </c>
      <c r="D1330">
        <v>24.473089999999999</v>
      </c>
      <c r="E1330">
        <v>150.5</v>
      </c>
      <c r="F1330">
        <v>150.4</v>
      </c>
      <c r="G1330">
        <v>1</v>
      </c>
    </row>
    <row r="1331" spans="1:7" x14ac:dyDescent="0.3">
      <c r="A1331">
        <v>1343830</v>
      </c>
      <c r="B1331" t="s">
        <v>1336</v>
      </c>
      <c r="C1331">
        <v>134.80000000000001</v>
      </c>
      <c r="D1331">
        <v>24.379049999999999</v>
      </c>
      <c r="E1331">
        <v>150.5</v>
      </c>
      <c r="F1331">
        <v>149.9</v>
      </c>
      <c r="G1331">
        <v>1</v>
      </c>
    </row>
    <row r="1332" spans="1:7" x14ac:dyDescent="0.3">
      <c r="A1332">
        <v>1343831</v>
      </c>
      <c r="B1332" t="s">
        <v>1337</v>
      </c>
      <c r="C1332">
        <v>131.9</v>
      </c>
      <c r="D1332">
        <v>24.38194</v>
      </c>
      <c r="E1332">
        <v>150.5</v>
      </c>
      <c r="F1332">
        <v>149.6</v>
      </c>
      <c r="G1332">
        <v>1</v>
      </c>
    </row>
    <row r="1333" spans="1:7" x14ac:dyDescent="0.3">
      <c r="A1333">
        <v>1343832</v>
      </c>
      <c r="B1333" t="s">
        <v>1338</v>
      </c>
      <c r="C1333">
        <v>129.69999999999999</v>
      </c>
      <c r="D1333">
        <v>24.37182</v>
      </c>
      <c r="E1333">
        <v>150.1</v>
      </c>
      <c r="F1333">
        <v>149.6</v>
      </c>
      <c r="G1333">
        <v>1</v>
      </c>
    </row>
    <row r="1334" spans="1:7" x14ac:dyDescent="0.3">
      <c r="A1334">
        <v>1343833</v>
      </c>
      <c r="B1334" t="s">
        <v>1339</v>
      </c>
      <c r="C1334">
        <v>127.1</v>
      </c>
      <c r="D1334">
        <v>24.383389999999999</v>
      </c>
      <c r="E1334">
        <v>149.9</v>
      </c>
      <c r="F1334">
        <v>149.69999999999999</v>
      </c>
      <c r="G1334">
        <v>1</v>
      </c>
    </row>
    <row r="1335" spans="1:7" x14ac:dyDescent="0.3">
      <c r="A1335">
        <v>1343834</v>
      </c>
      <c r="B1335" t="s">
        <v>1340</v>
      </c>
      <c r="C1335">
        <v>124.7</v>
      </c>
      <c r="D1335">
        <v>24.366029999999999</v>
      </c>
      <c r="E1335">
        <v>149.69999999999999</v>
      </c>
      <c r="F1335">
        <v>150.1</v>
      </c>
      <c r="G1335">
        <v>1</v>
      </c>
    </row>
    <row r="1336" spans="1:7" x14ac:dyDescent="0.3">
      <c r="A1336">
        <v>1343835</v>
      </c>
      <c r="B1336" t="s">
        <v>1341</v>
      </c>
      <c r="C1336">
        <v>122.2</v>
      </c>
      <c r="D1336">
        <v>24.490449999999999</v>
      </c>
      <c r="E1336">
        <v>149.80000000000001</v>
      </c>
      <c r="F1336">
        <v>150.5</v>
      </c>
      <c r="G1336">
        <v>1</v>
      </c>
    </row>
    <row r="1337" spans="1:7" x14ac:dyDescent="0.3">
      <c r="A1337">
        <v>1343836</v>
      </c>
      <c r="B1337" t="s">
        <v>1342</v>
      </c>
      <c r="C1337">
        <v>120</v>
      </c>
      <c r="D1337">
        <v>24.535299999999999</v>
      </c>
      <c r="E1337">
        <v>150.1</v>
      </c>
      <c r="F1337">
        <v>150.19999999999999</v>
      </c>
      <c r="G1337">
        <v>1</v>
      </c>
    </row>
    <row r="1338" spans="1:7" x14ac:dyDescent="0.3">
      <c r="A1338">
        <v>1343837</v>
      </c>
      <c r="B1338" t="s">
        <v>1343</v>
      </c>
      <c r="C1338">
        <v>117.7</v>
      </c>
      <c r="D1338">
        <v>24.640910000000002</v>
      </c>
      <c r="E1338">
        <v>150</v>
      </c>
      <c r="F1338">
        <v>150</v>
      </c>
      <c r="G1338">
        <v>1</v>
      </c>
    </row>
    <row r="1339" spans="1:7" x14ac:dyDescent="0.3">
      <c r="A1339">
        <v>1343838</v>
      </c>
      <c r="B1339" t="s">
        <v>1344</v>
      </c>
      <c r="C1339">
        <v>38.1</v>
      </c>
      <c r="D1339">
        <v>19.358799999999999</v>
      </c>
      <c r="E1339">
        <v>150.19999999999999</v>
      </c>
      <c r="F1339">
        <v>149.80000000000001</v>
      </c>
      <c r="G1339">
        <v>1</v>
      </c>
    </row>
    <row r="1340" spans="1:7" x14ac:dyDescent="0.3">
      <c r="A1340">
        <v>1343839</v>
      </c>
      <c r="B1340" t="s">
        <v>1345</v>
      </c>
      <c r="C1340">
        <v>35.4</v>
      </c>
      <c r="D1340">
        <v>11.834199999999999</v>
      </c>
      <c r="E1340">
        <v>150.4</v>
      </c>
      <c r="F1340">
        <v>149.69999999999999</v>
      </c>
      <c r="G1340">
        <v>1</v>
      </c>
    </row>
    <row r="1341" spans="1:7" x14ac:dyDescent="0.3">
      <c r="A1341">
        <v>1343840</v>
      </c>
      <c r="B1341" t="s">
        <v>1346</v>
      </c>
      <c r="C1341">
        <v>34.799999999999997</v>
      </c>
      <c r="D1341">
        <v>14.32841</v>
      </c>
      <c r="E1341">
        <v>150.4</v>
      </c>
      <c r="F1341">
        <v>149.69999999999999</v>
      </c>
      <c r="G1341">
        <v>1</v>
      </c>
    </row>
    <row r="1342" spans="1:7" x14ac:dyDescent="0.3">
      <c r="A1342">
        <v>1343841</v>
      </c>
      <c r="B1342" t="s">
        <v>1347</v>
      </c>
      <c r="C1342">
        <v>34.6</v>
      </c>
      <c r="D1342">
        <v>17.363720000000001</v>
      </c>
      <c r="E1342">
        <v>150.6</v>
      </c>
      <c r="F1342">
        <v>150.4</v>
      </c>
      <c r="G1342">
        <v>1</v>
      </c>
    </row>
    <row r="1343" spans="1:7" x14ac:dyDescent="0.3">
      <c r="A1343">
        <v>1343842</v>
      </c>
      <c r="B1343" t="s">
        <v>1348</v>
      </c>
      <c r="C1343">
        <v>34.5</v>
      </c>
      <c r="D1343">
        <v>13.794560000000001</v>
      </c>
      <c r="E1343">
        <v>150.1</v>
      </c>
      <c r="F1343">
        <v>150.30000000000001</v>
      </c>
      <c r="G1343">
        <v>1</v>
      </c>
    </row>
    <row r="1344" spans="1:7" x14ac:dyDescent="0.3">
      <c r="A1344">
        <v>1343843</v>
      </c>
      <c r="B1344" t="s">
        <v>1349</v>
      </c>
      <c r="C1344">
        <v>40.1</v>
      </c>
      <c r="D1344">
        <v>-0.79600689999999996</v>
      </c>
      <c r="E1344">
        <v>150.30000000000001</v>
      </c>
      <c r="F1344">
        <v>150.19999999999999</v>
      </c>
      <c r="G1344">
        <v>1</v>
      </c>
    </row>
    <row r="1345" spans="1:7" x14ac:dyDescent="0.3">
      <c r="A1345">
        <v>1343844</v>
      </c>
      <c r="B1345" t="s">
        <v>1350</v>
      </c>
      <c r="C1345">
        <v>40.4</v>
      </c>
      <c r="D1345">
        <v>-0.75839120000000004</v>
      </c>
      <c r="E1345">
        <v>150.4</v>
      </c>
      <c r="F1345">
        <v>150</v>
      </c>
      <c r="G1345">
        <v>0</v>
      </c>
    </row>
    <row r="1346" spans="1:7" x14ac:dyDescent="0.3">
      <c r="A1346">
        <v>1343845</v>
      </c>
      <c r="B1346" t="s">
        <v>1351</v>
      </c>
      <c r="C1346">
        <v>40.6</v>
      </c>
      <c r="D1346">
        <v>-0.77719899999999997</v>
      </c>
      <c r="E1346">
        <v>149.9</v>
      </c>
      <c r="F1346">
        <v>149.80000000000001</v>
      </c>
      <c r="G1346">
        <v>0</v>
      </c>
    </row>
    <row r="1347" spans="1:7" x14ac:dyDescent="0.3">
      <c r="A1347">
        <v>1343846</v>
      </c>
      <c r="B1347" t="s">
        <v>1352</v>
      </c>
      <c r="C1347">
        <v>93.7</v>
      </c>
      <c r="D1347">
        <v>-0.67447919999999995</v>
      </c>
      <c r="E1347">
        <v>149.9</v>
      </c>
      <c r="F1347">
        <v>149.69999999999999</v>
      </c>
      <c r="G1347">
        <v>0</v>
      </c>
    </row>
    <row r="1348" spans="1:7" x14ac:dyDescent="0.3">
      <c r="A1348">
        <v>1343847</v>
      </c>
      <c r="B1348" t="s">
        <v>1353</v>
      </c>
      <c r="C1348">
        <v>114.5</v>
      </c>
      <c r="D1348">
        <v>1.2989010000000001</v>
      </c>
      <c r="E1348">
        <v>149.80000000000001</v>
      </c>
      <c r="F1348">
        <v>149.69999999999999</v>
      </c>
      <c r="G1348">
        <v>1</v>
      </c>
    </row>
    <row r="1349" spans="1:7" x14ac:dyDescent="0.3">
      <c r="A1349">
        <v>1343848</v>
      </c>
      <c r="B1349" t="s">
        <v>1354</v>
      </c>
      <c r="C1349">
        <v>154.1</v>
      </c>
      <c r="D1349">
        <v>4.77691</v>
      </c>
      <c r="E1349">
        <v>149.80000000000001</v>
      </c>
      <c r="F1349">
        <v>150.4</v>
      </c>
      <c r="G1349">
        <v>1</v>
      </c>
    </row>
    <row r="1350" spans="1:7" x14ac:dyDescent="0.3">
      <c r="A1350">
        <v>1343849</v>
      </c>
      <c r="B1350" t="s">
        <v>1355</v>
      </c>
      <c r="C1350">
        <v>175.4</v>
      </c>
      <c r="D1350">
        <v>8.3504059999999996</v>
      </c>
      <c r="E1350">
        <v>149.80000000000001</v>
      </c>
      <c r="F1350">
        <v>150.19999999999999</v>
      </c>
      <c r="G1350">
        <v>1</v>
      </c>
    </row>
    <row r="1351" spans="1:7" x14ac:dyDescent="0.3">
      <c r="A1351">
        <v>1343850</v>
      </c>
      <c r="B1351" t="s">
        <v>1356</v>
      </c>
      <c r="C1351">
        <v>189</v>
      </c>
      <c r="D1351">
        <v>11.488429999999999</v>
      </c>
      <c r="E1351">
        <v>149.9</v>
      </c>
      <c r="F1351">
        <v>149.6</v>
      </c>
      <c r="G1351">
        <v>1</v>
      </c>
    </row>
    <row r="1352" spans="1:7" x14ac:dyDescent="0.3">
      <c r="A1352">
        <v>1343851</v>
      </c>
      <c r="B1352" t="s">
        <v>1357</v>
      </c>
      <c r="C1352">
        <v>196.1</v>
      </c>
      <c r="D1352">
        <v>13.325810000000001</v>
      </c>
      <c r="E1352">
        <v>150</v>
      </c>
      <c r="F1352">
        <v>149.69999999999999</v>
      </c>
      <c r="G1352">
        <v>1</v>
      </c>
    </row>
    <row r="1353" spans="1:7" x14ac:dyDescent="0.3">
      <c r="A1353">
        <v>1343852</v>
      </c>
      <c r="B1353" t="s">
        <v>1358</v>
      </c>
      <c r="C1353">
        <v>170.6</v>
      </c>
      <c r="D1353">
        <v>8.4849540000000001</v>
      </c>
      <c r="E1353">
        <v>150</v>
      </c>
      <c r="F1353">
        <v>150.4</v>
      </c>
      <c r="G1353">
        <v>1</v>
      </c>
    </row>
    <row r="1354" spans="1:7" x14ac:dyDescent="0.3">
      <c r="A1354">
        <v>1343853</v>
      </c>
      <c r="B1354" t="s">
        <v>1359</v>
      </c>
      <c r="C1354">
        <v>192.9</v>
      </c>
      <c r="D1354">
        <v>12.616899999999999</v>
      </c>
      <c r="E1354">
        <v>150</v>
      </c>
      <c r="F1354">
        <v>149.80000000000001</v>
      </c>
      <c r="G1354">
        <v>1</v>
      </c>
    </row>
    <row r="1355" spans="1:7" x14ac:dyDescent="0.3">
      <c r="A1355">
        <v>1343854</v>
      </c>
      <c r="B1355" t="s">
        <v>1360</v>
      </c>
      <c r="C1355">
        <v>198.9</v>
      </c>
      <c r="D1355">
        <v>14.12298</v>
      </c>
      <c r="E1355">
        <v>149.9</v>
      </c>
      <c r="F1355">
        <v>149.69999999999999</v>
      </c>
      <c r="G1355">
        <v>1</v>
      </c>
    </row>
    <row r="1356" spans="1:7" x14ac:dyDescent="0.3">
      <c r="A1356">
        <v>1343855</v>
      </c>
      <c r="B1356" t="s">
        <v>1361</v>
      </c>
      <c r="C1356">
        <v>200.5</v>
      </c>
      <c r="D1356">
        <v>14.45862</v>
      </c>
      <c r="E1356">
        <v>150</v>
      </c>
      <c r="F1356">
        <v>150.5</v>
      </c>
      <c r="G1356">
        <v>1</v>
      </c>
    </row>
    <row r="1357" spans="1:7" x14ac:dyDescent="0.3">
      <c r="A1357">
        <v>1343856</v>
      </c>
      <c r="B1357" t="s">
        <v>1362</v>
      </c>
      <c r="C1357">
        <v>201.3</v>
      </c>
      <c r="D1357">
        <v>14.830439999999999</v>
      </c>
      <c r="E1357">
        <v>149.9</v>
      </c>
      <c r="F1357">
        <v>150.30000000000001</v>
      </c>
      <c r="G1357">
        <v>1</v>
      </c>
    </row>
    <row r="1358" spans="1:7" x14ac:dyDescent="0.3">
      <c r="A1358">
        <v>1343857</v>
      </c>
      <c r="B1358" t="s">
        <v>1363</v>
      </c>
      <c r="C1358">
        <v>201.9</v>
      </c>
      <c r="D1358">
        <v>14.88397</v>
      </c>
      <c r="E1358">
        <v>149.9</v>
      </c>
      <c r="F1358">
        <v>149.80000000000001</v>
      </c>
      <c r="G1358">
        <v>1</v>
      </c>
    </row>
    <row r="1359" spans="1:7" x14ac:dyDescent="0.3">
      <c r="A1359">
        <v>1343858</v>
      </c>
      <c r="B1359" t="s">
        <v>1364</v>
      </c>
      <c r="C1359">
        <v>201.9</v>
      </c>
      <c r="D1359">
        <v>14.96644</v>
      </c>
      <c r="E1359">
        <v>150</v>
      </c>
      <c r="F1359">
        <v>149.80000000000001</v>
      </c>
      <c r="G1359">
        <v>1</v>
      </c>
    </row>
    <row r="1360" spans="1:7" x14ac:dyDescent="0.3">
      <c r="A1360">
        <v>1343859</v>
      </c>
      <c r="B1360" t="s">
        <v>1365</v>
      </c>
      <c r="C1360">
        <v>201.9</v>
      </c>
      <c r="D1360">
        <v>14.96499</v>
      </c>
      <c r="E1360">
        <v>150</v>
      </c>
      <c r="F1360">
        <v>150.4</v>
      </c>
      <c r="G1360">
        <v>1</v>
      </c>
    </row>
    <row r="1361" spans="1:7" x14ac:dyDescent="0.3">
      <c r="A1361">
        <v>1343860</v>
      </c>
      <c r="B1361" t="s">
        <v>1366</v>
      </c>
      <c r="C1361">
        <v>202</v>
      </c>
      <c r="D1361">
        <v>14.97367</v>
      </c>
      <c r="E1361">
        <v>150.19999999999999</v>
      </c>
      <c r="F1361">
        <v>149.9</v>
      </c>
      <c r="G1361">
        <v>1</v>
      </c>
    </row>
    <row r="1362" spans="1:7" x14ac:dyDescent="0.3">
      <c r="A1362">
        <v>1343861</v>
      </c>
      <c r="B1362" t="s">
        <v>1367</v>
      </c>
      <c r="C1362">
        <v>201.9</v>
      </c>
      <c r="D1362">
        <v>14.995369999999999</v>
      </c>
      <c r="E1362">
        <v>150.4</v>
      </c>
      <c r="F1362">
        <v>149.80000000000001</v>
      </c>
      <c r="G1362">
        <v>1</v>
      </c>
    </row>
    <row r="1363" spans="1:7" x14ac:dyDescent="0.3">
      <c r="A1363">
        <v>1343862</v>
      </c>
      <c r="B1363" t="s">
        <v>1368</v>
      </c>
      <c r="C1363">
        <v>201.7</v>
      </c>
      <c r="D1363">
        <v>14.92159</v>
      </c>
      <c r="E1363">
        <v>150.5</v>
      </c>
      <c r="F1363">
        <v>150.5</v>
      </c>
      <c r="G1363">
        <v>1</v>
      </c>
    </row>
    <row r="1364" spans="1:7" x14ac:dyDescent="0.3">
      <c r="A1364">
        <v>1343863</v>
      </c>
      <c r="B1364" t="s">
        <v>1369</v>
      </c>
      <c r="C1364">
        <v>187.7</v>
      </c>
      <c r="D1364">
        <v>11.18605</v>
      </c>
      <c r="E1364">
        <v>150.6</v>
      </c>
      <c r="F1364">
        <v>150</v>
      </c>
      <c r="G1364">
        <v>1</v>
      </c>
    </row>
    <row r="1365" spans="1:7" x14ac:dyDescent="0.3">
      <c r="A1365">
        <v>1343864</v>
      </c>
      <c r="B1365" t="s">
        <v>1370</v>
      </c>
      <c r="C1365">
        <v>181.9</v>
      </c>
      <c r="D1365">
        <v>24.004339999999999</v>
      </c>
      <c r="E1365">
        <v>150.69999999999999</v>
      </c>
      <c r="F1365">
        <v>149.6</v>
      </c>
      <c r="G1365">
        <v>1</v>
      </c>
    </row>
    <row r="1366" spans="1:7" x14ac:dyDescent="0.3">
      <c r="A1366">
        <v>1343865</v>
      </c>
      <c r="B1366" t="s">
        <v>1371</v>
      </c>
      <c r="C1366">
        <v>179.6</v>
      </c>
      <c r="D1366">
        <v>24.05498</v>
      </c>
      <c r="E1366">
        <v>150.69999999999999</v>
      </c>
      <c r="F1366">
        <v>150.19999999999999</v>
      </c>
      <c r="G1366">
        <v>1</v>
      </c>
    </row>
    <row r="1367" spans="1:7" x14ac:dyDescent="0.3">
      <c r="A1367">
        <v>1343866</v>
      </c>
      <c r="B1367" t="s">
        <v>1372</v>
      </c>
      <c r="C1367">
        <v>175.1</v>
      </c>
      <c r="D1367">
        <v>24.107060000000001</v>
      </c>
      <c r="E1367">
        <v>150</v>
      </c>
      <c r="F1367">
        <v>150.19999999999999</v>
      </c>
      <c r="G1367">
        <v>1</v>
      </c>
    </row>
    <row r="1368" spans="1:7" x14ac:dyDescent="0.3">
      <c r="A1368">
        <v>1343867</v>
      </c>
      <c r="B1368" t="s">
        <v>1373</v>
      </c>
      <c r="C1368">
        <v>170.2</v>
      </c>
      <c r="D1368">
        <v>24.099830000000001</v>
      </c>
      <c r="E1368">
        <v>150</v>
      </c>
      <c r="F1368">
        <v>149.80000000000001</v>
      </c>
      <c r="G1368">
        <v>1</v>
      </c>
    </row>
    <row r="1369" spans="1:7" x14ac:dyDescent="0.3">
      <c r="A1369">
        <v>1343868</v>
      </c>
      <c r="B1369" t="s">
        <v>1374</v>
      </c>
      <c r="C1369">
        <v>166.5</v>
      </c>
      <c r="D1369">
        <v>24.240159999999999</v>
      </c>
      <c r="E1369">
        <v>149.69999999999999</v>
      </c>
      <c r="F1369">
        <v>149.69999999999999</v>
      </c>
      <c r="G1369">
        <v>1</v>
      </c>
    </row>
    <row r="1370" spans="1:7" x14ac:dyDescent="0.3">
      <c r="A1370">
        <v>1343869</v>
      </c>
      <c r="B1370" t="s">
        <v>1375</v>
      </c>
      <c r="C1370">
        <v>163.19999999999999</v>
      </c>
      <c r="D1370">
        <v>24.543980000000001</v>
      </c>
      <c r="E1370">
        <v>149.80000000000001</v>
      </c>
      <c r="F1370">
        <v>149.6</v>
      </c>
      <c r="G1370">
        <v>1</v>
      </c>
    </row>
    <row r="1371" spans="1:7" x14ac:dyDescent="0.3">
      <c r="A1371">
        <v>1343870</v>
      </c>
      <c r="B1371" t="s">
        <v>1376</v>
      </c>
      <c r="C1371">
        <v>160.6</v>
      </c>
      <c r="D1371">
        <v>24.525169999999999</v>
      </c>
      <c r="E1371">
        <v>149.9</v>
      </c>
      <c r="F1371">
        <v>149.80000000000001</v>
      </c>
      <c r="G1371">
        <v>1</v>
      </c>
    </row>
    <row r="1372" spans="1:7" x14ac:dyDescent="0.3">
      <c r="A1372">
        <v>1343871</v>
      </c>
      <c r="B1372" t="s">
        <v>1377</v>
      </c>
      <c r="C1372">
        <v>157</v>
      </c>
      <c r="D1372">
        <v>24.293690000000002</v>
      </c>
      <c r="E1372">
        <v>150</v>
      </c>
      <c r="F1372">
        <v>150.30000000000001</v>
      </c>
      <c r="G1372">
        <v>1</v>
      </c>
    </row>
    <row r="1373" spans="1:7" x14ac:dyDescent="0.3">
      <c r="A1373">
        <v>1343872</v>
      </c>
      <c r="B1373" t="s">
        <v>1378</v>
      </c>
      <c r="C1373">
        <v>153.9</v>
      </c>
      <c r="D1373">
        <v>24.38194</v>
      </c>
      <c r="E1373">
        <v>150.19999999999999</v>
      </c>
      <c r="F1373">
        <v>150.1</v>
      </c>
      <c r="G1373">
        <v>1</v>
      </c>
    </row>
    <row r="1374" spans="1:7" x14ac:dyDescent="0.3">
      <c r="A1374">
        <v>1343873</v>
      </c>
      <c r="B1374" t="s">
        <v>1379</v>
      </c>
      <c r="C1374">
        <v>150.80000000000001</v>
      </c>
      <c r="D1374">
        <v>24.425350000000002</v>
      </c>
      <c r="E1374">
        <v>150.30000000000001</v>
      </c>
      <c r="F1374">
        <v>149.9</v>
      </c>
      <c r="G1374">
        <v>1</v>
      </c>
    </row>
    <row r="1375" spans="1:7" x14ac:dyDescent="0.3">
      <c r="A1375">
        <v>1343874</v>
      </c>
      <c r="B1375" t="s">
        <v>1380</v>
      </c>
      <c r="C1375">
        <v>147.6</v>
      </c>
      <c r="D1375">
        <v>24.497679999999999</v>
      </c>
      <c r="E1375">
        <v>150.30000000000001</v>
      </c>
      <c r="F1375">
        <v>149.6</v>
      </c>
      <c r="G1375">
        <v>1</v>
      </c>
    </row>
    <row r="1376" spans="1:7" x14ac:dyDescent="0.3">
      <c r="A1376">
        <v>1343875</v>
      </c>
      <c r="B1376" t="s">
        <v>1381</v>
      </c>
      <c r="C1376">
        <v>144.80000000000001</v>
      </c>
      <c r="D1376">
        <v>24.386289999999999</v>
      </c>
      <c r="E1376">
        <v>150.6</v>
      </c>
      <c r="F1376">
        <v>149.69999999999999</v>
      </c>
      <c r="G1376">
        <v>1</v>
      </c>
    </row>
    <row r="1377" spans="1:7" x14ac:dyDescent="0.3">
      <c r="A1377">
        <v>1343876</v>
      </c>
      <c r="B1377" t="s">
        <v>1382</v>
      </c>
      <c r="C1377">
        <v>141.30000000000001</v>
      </c>
      <c r="D1377">
        <v>24.394960000000001</v>
      </c>
      <c r="E1377">
        <v>150.69999999999999</v>
      </c>
      <c r="F1377">
        <v>150</v>
      </c>
      <c r="G1377">
        <v>1</v>
      </c>
    </row>
    <row r="1378" spans="1:7" x14ac:dyDescent="0.3">
      <c r="A1378">
        <v>1343877</v>
      </c>
      <c r="B1378" t="s">
        <v>1383</v>
      </c>
      <c r="C1378">
        <v>138.6</v>
      </c>
      <c r="D1378">
        <v>24.38918</v>
      </c>
      <c r="E1378">
        <v>150.19999999999999</v>
      </c>
      <c r="F1378">
        <v>150.4</v>
      </c>
      <c r="G1378">
        <v>1</v>
      </c>
    </row>
    <row r="1379" spans="1:7" x14ac:dyDescent="0.3">
      <c r="A1379">
        <v>1343878</v>
      </c>
      <c r="B1379" t="s">
        <v>1384</v>
      </c>
      <c r="C1379">
        <v>135.69999999999999</v>
      </c>
      <c r="D1379">
        <v>24.39931</v>
      </c>
      <c r="E1379">
        <v>150.1</v>
      </c>
      <c r="F1379">
        <v>150.30000000000001</v>
      </c>
      <c r="G1379">
        <v>1</v>
      </c>
    </row>
    <row r="1380" spans="1:7" x14ac:dyDescent="0.3">
      <c r="A1380">
        <v>1343879</v>
      </c>
      <c r="B1380" t="s">
        <v>1385</v>
      </c>
      <c r="C1380">
        <v>132.80000000000001</v>
      </c>
      <c r="D1380">
        <v>24.370370000000001</v>
      </c>
      <c r="E1380">
        <v>150.30000000000001</v>
      </c>
      <c r="F1380">
        <v>150.1</v>
      </c>
      <c r="G1380">
        <v>1</v>
      </c>
    </row>
    <row r="1381" spans="1:7" x14ac:dyDescent="0.3">
      <c r="A1381">
        <v>1343880</v>
      </c>
      <c r="B1381" t="s">
        <v>1386</v>
      </c>
      <c r="C1381">
        <v>130.19999999999999</v>
      </c>
      <c r="D1381">
        <v>24.403639999999999</v>
      </c>
      <c r="E1381">
        <v>149.9</v>
      </c>
      <c r="F1381">
        <v>149.80000000000001</v>
      </c>
      <c r="G1381">
        <v>1</v>
      </c>
    </row>
    <row r="1382" spans="1:7" x14ac:dyDescent="0.3">
      <c r="A1382">
        <v>1343881</v>
      </c>
      <c r="B1382" t="s">
        <v>1387</v>
      </c>
      <c r="C1382">
        <v>127.7</v>
      </c>
      <c r="D1382">
        <v>24.432580000000002</v>
      </c>
      <c r="E1382">
        <v>149.80000000000001</v>
      </c>
      <c r="F1382">
        <v>149.69999999999999</v>
      </c>
      <c r="G1382">
        <v>1</v>
      </c>
    </row>
    <row r="1383" spans="1:7" x14ac:dyDescent="0.3">
      <c r="A1383">
        <v>1343882</v>
      </c>
      <c r="B1383" t="s">
        <v>1388</v>
      </c>
      <c r="C1383">
        <v>125.1</v>
      </c>
      <c r="D1383">
        <v>24.418109999999999</v>
      </c>
      <c r="E1383">
        <v>149.69999999999999</v>
      </c>
      <c r="F1383">
        <v>149.6</v>
      </c>
      <c r="G1383">
        <v>1</v>
      </c>
    </row>
    <row r="1384" spans="1:7" x14ac:dyDescent="0.3">
      <c r="A1384">
        <v>1343883</v>
      </c>
      <c r="B1384" t="s">
        <v>1389</v>
      </c>
      <c r="C1384">
        <v>122.8</v>
      </c>
      <c r="D1384">
        <v>24.418109999999999</v>
      </c>
      <c r="E1384">
        <v>149.80000000000001</v>
      </c>
      <c r="F1384">
        <v>149.9</v>
      </c>
      <c r="G1384">
        <v>1</v>
      </c>
    </row>
    <row r="1385" spans="1:7" x14ac:dyDescent="0.3">
      <c r="A1385">
        <v>1343884</v>
      </c>
      <c r="B1385" t="s">
        <v>1390</v>
      </c>
      <c r="C1385">
        <v>120.4</v>
      </c>
      <c r="D1385">
        <v>24.418109999999999</v>
      </c>
      <c r="E1385">
        <v>150</v>
      </c>
      <c r="F1385">
        <v>150.30000000000001</v>
      </c>
      <c r="G1385">
        <v>1</v>
      </c>
    </row>
    <row r="1386" spans="1:7" x14ac:dyDescent="0.3">
      <c r="A1386">
        <v>1343885</v>
      </c>
      <c r="B1386" t="s">
        <v>1391</v>
      </c>
      <c r="C1386">
        <v>110.7</v>
      </c>
      <c r="D1386">
        <v>6.6374430000000002</v>
      </c>
      <c r="E1386">
        <v>150.30000000000001</v>
      </c>
      <c r="F1386">
        <v>150.4</v>
      </c>
      <c r="G1386">
        <v>1</v>
      </c>
    </row>
    <row r="1387" spans="1:7" x14ac:dyDescent="0.3">
      <c r="A1387">
        <v>1343886</v>
      </c>
      <c r="B1387" t="s">
        <v>1392</v>
      </c>
      <c r="C1387">
        <v>38.6</v>
      </c>
      <c r="D1387">
        <v>15.00694</v>
      </c>
      <c r="E1387">
        <v>150.5</v>
      </c>
      <c r="F1387">
        <v>150.30000000000001</v>
      </c>
      <c r="G1387">
        <v>1</v>
      </c>
    </row>
    <row r="1388" spans="1:7" x14ac:dyDescent="0.3">
      <c r="A1388">
        <v>1343887</v>
      </c>
      <c r="B1388" t="s">
        <v>1393</v>
      </c>
      <c r="C1388">
        <v>35.299999999999997</v>
      </c>
      <c r="D1388">
        <v>15.78241</v>
      </c>
      <c r="E1388">
        <v>150.4</v>
      </c>
      <c r="F1388">
        <v>150.1</v>
      </c>
      <c r="G1388">
        <v>1</v>
      </c>
    </row>
    <row r="1389" spans="1:7" x14ac:dyDescent="0.3">
      <c r="A1389">
        <v>1343888</v>
      </c>
      <c r="B1389" t="s">
        <v>1394</v>
      </c>
      <c r="C1389">
        <v>35</v>
      </c>
      <c r="D1389">
        <v>20.050350000000002</v>
      </c>
      <c r="E1389">
        <v>150.30000000000001</v>
      </c>
      <c r="F1389">
        <v>149.80000000000001</v>
      </c>
      <c r="G1389">
        <v>1</v>
      </c>
    </row>
    <row r="1390" spans="1:7" x14ac:dyDescent="0.3">
      <c r="A1390">
        <v>1343889</v>
      </c>
      <c r="B1390" t="s">
        <v>1395</v>
      </c>
      <c r="C1390">
        <v>34.799999999999997</v>
      </c>
      <c r="D1390">
        <v>14.664059999999999</v>
      </c>
      <c r="E1390">
        <v>150.6</v>
      </c>
      <c r="F1390">
        <v>149.6</v>
      </c>
      <c r="G1390">
        <v>1</v>
      </c>
    </row>
    <row r="1391" spans="1:7" x14ac:dyDescent="0.3">
      <c r="A1391">
        <v>1343890</v>
      </c>
      <c r="B1391" t="s">
        <v>1396</v>
      </c>
      <c r="C1391">
        <v>34.799999999999997</v>
      </c>
      <c r="D1391">
        <v>18.837959999999999</v>
      </c>
      <c r="E1391">
        <v>150.69999999999999</v>
      </c>
      <c r="F1391">
        <v>149.6</v>
      </c>
      <c r="G1391">
        <v>1</v>
      </c>
    </row>
    <row r="1392" spans="1:7" x14ac:dyDescent="0.3">
      <c r="A1392">
        <v>1343891</v>
      </c>
      <c r="B1392" t="s">
        <v>1397</v>
      </c>
      <c r="C1392">
        <v>40.4</v>
      </c>
      <c r="D1392">
        <v>-0.78587960000000001</v>
      </c>
      <c r="E1392">
        <v>150.4</v>
      </c>
      <c r="F1392">
        <v>149.9</v>
      </c>
      <c r="G1392">
        <v>1</v>
      </c>
    </row>
    <row r="1393" spans="1:7" x14ac:dyDescent="0.3">
      <c r="A1393">
        <v>1343892</v>
      </c>
      <c r="B1393" t="s">
        <v>1398</v>
      </c>
      <c r="C1393">
        <v>40.299999999999997</v>
      </c>
      <c r="D1393">
        <v>-0.70630789999999999</v>
      </c>
      <c r="E1393">
        <v>149.80000000000001</v>
      </c>
      <c r="F1393">
        <v>150.4</v>
      </c>
      <c r="G1393">
        <v>0</v>
      </c>
    </row>
    <row r="1394" spans="1:7" x14ac:dyDescent="0.3">
      <c r="A1394">
        <v>1343893</v>
      </c>
      <c r="B1394" t="s">
        <v>1399</v>
      </c>
      <c r="C1394">
        <v>40.299999999999997</v>
      </c>
      <c r="D1394">
        <v>-0.64988420000000002</v>
      </c>
      <c r="E1394">
        <v>149.69999999999999</v>
      </c>
      <c r="F1394">
        <v>150.30000000000001</v>
      </c>
      <c r="G1394">
        <v>0</v>
      </c>
    </row>
    <row r="1395" spans="1:7" x14ac:dyDescent="0.3">
      <c r="A1395">
        <v>1343894</v>
      </c>
      <c r="B1395" t="s">
        <v>1400</v>
      </c>
      <c r="C1395">
        <v>40.200000000000003</v>
      </c>
      <c r="D1395">
        <v>-0.62239580000000005</v>
      </c>
      <c r="E1395">
        <v>149.9</v>
      </c>
      <c r="F1395">
        <v>150.1</v>
      </c>
      <c r="G1395">
        <v>0</v>
      </c>
    </row>
    <row r="1396" spans="1:7" x14ac:dyDescent="0.3">
      <c r="A1396">
        <v>1343895</v>
      </c>
      <c r="B1396" t="s">
        <v>1401</v>
      </c>
      <c r="C1396">
        <v>40.1</v>
      </c>
      <c r="D1396">
        <v>-0.59056710000000001</v>
      </c>
      <c r="E1396">
        <v>150.1</v>
      </c>
      <c r="F1396">
        <v>149.9</v>
      </c>
      <c r="G1396">
        <v>0</v>
      </c>
    </row>
    <row r="1397" spans="1:7" x14ac:dyDescent="0.3">
      <c r="A1397">
        <v>1343896</v>
      </c>
      <c r="B1397" t="s">
        <v>1402</v>
      </c>
      <c r="C1397">
        <v>40.1</v>
      </c>
      <c r="D1397">
        <v>-0.58043979999999995</v>
      </c>
      <c r="E1397">
        <v>150.5</v>
      </c>
      <c r="F1397">
        <v>149.80000000000001</v>
      </c>
      <c r="G1397">
        <v>0</v>
      </c>
    </row>
    <row r="1398" spans="1:7" x14ac:dyDescent="0.3">
      <c r="A1398">
        <v>1343897</v>
      </c>
      <c r="B1398" t="s">
        <v>1403</v>
      </c>
      <c r="C1398">
        <v>40.700000000000003</v>
      </c>
      <c r="D1398">
        <v>-0.69907399999999997</v>
      </c>
      <c r="E1398">
        <v>150.4</v>
      </c>
      <c r="F1398">
        <v>149.6</v>
      </c>
      <c r="G1398">
        <v>0</v>
      </c>
    </row>
    <row r="1399" spans="1:7" x14ac:dyDescent="0.3">
      <c r="A1399">
        <v>1343898</v>
      </c>
      <c r="B1399" t="s">
        <v>1404</v>
      </c>
      <c r="C1399">
        <v>40.6</v>
      </c>
      <c r="D1399">
        <v>-0.75549770000000005</v>
      </c>
      <c r="E1399">
        <v>150.69999999999999</v>
      </c>
      <c r="F1399">
        <v>149.6</v>
      </c>
      <c r="G1399">
        <v>0</v>
      </c>
    </row>
    <row r="1400" spans="1:7" x14ac:dyDescent="0.3">
      <c r="A1400">
        <v>1343899</v>
      </c>
      <c r="B1400" t="s">
        <v>1405</v>
      </c>
      <c r="C1400">
        <v>87.6</v>
      </c>
      <c r="D1400">
        <v>-0.75115739999999998</v>
      </c>
      <c r="E1400">
        <v>150.19999999999999</v>
      </c>
      <c r="F1400">
        <v>150</v>
      </c>
      <c r="G1400">
        <v>0</v>
      </c>
    </row>
    <row r="1401" spans="1:7" x14ac:dyDescent="0.3">
      <c r="A1401">
        <v>1343900</v>
      </c>
      <c r="B1401" t="s">
        <v>1406</v>
      </c>
      <c r="C1401">
        <v>107.8</v>
      </c>
      <c r="D1401">
        <v>0.87355329999999998</v>
      </c>
      <c r="E1401">
        <v>149.9</v>
      </c>
      <c r="F1401">
        <v>150.4</v>
      </c>
      <c r="G1401">
        <v>1</v>
      </c>
    </row>
    <row r="1402" spans="1:7" x14ac:dyDescent="0.3">
      <c r="A1402">
        <v>1343901</v>
      </c>
      <c r="B1402" t="s">
        <v>1407</v>
      </c>
      <c r="C1402">
        <v>149.6</v>
      </c>
      <c r="D1402">
        <v>4.1533559999999996</v>
      </c>
      <c r="E1402">
        <v>149.69999999999999</v>
      </c>
      <c r="F1402">
        <v>150</v>
      </c>
      <c r="G1402">
        <v>1</v>
      </c>
    </row>
    <row r="1403" spans="1:7" x14ac:dyDescent="0.3">
      <c r="A1403">
        <v>1343902</v>
      </c>
      <c r="B1403" t="s">
        <v>1408</v>
      </c>
      <c r="C1403">
        <v>172.6</v>
      </c>
      <c r="D1403">
        <v>7.8020829999999997</v>
      </c>
      <c r="E1403">
        <v>149.80000000000001</v>
      </c>
      <c r="F1403">
        <v>149.6</v>
      </c>
      <c r="G1403">
        <v>1</v>
      </c>
    </row>
    <row r="1404" spans="1:7" x14ac:dyDescent="0.3">
      <c r="A1404">
        <v>1343903</v>
      </c>
      <c r="B1404" t="s">
        <v>1409</v>
      </c>
      <c r="C1404">
        <v>187.1</v>
      </c>
      <c r="D1404">
        <v>11.019679999999999</v>
      </c>
      <c r="E1404">
        <v>149.80000000000001</v>
      </c>
      <c r="F1404">
        <v>150.4</v>
      </c>
      <c r="G1404">
        <v>1</v>
      </c>
    </row>
    <row r="1405" spans="1:7" x14ac:dyDescent="0.3">
      <c r="A1405">
        <v>1343904</v>
      </c>
      <c r="B1405" t="s">
        <v>1410</v>
      </c>
      <c r="C1405">
        <v>195.2</v>
      </c>
      <c r="D1405">
        <v>13.07986</v>
      </c>
      <c r="E1405">
        <v>149.80000000000001</v>
      </c>
      <c r="F1405">
        <v>150</v>
      </c>
      <c r="G1405">
        <v>1</v>
      </c>
    </row>
    <row r="1406" spans="1:7" x14ac:dyDescent="0.3">
      <c r="A1406">
        <v>1343905</v>
      </c>
      <c r="B1406" t="s">
        <v>1411</v>
      </c>
      <c r="C1406">
        <v>161.19999999999999</v>
      </c>
      <c r="D1406">
        <v>7.3478009999999996</v>
      </c>
      <c r="E1406">
        <v>149.80000000000001</v>
      </c>
      <c r="F1406">
        <v>149.6</v>
      </c>
      <c r="G1406">
        <v>1</v>
      </c>
    </row>
    <row r="1407" spans="1:7" x14ac:dyDescent="0.3">
      <c r="A1407">
        <v>1343906</v>
      </c>
      <c r="B1407" t="s">
        <v>1412</v>
      </c>
      <c r="C1407">
        <v>191.3</v>
      </c>
      <c r="D1407">
        <v>12.18866</v>
      </c>
      <c r="E1407">
        <v>149.80000000000001</v>
      </c>
      <c r="F1407">
        <v>149.6</v>
      </c>
      <c r="G1407">
        <v>1</v>
      </c>
    </row>
    <row r="1408" spans="1:7" x14ac:dyDescent="0.3">
      <c r="A1408">
        <v>1343907</v>
      </c>
      <c r="B1408" t="s">
        <v>1413</v>
      </c>
      <c r="C1408">
        <v>198.2</v>
      </c>
      <c r="D1408">
        <v>13.89873</v>
      </c>
      <c r="E1408">
        <v>149.9</v>
      </c>
      <c r="F1408">
        <v>150.4</v>
      </c>
      <c r="G1408">
        <v>1</v>
      </c>
    </row>
    <row r="1409" spans="1:7" x14ac:dyDescent="0.3">
      <c r="A1409">
        <v>1343908</v>
      </c>
      <c r="B1409" t="s">
        <v>1414</v>
      </c>
      <c r="C1409">
        <v>200.4</v>
      </c>
      <c r="D1409">
        <v>14.516489999999999</v>
      </c>
      <c r="E1409">
        <v>150</v>
      </c>
      <c r="F1409">
        <v>149.80000000000001</v>
      </c>
      <c r="G1409">
        <v>1</v>
      </c>
    </row>
    <row r="1410" spans="1:7" x14ac:dyDescent="0.3">
      <c r="A1410">
        <v>1343909</v>
      </c>
      <c r="B1410" t="s">
        <v>1415</v>
      </c>
      <c r="C1410">
        <v>201.2</v>
      </c>
      <c r="D1410">
        <v>14.72049</v>
      </c>
      <c r="E1410">
        <v>150</v>
      </c>
      <c r="F1410">
        <v>149.80000000000001</v>
      </c>
      <c r="G1410">
        <v>1</v>
      </c>
    </row>
    <row r="1411" spans="1:7" x14ac:dyDescent="0.3">
      <c r="A1411">
        <v>1343910</v>
      </c>
      <c r="B1411" t="s">
        <v>1416</v>
      </c>
      <c r="C1411">
        <v>201.5</v>
      </c>
      <c r="D1411">
        <v>14.839119999999999</v>
      </c>
      <c r="E1411">
        <v>149.80000000000001</v>
      </c>
      <c r="F1411">
        <v>150.4</v>
      </c>
      <c r="G1411">
        <v>1</v>
      </c>
    </row>
    <row r="1412" spans="1:7" x14ac:dyDescent="0.3">
      <c r="A1412">
        <v>1343911</v>
      </c>
      <c r="B1412" t="s">
        <v>1417</v>
      </c>
      <c r="C1412">
        <v>201.7</v>
      </c>
      <c r="D1412">
        <v>14.8912</v>
      </c>
      <c r="E1412">
        <v>149.9</v>
      </c>
      <c r="F1412">
        <v>150</v>
      </c>
      <c r="G1412">
        <v>1</v>
      </c>
    </row>
    <row r="1413" spans="1:7" x14ac:dyDescent="0.3">
      <c r="A1413">
        <v>1343912</v>
      </c>
      <c r="B1413" t="s">
        <v>1418</v>
      </c>
      <c r="C1413">
        <v>201.8</v>
      </c>
      <c r="D1413">
        <v>14.93027</v>
      </c>
      <c r="E1413">
        <v>149.9</v>
      </c>
      <c r="F1413">
        <v>149.6</v>
      </c>
      <c r="G1413">
        <v>1</v>
      </c>
    </row>
    <row r="1414" spans="1:7" x14ac:dyDescent="0.3">
      <c r="A1414">
        <v>1343913</v>
      </c>
      <c r="B1414" t="s">
        <v>1419</v>
      </c>
      <c r="C1414">
        <v>201.9</v>
      </c>
      <c r="D1414">
        <v>14.959199999999999</v>
      </c>
      <c r="E1414">
        <v>150</v>
      </c>
      <c r="F1414">
        <v>150.5</v>
      </c>
      <c r="G1414">
        <v>1</v>
      </c>
    </row>
    <row r="1415" spans="1:7" x14ac:dyDescent="0.3">
      <c r="A1415">
        <v>1343914</v>
      </c>
      <c r="B1415" t="s">
        <v>1420</v>
      </c>
      <c r="C1415">
        <v>202</v>
      </c>
      <c r="D1415">
        <v>14.9809</v>
      </c>
      <c r="E1415">
        <v>150</v>
      </c>
      <c r="F1415">
        <v>150.19999999999999</v>
      </c>
      <c r="G1415">
        <v>1</v>
      </c>
    </row>
    <row r="1416" spans="1:7" x14ac:dyDescent="0.3">
      <c r="A1416">
        <v>1343915</v>
      </c>
      <c r="B1416" t="s">
        <v>1421</v>
      </c>
      <c r="C1416">
        <v>201.9</v>
      </c>
      <c r="D1416">
        <v>14.72627</v>
      </c>
      <c r="E1416">
        <v>150.1</v>
      </c>
      <c r="F1416">
        <v>149.69999999999999</v>
      </c>
      <c r="G1416">
        <v>1</v>
      </c>
    </row>
    <row r="1417" spans="1:7" x14ac:dyDescent="0.3">
      <c r="A1417">
        <v>1343916</v>
      </c>
      <c r="B1417" t="s">
        <v>1422</v>
      </c>
      <c r="C1417">
        <v>189</v>
      </c>
      <c r="D1417">
        <v>10.506080000000001</v>
      </c>
      <c r="E1417">
        <v>150.19999999999999</v>
      </c>
      <c r="F1417">
        <v>149.6</v>
      </c>
      <c r="G1417">
        <v>1</v>
      </c>
    </row>
    <row r="1418" spans="1:7" x14ac:dyDescent="0.3">
      <c r="A1418">
        <v>1343917</v>
      </c>
      <c r="B1418" t="s">
        <v>1423</v>
      </c>
      <c r="C1418">
        <v>181.7</v>
      </c>
      <c r="D1418">
        <v>24.299479999999999</v>
      </c>
      <c r="E1418">
        <v>150.19999999999999</v>
      </c>
      <c r="F1418">
        <v>150.30000000000001</v>
      </c>
      <c r="G1418">
        <v>1</v>
      </c>
    </row>
    <row r="1419" spans="1:7" x14ac:dyDescent="0.3">
      <c r="A1419">
        <v>1343918</v>
      </c>
      <c r="B1419" t="s">
        <v>1424</v>
      </c>
      <c r="C1419">
        <v>180</v>
      </c>
      <c r="D1419">
        <v>24.2879</v>
      </c>
      <c r="E1419">
        <v>150.5</v>
      </c>
      <c r="F1419">
        <v>150.4</v>
      </c>
      <c r="G1419">
        <v>1</v>
      </c>
    </row>
    <row r="1420" spans="1:7" x14ac:dyDescent="0.3">
      <c r="A1420">
        <v>1343919</v>
      </c>
      <c r="B1420" t="s">
        <v>1425</v>
      </c>
      <c r="C1420">
        <v>176</v>
      </c>
      <c r="D1420">
        <v>24.311050000000002</v>
      </c>
      <c r="E1420">
        <v>150.69999999999999</v>
      </c>
      <c r="F1420">
        <v>150.19999999999999</v>
      </c>
      <c r="G1420">
        <v>1</v>
      </c>
    </row>
    <row r="1421" spans="1:7" x14ac:dyDescent="0.3">
      <c r="A1421">
        <v>1343920</v>
      </c>
      <c r="B1421" t="s">
        <v>1426</v>
      </c>
      <c r="C1421">
        <v>171.8</v>
      </c>
      <c r="D1421">
        <v>24.27054</v>
      </c>
      <c r="E1421">
        <v>150.6</v>
      </c>
      <c r="F1421">
        <v>149.80000000000001</v>
      </c>
      <c r="G1421">
        <v>1</v>
      </c>
    </row>
    <row r="1422" spans="1:7" x14ac:dyDescent="0.3">
      <c r="A1422">
        <v>1343921</v>
      </c>
      <c r="B1422" t="s">
        <v>1427</v>
      </c>
      <c r="C1422">
        <v>167.9</v>
      </c>
      <c r="D1422">
        <v>24.283570000000001</v>
      </c>
      <c r="E1422">
        <v>150.5</v>
      </c>
      <c r="F1422">
        <v>149.6</v>
      </c>
      <c r="G1422">
        <v>1</v>
      </c>
    </row>
    <row r="1423" spans="1:7" x14ac:dyDescent="0.3">
      <c r="A1423">
        <v>1343922</v>
      </c>
      <c r="B1423" t="s">
        <v>1428</v>
      </c>
      <c r="C1423">
        <v>164</v>
      </c>
      <c r="D1423">
        <v>24.282119999999999</v>
      </c>
      <c r="E1423">
        <v>149.9</v>
      </c>
      <c r="F1423">
        <v>150.19999999999999</v>
      </c>
      <c r="G1423">
        <v>1</v>
      </c>
    </row>
    <row r="1424" spans="1:7" x14ac:dyDescent="0.3">
      <c r="A1424">
        <v>1343923</v>
      </c>
      <c r="B1424" t="s">
        <v>1429</v>
      </c>
      <c r="C1424">
        <v>160.69999999999999</v>
      </c>
      <c r="D1424">
        <v>24.2879</v>
      </c>
      <c r="E1424">
        <v>149.69999999999999</v>
      </c>
      <c r="F1424">
        <v>150.4</v>
      </c>
      <c r="G1424">
        <v>1</v>
      </c>
    </row>
    <row r="1425" spans="1:7" x14ac:dyDescent="0.3">
      <c r="A1425">
        <v>1343924</v>
      </c>
      <c r="B1425" t="s">
        <v>1430</v>
      </c>
      <c r="C1425">
        <v>156.69999999999999</v>
      </c>
      <c r="D1425">
        <v>24.3154</v>
      </c>
      <c r="E1425">
        <v>149.69999999999999</v>
      </c>
      <c r="F1425">
        <v>150.30000000000001</v>
      </c>
      <c r="G1425">
        <v>1</v>
      </c>
    </row>
    <row r="1426" spans="1:7" x14ac:dyDescent="0.3">
      <c r="A1426">
        <v>1343925</v>
      </c>
      <c r="B1426" t="s">
        <v>1431</v>
      </c>
      <c r="C1426">
        <v>153.5</v>
      </c>
      <c r="D1426">
        <v>24.3125</v>
      </c>
      <c r="E1426">
        <v>149.69999999999999</v>
      </c>
      <c r="F1426">
        <v>150.1</v>
      </c>
      <c r="G1426">
        <v>1</v>
      </c>
    </row>
    <row r="1427" spans="1:7" x14ac:dyDescent="0.3">
      <c r="A1427">
        <v>1343926</v>
      </c>
      <c r="B1427" t="s">
        <v>1432</v>
      </c>
      <c r="C1427">
        <v>149.9</v>
      </c>
      <c r="D1427">
        <v>24.280670000000001</v>
      </c>
      <c r="E1427">
        <v>149.9</v>
      </c>
      <c r="F1427">
        <v>149.69999999999999</v>
      </c>
      <c r="G1427">
        <v>1</v>
      </c>
    </row>
    <row r="1428" spans="1:7" x14ac:dyDescent="0.3">
      <c r="A1428">
        <v>1343927</v>
      </c>
      <c r="B1428" t="s">
        <v>1433</v>
      </c>
      <c r="C1428">
        <v>146.9</v>
      </c>
      <c r="D1428">
        <v>24.455729999999999</v>
      </c>
      <c r="E1428">
        <v>149.80000000000001</v>
      </c>
      <c r="F1428">
        <v>149.69999999999999</v>
      </c>
      <c r="G1428">
        <v>1</v>
      </c>
    </row>
    <row r="1429" spans="1:7" x14ac:dyDescent="0.3">
      <c r="A1429">
        <v>1343928</v>
      </c>
      <c r="B1429" t="s">
        <v>1434</v>
      </c>
      <c r="C1429">
        <v>143.80000000000001</v>
      </c>
      <c r="D1429">
        <v>24.394960000000001</v>
      </c>
      <c r="E1429">
        <v>149.9</v>
      </c>
      <c r="F1429">
        <v>150.19999999999999</v>
      </c>
      <c r="G1429">
        <v>1</v>
      </c>
    </row>
    <row r="1430" spans="1:7" x14ac:dyDescent="0.3">
      <c r="A1430">
        <v>1343929</v>
      </c>
      <c r="B1430" t="s">
        <v>1435</v>
      </c>
      <c r="C1430">
        <v>141.1</v>
      </c>
      <c r="D1430">
        <v>24.30527</v>
      </c>
      <c r="E1430">
        <v>150</v>
      </c>
      <c r="F1430">
        <v>150.4</v>
      </c>
      <c r="G1430">
        <v>1</v>
      </c>
    </row>
    <row r="1431" spans="1:7" x14ac:dyDescent="0.3">
      <c r="A1431">
        <v>1343930</v>
      </c>
      <c r="B1431" t="s">
        <v>1436</v>
      </c>
      <c r="C1431">
        <v>137.9</v>
      </c>
      <c r="D1431">
        <v>24.407990000000002</v>
      </c>
      <c r="E1431">
        <v>150.1</v>
      </c>
      <c r="F1431">
        <v>150.30000000000001</v>
      </c>
      <c r="G1431">
        <v>1</v>
      </c>
    </row>
    <row r="1432" spans="1:7" x14ac:dyDescent="0.3">
      <c r="A1432">
        <v>1343931</v>
      </c>
      <c r="B1432" t="s">
        <v>1437</v>
      </c>
      <c r="C1432">
        <v>135.30000000000001</v>
      </c>
      <c r="D1432">
        <v>24.361689999999999</v>
      </c>
      <c r="E1432">
        <v>150.4</v>
      </c>
      <c r="F1432">
        <v>149.9</v>
      </c>
      <c r="G1432">
        <v>1</v>
      </c>
    </row>
    <row r="1433" spans="1:7" x14ac:dyDescent="0.3">
      <c r="A1433">
        <v>1343932</v>
      </c>
      <c r="B1433" t="s">
        <v>1438</v>
      </c>
      <c r="C1433">
        <v>132.5</v>
      </c>
      <c r="D1433">
        <v>24.344329999999999</v>
      </c>
      <c r="E1433">
        <v>150.6</v>
      </c>
      <c r="F1433">
        <v>149.6</v>
      </c>
      <c r="G1433">
        <v>1</v>
      </c>
    </row>
    <row r="1434" spans="1:7" x14ac:dyDescent="0.3">
      <c r="A1434">
        <v>1343933</v>
      </c>
      <c r="B1434" t="s">
        <v>1439</v>
      </c>
      <c r="C1434">
        <v>130.1</v>
      </c>
      <c r="D1434">
        <v>24.410879999999999</v>
      </c>
      <c r="E1434">
        <v>150.6</v>
      </c>
      <c r="F1434">
        <v>149.69999999999999</v>
      </c>
      <c r="G1434">
        <v>1</v>
      </c>
    </row>
    <row r="1435" spans="1:7" x14ac:dyDescent="0.3">
      <c r="A1435">
        <v>1343934</v>
      </c>
      <c r="B1435" t="s">
        <v>1440</v>
      </c>
      <c r="C1435">
        <v>127.4</v>
      </c>
      <c r="D1435">
        <v>24.418109999999999</v>
      </c>
      <c r="E1435">
        <v>150.69999999999999</v>
      </c>
      <c r="F1435">
        <v>150.19999999999999</v>
      </c>
      <c r="G1435">
        <v>1</v>
      </c>
    </row>
    <row r="1436" spans="1:7" x14ac:dyDescent="0.3">
      <c r="A1436">
        <v>1343935</v>
      </c>
      <c r="B1436" t="s">
        <v>1441</v>
      </c>
      <c r="C1436">
        <v>125</v>
      </c>
      <c r="D1436">
        <v>24.432580000000002</v>
      </c>
      <c r="E1436">
        <v>150.4</v>
      </c>
      <c r="F1436">
        <v>150.4</v>
      </c>
      <c r="G1436">
        <v>1</v>
      </c>
    </row>
    <row r="1437" spans="1:7" x14ac:dyDescent="0.3">
      <c r="A1437">
        <v>1343936</v>
      </c>
      <c r="B1437" t="s">
        <v>1442</v>
      </c>
      <c r="C1437">
        <v>122.7</v>
      </c>
      <c r="D1437">
        <v>24.366029999999999</v>
      </c>
      <c r="E1437">
        <v>149.9</v>
      </c>
      <c r="F1437">
        <v>150.1</v>
      </c>
      <c r="G1437">
        <v>1</v>
      </c>
    </row>
    <row r="1438" spans="1:7" x14ac:dyDescent="0.3">
      <c r="A1438">
        <v>1343937</v>
      </c>
      <c r="B1438" t="s">
        <v>1443</v>
      </c>
      <c r="C1438">
        <v>120.4</v>
      </c>
      <c r="D1438">
        <v>24.400749999999999</v>
      </c>
      <c r="E1438">
        <v>149.69999999999999</v>
      </c>
      <c r="F1438">
        <v>149.9</v>
      </c>
      <c r="G1438">
        <v>1</v>
      </c>
    </row>
    <row r="1439" spans="1:7" x14ac:dyDescent="0.3">
      <c r="A1439">
        <v>1343938</v>
      </c>
      <c r="B1439" t="s">
        <v>1444</v>
      </c>
      <c r="C1439">
        <v>118.2</v>
      </c>
      <c r="D1439">
        <v>24.49335</v>
      </c>
      <c r="E1439">
        <v>149.9</v>
      </c>
      <c r="F1439">
        <v>149.69999999999999</v>
      </c>
      <c r="G1439">
        <v>1</v>
      </c>
    </row>
    <row r="1440" spans="1:7" x14ac:dyDescent="0.3">
      <c r="A1440">
        <v>1343939</v>
      </c>
      <c r="B1440" t="s">
        <v>1445</v>
      </c>
      <c r="C1440">
        <v>38.9</v>
      </c>
      <c r="D1440">
        <v>20.36429</v>
      </c>
      <c r="E1440">
        <v>149.9</v>
      </c>
      <c r="F1440">
        <v>149.6</v>
      </c>
      <c r="G1440">
        <v>1</v>
      </c>
    </row>
    <row r="1441" spans="1:7" x14ac:dyDescent="0.3">
      <c r="A1441">
        <v>1343940</v>
      </c>
      <c r="B1441" t="s">
        <v>1446</v>
      </c>
      <c r="C1441">
        <v>36.1</v>
      </c>
      <c r="D1441">
        <v>16.903649999999999</v>
      </c>
      <c r="E1441">
        <v>150.30000000000001</v>
      </c>
      <c r="F1441">
        <v>149.69999999999999</v>
      </c>
      <c r="G1441">
        <v>1</v>
      </c>
    </row>
    <row r="1442" spans="1:7" x14ac:dyDescent="0.3">
      <c r="A1442">
        <v>1343941</v>
      </c>
      <c r="B1442" t="s">
        <v>1447</v>
      </c>
      <c r="C1442">
        <v>35.5</v>
      </c>
      <c r="D1442">
        <v>15.75347</v>
      </c>
      <c r="E1442">
        <v>150.19999999999999</v>
      </c>
      <c r="F1442">
        <v>149.9</v>
      </c>
      <c r="G1442">
        <v>1</v>
      </c>
    </row>
    <row r="1443" spans="1:7" x14ac:dyDescent="0.3">
      <c r="A1443">
        <v>1343942</v>
      </c>
      <c r="B1443" t="s">
        <v>1448</v>
      </c>
      <c r="C1443">
        <v>35</v>
      </c>
      <c r="D1443">
        <v>20.19792</v>
      </c>
      <c r="E1443">
        <v>150.4</v>
      </c>
      <c r="F1443">
        <v>150.4</v>
      </c>
      <c r="G1443">
        <v>1</v>
      </c>
    </row>
    <row r="1444" spans="1:7" x14ac:dyDescent="0.3">
      <c r="A1444">
        <v>1343943</v>
      </c>
      <c r="B1444" t="s">
        <v>1449</v>
      </c>
      <c r="C1444">
        <v>34.9</v>
      </c>
      <c r="D1444">
        <v>15.704280000000001</v>
      </c>
      <c r="E1444">
        <v>150.5</v>
      </c>
      <c r="F1444">
        <v>150.5</v>
      </c>
      <c r="G1444">
        <v>1</v>
      </c>
    </row>
    <row r="1445" spans="1:7" x14ac:dyDescent="0.3">
      <c r="A1445">
        <v>1343944</v>
      </c>
      <c r="B1445" t="s">
        <v>1450</v>
      </c>
      <c r="C1445">
        <v>40.700000000000003</v>
      </c>
      <c r="D1445">
        <v>-0.65277779999999996</v>
      </c>
      <c r="E1445">
        <v>150.5</v>
      </c>
      <c r="F1445">
        <v>150.4</v>
      </c>
      <c r="G1445">
        <v>1</v>
      </c>
    </row>
    <row r="1446" spans="1:7" x14ac:dyDescent="0.3">
      <c r="A1446">
        <v>1343945</v>
      </c>
      <c r="B1446" t="s">
        <v>1451</v>
      </c>
      <c r="C1446">
        <v>40.299999999999997</v>
      </c>
      <c r="D1446">
        <v>-0.68026620000000004</v>
      </c>
      <c r="E1446">
        <v>150.6</v>
      </c>
      <c r="F1446">
        <v>150.30000000000001</v>
      </c>
      <c r="G1446">
        <v>0</v>
      </c>
    </row>
    <row r="1447" spans="1:7" x14ac:dyDescent="0.3">
      <c r="A1447">
        <v>1343946</v>
      </c>
      <c r="B1447" t="s">
        <v>1452</v>
      </c>
      <c r="C1447">
        <v>45.5</v>
      </c>
      <c r="D1447">
        <v>-0.6325231</v>
      </c>
      <c r="E1447">
        <v>150.6</v>
      </c>
      <c r="F1447">
        <v>150.19999999999999</v>
      </c>
      <c r="G1447">
        <v>0</v>
      </c>
    </row>
    <row r="1448" spans="1:7" x14ac:dyDescent="0.3">
      <c r="A1448">
        <v>1343947</v>
      </c>
      <c r="B1448" t="s">
        <v>1453</v>
      </c>
      <c r="C1448">
        <v>58</v>
      </c>
      <c r="D1448">
        <v>-0.7265625</v>
      </c>
      <c r="E1448">
        <v>150.30000000000001</v>
      </c>
      <c r="F1448">
        <v>150</v>
      </c>
      <c r="G1448">
        <v>0</v>
      </c>
    </row>
    <row r="1449" spans="1:7" x14ac:dyDescent="0.3">
      <c r="A1449">
        <v>1343948</v>
      </c>
      <c r="B1449" t="s">
        <v>1454</v>
      </c>
      <c r="C1449">
        <v>58.1</v>
      </c>
      <c r="D1449">
        <v>-0.66579860000000002</v>
      </c>
      <c r="E1449">
        <v>150.4</v>
      </c>
      <c r="F1449">
        <v>149.80000000000001</v>
      </c>
      <c r="G1449">
        <v>0</v>
      </c>
    </row>
    <row r="1450" spans="1:7" x14ac:dyDescent="0.3">
      <c r="A1450">
        <v>1343949</v>
      </c>
      <c r="B1450" t="s">
        <v>1455</v>
      </c>
      <c r="C1450">
        <v>99.6</v>
      </c>
      <c r="D1450">
        <v>0.57696749999999997</v>
      </c>
      <c r="E1450">
        <v>150.6</v>
      </c>
      <c r="F1450">
        <v>149.6</v>
      </c>
      <c r="G1450">
        <v>1</v>
      </c>
    </row>
    <row r="1451" spans="1:7" x14ac:dyDescent="0.3">
      <c r="A1451">
        <v>1343950</v>
      </c>
      <c r="B1451" t="s">
        <v>1456</v>
      </c>
      <c r="C1451">
        <v>146.4</v>
      </c>
      <c r="D1451">
        <v>3.774305</v>
      </c>
      <c r="E1451">
        <v>150.5</v>
      </c>
      <c r="F1451">
        <v>149.9</v>
      </c>
      <c r="G1451">
        <v>1</v>
      </c>
    </row>
    <row r="1452" spans="1:7" x14ac:dyDescent="0.3">
      <c r="A1452">
        <v>1343951</v>
      </c>
      <c r="B1452" t="s">
        <v>1457</v>
      </c>
      <c r="C1452">
        <v>170.1</v>
      </c>
      <c r="D1452">
        <v>7.3232059999999999</v>
      </c>
      <c r="E1452">
        <v>150.6</v>
      </c>
      <c r="F1452">
        <v>150.19999999999999</v>
      </c>
      <c r="G1452">
        <v>1</v>
      </c>
    </row>
    <row r="1453" spans="1:7" x14ac:dyDescent="0.3">
      <c r="A1453">
        <v>1343952</v>
      </c>
      <c r="B1453" t="s">
        <v>1458</v>
      </c>
      <c r="C1453">
        <v>185.7</v>
      </c>
      <c r="D1453">
        <v>10.68981</v>
      </c>
      <c r="E1453">
        <v>150.69999999999999</v>
      </c>
      <c r="F1453">
        <v>150.5</v>
      </c>
      <c r="G1453">
        <v>1</v>
      </c>
    </row>
    <row r="1454" spans="1:7" x14ac:dyDescent="0.3">
      <c r="A1454">
        <v>1343953</v>
      </c>
      <c r="B1454" t="s">
        <v>1459</v>
      </c>
      <c r="C1454">
        <v>194.5</v>
      </c>
      <c r="D1454">
        <v>12.89757</v>
      </c>
      <c r="E1454">
        <v>150.9</v>
      </c>
      <c r="F1454">
        <v>150</v>
      </c>
      <c r="G1454">
        <v>1</v>
      </c>
    </row>
    <row r="1455" spans="1:7" x14ac:dyDescent="0.3">
      <c r="A1455">
        <v>1343954</v>
      </c>
      <c r="B1455" t="s">
        <v>1460</v>
      </c>
      <c r="C1455">
        <v>144.30000000000001</v>
      </c>
      <c r="D1455">
        <v>5.4496529999999996</v>
      </c>
      <c r="E1455">
        <v>150.80000000000001</v>
      </c>
      <c r="F1455">
        <v>149.6</v>
      </c>
      <c r="G1455">
        <v>1</v>
      </c>
    </row>
    <row r="1456" spans="1:7" x14ac:dyDescent="0.3">
      <c r="A1456">
        <v>1343955</v>
      </c>
      <c r="B1456" t="s">
        <v>1461</v>
      </c>
      <c r="C1456">
        <v>188.6</v>
      </c>
      <c r="D1456">
        <v>11.56944</v>
      </c>
      <c r="E1456">
        <v>149.69999999999999</v>
      </c>
      <c r="F1456">
        <v>150.5</v>
      </c>
      <c r="G1456">
        <v>1</v>
      </c>
    </row>
    <row r="1457" spans="1:7" x14ac:dyDescent="0.3">
      <c r="A1457">
        <v>1343956</v>
      </c>
      <c r="B1457" t="s">
        <v>1462</v>
      </c>
      <c r="C1457">
        <v>197.3</v>
      </c>
      <c r="D1457">
        <v>13.701969999999999</v>
      </c>
      <c r="E1457">
        <v>149.80000000000001</v>
      </c>
      <c r="F1457">
        <v>150.30000000000001</v>
      </c>
      <c r="G1457">
        <v>1</v>
      </c>
    </row>
    <row r="1458" spans="1:7" x14ac:dyDescent="0.3">
      <c r="A1458">
        <v>1343957</v>
      </c>
      <c r="B1458" t="s">
        <v>1463</v>
      </c>
      <c r="C1458">
        <v>200.3</v>
      </c>
      <c r="D1458">
        <v>14.46875</v>
      </c>
      <c r="E1458">
        <v>149.80000000000001</v>
      </c>
      <c r="F1458">
        <v>149.80000000000001</v>
      </c>
      <c r="G1458">
        <v>1</v>
      </c>
    </row>
    <row r="1459" spans="1:7" x14ac:dyDescent="0.3">
      <c r="A1459">
        <v>1343958</v>
      </c>
      <c r="B1459" t="s">
        <v>1464</v>
      </c>
      <c r="C1459">
        <v>201.1</v>
      </c>
      <c r="D1459">
        <v>14.72193</v>
      </c>
      <c r="E1459">
        <v>149.9</v>
      </c>
      <c r="F1459">
        <v>149.6</v>
      </c>
      <c r="G1459">
        <v>1</v>
      </c>
    </row>
    <row r="1460" spans="1:7" x14ac:dyDescent="0.3">
      <c r="A1460">
        <v>1343959</v>
      </c>
      <c r="B1460" t="s">
        <v>1465</v>
      </c>
      <c r="C1460">
        <v>201.4</v>
      </c>
      <c r="D1460">
        <v>14.81019</v>
      </c>
      <c r="E1460">
        <v>149.9</v>
      </c>
      <c r="F1460">
        <v>150.30000000000001</v>
      </c>
      <c r="G1460">
        <v>1</v>
      </c>
    </row>
    <row r="1461" spans="1:7" x14ac:dyDescent="0.3">
      <c r="A1461">
        <v>1343960</v>
      </c>
      <c r="B1461" t="s">
        <v>1466</v>
      </c>
      <c r="C1461">
        <v>201.6</v>
      </c>
      <c r="D1461">
        <v>14.86806</v>
      </c>
      <c r="E1461">
        <v>150.1</v>
      </c>
      <c r="F1461">
        <v>150</v>
      </c>
      <c r="G1461">
        <v>1</v>
      </c>
    </row>
    <row r="1462" spans="1:7" x14ac:dyDescent="0.3">
      <c r="A1462">
        <v>1343961</v>
      </c>
      <c r="B1462" t="s">
        <v>1467</v>
      </c>
      <c r="C1462">
        <v>201.9</v>
      </c>
      <c r="D1462">
        <v>14.967879999999999</v>
      </c>
      <c r="E1462">
        <v>150</v>
      </c>
      <c r="F1462">
        <v>149.69999999999999</v>
      </c>
      <c r="G1462">
        <v>1</v>
      </c>
    </row>
    <row r="1463" spans="1:7" x14ac:dyDescent="0.3">
      <c r="A1463">
        <v>1343962</v>
      </c>
      <c r="B1463" t="s">
        <v>1468</v>
      </c>
      <c r="C1463">
        <v>201.8</v>
      </c>
      <c r="D1463">
        <v>14.90423</v>
      </c>
      <c r="E1463">
        <v>150.19999999999999</v>
      </c>
      <c r="F1463">
        <v>150</v>
      </c>
      <c r="G1463">
        <v>1</v>
      </c>
    </row>
    <row r="1464" spans="1:7" x14ac:dyDescent="0.3">
      <c r="A1464">
        <v>1343963</v>
      </c>
      <c r="B1464" t="s">
        <v>1469</v>
      </c>
      <c r="C1464">
        <v>202</v>
      </c>
      <c r="D1464">
        <v>15.04022</v>
      </c>
      <c r="E1464">
        <v>150.19999999999999</v>
      </c>
      <c r="F1464">
        <v>150.4</v>
      </c>
      <c r="G1464">
        <v>1</v>
      </c>
    </row>
    <row r="1465" spans="1:7" x14ac:dyDescent="0.3">
      <c r="A1465">
        <v>1343964</v>
      </c>
      <c r="B1465" t="s">
        <v>1470</v>
      </c>
      <c r="C1465">
        <v>202</v>
      </c>
      <c r="D1465">
        <v>15.04745</v>
      </c>
      <c r="E1465">
        <v>150.19999999999999</v>
      </c>
      <c r="F1465">
        <v>149.80000000000001</v>
      </c>
      <c r="G1465">
        <v>1</v>
      </c>
    </row>
    <row r="1466" spans="1:7" x14ac:dyDescent="0.3">
      <c r="A1466">
        <v>1343965</v>
      </c>
      <c r="B1466" t="s">
        <v>1471</v>
      </c>
      <c r="C1466">
        <v>193.6</v>
      </c>
      <c r="D1466">
        <v>10.872109999999999</v>
      </c>
      <c r="E1466">
        <v>150.1</v>
      </c>
      <c r="F1466">
        <v>149.6</v>
      </c>
      <c r="G1466">
        <v>1</v>
      </c>
    </row>
    <row r="1467" spans="1:7" x14ac:dyDescent="0.3">
      <c r="A1467">
        <v>1343966</v>
      </c>
      <c r="B1467" t="s">
        <v>1472</v>
      </c>
      <c r="C1467">
        <v>182.2</v>
      </c>
      <c r="D1467">
        <v>24.393519999999999</v>
      </c>
      <c r="E1467">
        <v>150.30000000000001</v>
      </c>
      <c r="F1467">
        <v>150</v>
      </c>
      <c r="G1467">
        <v>1</v>
      </c>
    </row>
    <row r="1468" spans="1:7" x14ac:dyDescent="0.3">
      <c r="A1468">
        <v>1343967</v>
      </c>
      <c r="B1468" t="s">
        <v>1473</v>
      </c>
      <c r="C1468">
        <v>180.3</v>
      </c>
      <c r="D1468">
        <v>24.397860000000001</v>
      </c>
      <c r="E1468">
        <v>150.4</v>
      </c>
      <c r="F1468">
        <v>150.4</v>
      </c>
      <c r="G1468">
        <v>1</v>
      </c>
    </row>
    <row r="1469" spans="1:7" x14ac:dyDescent="0.3">
      <c r="A1469">
        <v>1343968</v>
      </c>
      <c r="B1469" t="s">
        <v>1474</v>
      </c>
      <c r="C1469">
        <v>175.1</v>
      </c>
      <c r="D1469">
        <v>24.39931</v>
      </c>
      <c r="E1469">
        <v>150.19999999999999</v>
      </c>
      <c r="F1469">
        <v>150.30000000000001</v>
      </c>
      <c r="G1469">
        <v>1</v>
      </c>
    </row>
    <row r="1470" spans="1:7" x14ac:dyDescent="0.3">
      <c r="A1470">
        <v>1343969</v>
      </c>
      <c r="B1470" t="s">
        <v>1475</v>
      </c>
      <c r="C1470">
        <v>170.3</v>
      </c>
      <c r="D1470">
        <v>24.421009999999999</v>
      </c>
      <c r="E1470">
        <v>150.4</v>
      </c>
      <c r="F1470">
        <v>150.1</v>
      </c>
      <c r="G1470">
        <v>1</v>
      </c>
    </row>
    <row r="1471" spans="1:7" x14ac:dyDescent="0.3">
      <c r="A1471">
        <v>1343970</v>
      </c>
      <c r="B1471" t="s">
        <v>1476</v>
      </c>
      <c r="C1471">
        <v>166.4</v>
      </c>
      <c r="D1471">
        <v>24.418109999999999</v>
      </c>
      <c r="E1471">
        <v>150.19999999999999</v>
      </c>
      <c r="F1471">
        <v>149.80000000000001</v>
      </c>
      <c r="G1471">
        <v>1</v>
      </c>
    </row>
    <row r="1472" spans="1:7" x14ac:dyDescent="0.3">
      <c r="A1472">
        <v>1343971</v>
      </c>
      <c r="B1472" t="s">
        <v>1477</v>
      </c>
      <c r="C1472">
        <v>163.19999999999999</v>
      </c>
      <c r="D1472">
        <v>24.38194</v>
      </c>
      <c r="E1472">
        <v>150.19999999999999</v>
      </c>
      <c r="F1472">
        <v>149.6</v>
      </c>
      <c r="G1472">
        <v>1</v>
      </c>
    </row>
    <row r="1473" spans="1:7" x14ac:dyDescent="0.3">
      <c r="A1473">
        <v>1343972</v>
      </c>
      <c r="B1473" t="s">
        <v>1478</v>
      </c>
      <c r="C1473">
        <v>159.6</v>
      </c>
      <c r="D1473">
        <v>24.405090000000001</v>
      </c>
      <c r="E1473">
        <v>150.30000000000001</v>
      </c>
      <c r="F1473">
        <v>149.9</v>
      </c>
      <c r="G1473">
        <v>1</v>
      </c>
    </row>
    <row r="1474" spans="1:7" x14ac:dyDescent="0.3">
      <c r="A1474">
        <v>1343973</v>
      </c>
      <c r="B1474" t="s">
        <v>1479</v>
      </c>
      <c r="C1474">
        <v>154.80000000000001</v>
      </c>
      <c r="D1474">
        <v>24.40654</v>
      </c>
      <c r="E1474">
        <v>150.6</v>
      </c>
      <c r="F1474">
        <v>150.19999999999999</v>
      </c>
      <c r="G1474">
        <v>1</v>
      </c>
    </row>
    <row r="1475" spans="1:7" x14ac:dyDescent="0.3">
      <c r="A1475">
        <v>1343974</v>
      </c>
      <c r="B1475" t="s">
        <v>1480</v>
      </c>
      <c r="C1475">
        <v>150.69999999999999</v>
      </c>
      <c r="D1475">
        <v>24.39931</v>
      </c>
      <c r="E1475">
        <v>150.6</v>
      </c>
      <c r="F1475">
        <v>150.4</v>
      </c>
      <c r="G1475">
        <v>1</v>
      </c>
    </row>
    <row r="1476" spans="1:7" x14ac:dyDescent="0.3">
      <c r="A1476">
        <v>1343975</v>
      </c>
      <c r="B1476" t="s">
        <v>1481</v>
      </c>
      <c r="C1476">
        <v>146.19999999999999</v>
      </c>
      <c r="D1476">
        <v>24.415220000000001</v>
      </c>
      <c r="E1476">
        <v>150.69999999999999</v>
      </c>
      <c r="F1476">
        <v>150.19999999999999</v>
      </c>
      <c r="G1476">
        <v>1</v>
      </c>
    </row>
    <row r="1477" spans="1:7" x14ac:dyDescent="0.3">
      <c r="A1477">
        <v>1343976</v>
      </c>
      <c r="B1477" t="s">
        <v>1482</v>
      </c>
      <c r="C1477">
        <v>143.69999999999999</v>
      </c>
      <c r="D1477">
        <v>24.429690000000001</v>
      </c>
      <c r="E1477">
        <v>150.5</v>
      </c>
      <c r="F1477">
        <v>150.1</v>
      </c>
      <c r="G1477">
        <v>1</v>
      </c>
    </row>
    <row r="1478" spans="1:7" x14ac:dyDescent="0.3">
      <c r="A1478">
        <v>1343977</v>
      </c>
      <c r="B1478" t="s">
        <v>1483</v>
      </c>
      <c r="C1478">
        <v>138.30000000000001</v>
      </c>
      <c r="D1478">
        <v>24.412330000000001</v>
      </c>
      <c r="E1478">
        <v>150.6</v>
      </c>
      <c r="F1478">
        <v>149.69999999999999</v>
      </c>
      <c r="G1478">
        <v>1</v>
      </c>
    </row>
    <row r="1479" spans="1:7" x14ac:dyDescent="0.3">
      <c r="A1479">
        <v>1343978</v>
      </c>
      <c r="B1479" t="s">
        <v>1484</v>
      </c>
      <c r="C1479">
        <v>136.30000000000001</v>
      </c>
      <c r="D1479">
        <v>24.39931</v>
      </c>
      <c r="E1479">
        <v>150.5</v>
      </c>
      <c r="F1479">
        <v>149.6</v>
      </c>
      <c r="G1479">
        <v>1</v>
      </c>
    </row>
    <row r="1480" spans="1:7" x14ac:dyDescent="0.3">
      <c r="A1480">
        <v>1343979</v>
      </c>
      <c r="B1480" t="s">
        <v>1485</v>
      </c>
      <c r="C1480">
        <v>133.9</v>
      </c>
      <c r="D1480">
        <v>24.41667</v>
      </c>
      <c r="E1480">
        <v>149.9</v>
      </c>
      <c r="F1480">
        <v>150.1</v>
      </c>
      <c r="G1480">
        <v>1</v>
      </c>
    </row>
    <row r="1481" spans="1:7" x14ac:dyDescent="0.3">
      <c r="A1481">
        <v>1343980</v>
      </c>
      <c r="B1481" t="s">
        <v>1486</v>
      </c>
      <c r="C1481">
        <v>130.6</v>
      </c>
      <c r="D1481">
        <v>24.45139</v>
      </c>
      <c r="E1481">
        <v>149.69999999999999</v>
      </c>
      <c r="F1481">
        <v>150.4</v>
      </c>
      <c r="G1481">
        <v>1</v>
      </c>
    </row>
    <row r="1482" spans="1:7" x14ac:dyDescent="0.3">
      <c r="A1482">
        <v>1343981</v>
      </c>
      <c r="B1482" t="s">
        <v>1487</v>
      </c>
      <c r="C1482">
        <v>128.69999999999999</v>
      </c>
      <c r="D1482">
        <v>24.419560000000001</v>
      </c>
      <c r="E1482">
        <v>150</v>
      </c>
      <c r="F1482">
        <v>150.1</v>
      </c>
      <c r="G1482">
        <v>1</v>
      </c>
    </row>
    <row r="1483" spans="1:7" x14ac:dyDescent="0.3">
      <c r="A1483">
        <v>1343982</v>
      </c>
      <c r="B1483" t="s">
        <v>1488</v>
      </c>
      <c r="C1483">
        <v>126.2</v>
      </c>
      <c r="D1483">
        <v>24.418109999999999</v>
      </c>
      <c r="E1483">
        <v>149.9</v>
      </c>
      <c r="F1483">
        <v>149.80000000000001</v>
      </c>
      <c r="G1483">
        <v>1</v>
      </c>
    </row>
    <row r="1484" spans="1:7" x14ac:dyDescent="0.3">
      <c r="A1484">
        <v>1343983</v>
      </c>
      <c r="B1484" t="s">
        <v>1489</v>
      </c>
      <c r="C1484">
        <v>124.2</v>
      </c>
      <c r="D1484">
        <v>24.410879999999999</v>
      </c>
      <c r="E1484">
        <v>150</v>
      </c>
      <c r="F1484">
        <v>149.6</v>
      </c>
      <c r="G1484">
        <v>1</v>
      </c>
    </row>
    <row r="1485" spans="1:7" x14ac:dyDescent="0.3">
      <c r="A1485">
        <v>1343984</v>
      </c>
      <c r="B1485" t="s">
        <v>1490</v>
      </c>
      <c r="C1485">
        <v>122.5</v>
      </c>
      <c r="D1485">
        <v>24.394960000000001</v>
      </c>
      <c r="E1485">
        <v>150</v>
      </c>
      <c r="F1485">
        <v>150.1</v>
      </c>
      <c r="G1485">
        <v>1</v>
      </c>
    </row>
    <row r="1486" spans="1:7" x14ac:dyDescent="0.3">
      <c r="A1486">
        <v>1343985</v>
      </c>
      <c r="B1486" t="s">
        <v>1491</v>
      </c>
      <c r="C1486">
        <v>120.7</v>
      </c>
      <c r="D1486">
        <v>24.397860000000001</v>
      </c>
      <c r="E1486">
        <v>150.30000000000001</v>
      </c>
      <c r="F1486">
        <v>150.30000000000001</v>
      </c>
      <c r="G1486">
        <v>1</v>
      </c>
    </row>
    <row r="1487" spans="1:7" x14ac:dyDescent="0.3">
      <c r="A1487">
        <v>1343986</v>
      </c>
      <c r="B1487" t="s">
        <v>1492</v>
      </c>
      <c r="C1487">
        <v>118</v>
      </c>
      <c r="D1487">
        <v>24.42679</v>
      </c>
      <c r="E1487">
        <v>150.6</v>
      </c>
      <c r="F1487">
        <v>150.1</v>
      </c>
      <c r="G1487">
        <v>1</v>
      </c>
    </row>
    <row r="1488" spans="1:7" x14ac:dyDescent="0.3">
      <c r="A1488">
        <v>1343987</v>
      </c>
      <c r="B1488" t="s">
        <v>1493</v>
      </c>
      <c r="C1488">
        <v>116</v>
      </c>
      <c r="D1488">
        <v>24.419560000000001</v>
      </c>
      <c r="E1488">
        <v>150.69999999999999</v>
      </c>
      <c r="F1488">
        <v>149.69999999999999</v>
      </c>
      <c r="G1488">
        <v>1</v>
      </c>
    </row>
    <row r="1489" spans="1:7" x14ac:dyDescent="0.3">
      <c r="A1489">
        <v>1343988</v>
      </c>
      <c r="B1489" t="s">
        <v>1494</v>
      </c>
      <c r="C1489">
        <v>38.200000000000003</v>
      </c>
      <c r="D1489">
        <v>20.032990000000002</v>
      </c>
      <c r="E1489">
        <v>150.30000000000001</v>
      </c>
      <c r="F1489">
        <v>149.6</v>
      </c>
      <c r="G1489">
        <v>1</v>
      </c>
    </row>
    <row r="1490" spans="1:7" x14ac:dyDescent="0.3">
      <c r="A1490">
        <v>1343989</v>
      </c>
      <c r="B1490" t="s">
        <v>1495</v>
      </c>
      <c r="C1490">
        <v>35.799999999999997</v>
      </c>
      <c r="D1490">
        <v>16.887730000000001</v>
      </c>
      <c r="E1490">
        <v>149.80000000000001</v>
      </c>
      <c r="F1490">
        <v>150.30000000000001</v>
      </c>
      <c r="G1490">
        <v>1</v>
      </c>
    </row>
    <row r="1491" spans="1:7" x14ac:dyDescent="0.3">
      <c r="A1491">
        <v>1343990</v>
      </c>
      <c r="B1491" t="s">
        <v>1496</v>
      </c>
      <c r="C1491">
        <v>35.4</v>
      </c>
      <c r="D1491">
        <v>17.949649999999998</v>
      </c>
      <c r="E1491">
        <v>149.80000000000001</v>
      </c>
      <c r="F1491">
        <v>150.19999999999999</v>
      </c>
      <c r="G1491">
        <v>1</v>
      </c>
    </row>
    <row r="1492" spans="1:7" x14ac:dyDescent="0.3">
      <c r="A1492">
        <v>1343991</v>
      </c>
      <c r="B1492" t="s">
        <v>1497</v>
      </c>
      <c r="C1492">
        <v>35.1</v>
      </c>
      <c r="D1492">
        <v>12.95978</v>
      </c>
      <c r="E1492">
        <v>149.80000000000001</v>
      </c>
      <c r="F1492">
        <v>149.9</v>
      </c>
      <c r="G1492">
        <v>1</v>
      </c>
    </row>
    <row r="1493" spans="1:7" x14ac:dyDescent="0.3">
      <c r="A1493">
        <v>1343992</v>
      </c>
      <c r="B1493" t="s">
        <v>1498</v>
      </c>
      <c r="C1493">
        <v>35.1</v>
      </c>
      <c r="D1493">
        <v>14.12008</v>
      </c>
      <c r="E1493">
        <v>150</v>
      </c>
      <c r="F1493">
        <v>149.6</v>
      </c>
      <c r="G1493">
        <v>1</v>
      </c>
    </row>
    <row r="1494" spans="1:7" x14ac:dyDescent="0.3">
      <c r="A1494">
        <v>1343993</v>
      </c>
      <c r="B1494" t="s">
        <v>1499</v>
      </c>
      <c r="C1494">
        <v>42.8</v>
      </c>
      <c r="D1494">
        <v>-0.84375</v>
      </c>
      <c r="E1494">
        <v>150.1</v>
      </c>
      <c r="F1494">
        <v>150.4</v>
      </c>
      <c r="G1494">
        <v>1</v>
      </c>
    </row>
    <row r="1495" spans="1:7" x14ac:dyDescent="0.3">
      <c r="A1495">
        <v>1343994</v>
      </c>
      <c r="B1495" t="s">
        <v>1500</v>
      </c>
      <c r="C1495">
        <v>42.9</v>
      </c>
      <c r="D1495">
        <v>-0.87702550000000001</v>
      </c>
      <c r="E1495">
        <v>150.4</v>
      </c>
      <c r="F1495">
        <v>150.30000000000001</v>
      </c>
      <c r="G1495">
        <v>0</v>
      </c>
    </row>
    <row r="1496" spans="1:7" x14ac:dyDescent="0.3">
      <c r="A1496">
        <v>1343995</v>
      </c>
      <c r="B1496" t="s">
        <v>1501</v>
      </c>
      <c r="C1496">
        <v>89.6</v>
      </c>
      <c r="D1496">
        <v>-0.30121530000000002</v>
      </c>
      <c r="E1496">
        <v>150.69999999999999</v>
      </c>
      <c r="F1496">
        <v>150.19999999999999</v>
      </c>
      <c r="G1496">
        <v>0</v>
      </c>
    </row>
    <row r="1497" spans="1:7" x14ac:dyDescent="0.3">
      <c r="A1497">
        <v>1343996</v>
      </c>
      <c r="B1497" t="s">
        <v>1502</v>
      </c>
      <c r="C1497">
        <v>103.6</v>
      </c>
      <c r="D1497">
        <v>-0.38368059999999998</v>
      </c>
      <c r="E1497">
        <v>150.30000000000001</v>
      </c>
      <c r="F1497">
        <v>149.9</v>
      </c>
      <c r="G1497">
        <v>0</v>
      </c>
    </row>
    <row r="1498" spans="1:7" x14ac:dyDescent="0.3">
      <c r="A1498">
        <v>1343997</v>
      </c>
      <c r="B1498" t="s">
        <v>1503</v>
      </c>
      <c r="C1498">
        <v>89.3</v>
      </c>
      <c r="D1498">
        <v>-0.78153930000000005</v>
      </c>
      <c r="E1498">
        <v>149.80000000000001</v>
      </c>
      <c r="F1498">
        <v>149.6</v>
      </c>
      <c r="G1498">
        <v>0</v>
      </c>
    </row>
    <row r="1499" spans="1:7" x14ac:dyDescent="0.3">
      <c r="A1499">
        <v>1343998</v>
      </c>
      <c r="B1499" t="s">
        <v>1504</v>
      </c>
      <c r="C1499">
        <v>86.8</v>
      </c>
      <c r="D1499">
        <v>-0.7916666</v>
      </c>
      <c r="E1499">
        <v>149.69999999999999</v>
      </c>
      <c r="F1499">
        <v>149.9</v>
      </c>
      <c r="G1499">
        <v>0</v>
      </c>
    </row>
    <row r="1500" spans="1:7" x14ac:dyDescent="0.3">
      <c r="A1500">
        <v>1343999</v>
      </c>
      <c r="B1500" t="s">
        <v>1505</v>
      </c>
      <c r="C1500">
        <v>85</v>
      </c>
      <c r="D1500">
        <v>-0.80179400000000001</v>
      </c>
      <c r="E1500">
        <v>149.9</v>
      </c>
      <c r="F1500">
        <v>150.5</v>
      </c>
      <c r="G1500">
        <v>0</v>
      </c>
    </row>
    <row r="1501" spans="1:7" x14ac:dyDescent="0.3">
      <c r="A1501">
        <v>1344000</v>
      </c>
      <c r="B1501" t="s">
        <v>1506</v>
      </c>
      <c r="C1501">
        <v>95.6</v>
      </c>
      <c r="D1501">
        <v>-0.64554400000000001</v>
      </c>
      <c r="E1501">
        <v>150</v>
      </c>
      <c r="F1501">
        <v>150.30000000000001</v>
      </c>
      <c r="G1501">
        <v>0</v>
      </c>
    </row>
    <row r="1502" spans="1:7" x14ac:dyDescent="0.3">
      <c r="A1502">
        <v>1344001</v>
      </c>
      <c r="B1502" t="s">
        <v>1507</v>
      </c>
      <c r="C1502">
        <v>110.9</v>
      </c>
      <c r="D1502">
        <v>-0.29976849999999999</v>
      </c>
      <c r="E1502">
        <v>150.30000000000001</v>
      </c>
      <c r="F1502">
        <v>150.19999999999999</v>
      </c>
      <c r="G1502">
        <v>1</v>
      </c>
    </row>
    <row r="1503" spans="1:7" x14ac:dyDescent="0.3">
      <c r="A1503">
        <v>1344002</v>
      </c>
      <c r="B1503" t="s">
        <v>1508</v>
      </c>
      <c r="C1503">
        <v>137.80000000000001</v>
      </c>
      <c r="D1503">
        <v>2.8382529999999999</v>
      </c>
      <c r="E1503">
        <v>150.4</v>
      </c>
      <c r="F1503">
        <v>149.69999999999999</v>
      </c>
      <c r="G1503">
        <v>1</v>
      </c>
    </row>
    <row r="1504" spans="1:7" x14ac:dyDescent="0.3">
      <c r="A1504">
        <v>1344003</v>
      </c>
      <c r="B1504" t="s">
        <v>1509</v>
      </c>
      <c r="C1504">
        <v>164</v>
      </c>
      <c r="D1504">
        <v>6.1585650000000003</v>
      </c>
      <c r="E1504">
        <v>150.4</v>
      </c>
      <c r="F1504">
        <v>150</v>
      </c>
      <c r="G1504">
        <v>1</v>
      </c>
    </row>
    <row r="1505" spans="1:7" x14ac:dyDescent="0.3">
      <c r="A1505">
        <v>1344004</v>
      </c>
      <c r="B1505" t="s">
        <v>1510</v>
      </c>
      <c r="C1505">
        <v>181.2</v>
      </c>
      <c r="D1505">
        <v>9.6278930000000003</v>
      </c>
      <c r="E1505">
        <v>150.19999999999999</v>
      </c>
      <c r="F1505">
        <v>150.4</v>
      </c>
      <c r="G1505">
        <v>1</v>
      </c>
    </row>
    <row r="1506" spans="1:7" x14ac:dyDescent="0.3">
      <c r="A1506">
        <v>1344005</v>
      </c>
      <c r="B1506" t="s">
        <v>1511</v>
      </c>
      <c r="C1506">
        <v>192.3</v>
      </c>
      <c r="D1506">
        <v>12.311629999999999</v>
      </c>
      <c r="E1506">
        <v>150.19999999999999</v>
      </c>
      <c r="F1506">
        <v>149.80000000000001</v>
      </c>
      <c r="G1506">
        <v>1</v>
      </c>
    </row>
    <row r="1507" spans="1:7" x14ac:dyDescent="0.3">
      <c r="A1507">
        <v>1344006</v>
      </c>
      <c r="B1507" t="s">
        <v>1512</v>
      </c>
      <c r="C1507">
        <v>197.5</v>
      </c>
      <c r="D1507">
        <v>13.72946</v>
      </c>
      <c r="E1507">
        <v>150.19999999999999</v>
      </c>
      <c r="F1507">
        <v>149.80000000000001</v>
      </c>
      <c r="G1507">
        <v>1</v>
      </c>
    </row>
    <row r="1508" spans="1:7" x14ac:dyDescent="0.3">
      <c r="A1508">
        <v>1344007</v>
      </c>
      <c r="B1508" t="s">
        <v>1513</v>
      </c>
      <c r="C1508">
        <v>186.1</v>
      </c>
      <c r="D1508">
        <v>11.02402</v>
      </c>
      <c r="E1508">
        <v>150.19999999999999</v>
      </c>
      <c r="F1508">
        <v>150.4</v>
      </c>
      <c r="G1508">
        <v>1</v>
      </c>
    </row>
    <row r="1509" spans="1:7" x14ac:dyDescent="0.3">
      <c r="A1509">
        <v>1344008</v>
      </c>
      <c r="B1509" t="s">
        <v>1514</v>
      </c>
      <c r="C1509">
        <v>196.6</v>
      </c>
      <c r="D1509">
        <v>13.52112</v>
      </c>
      <c r="E1509">
        <v>150.4</v>
      </c>
      <c r="F1509">
        <v>149.6</v>
      </c>
      <c r="G1509">
        <v>1</v>
      </c>
    </row>
    <row r="1510" spans="1:7" x14ac:dyDescent="0.3">
      <c r="A1510">
        <v>1344009</v>
      </c>
      <c r="B1510" t="s">
        <v>1515</v>
      </c>
      <c r="C1510">
        <v>199.5</v>
      </c>
      <c r="D1510">
        <v>14.32841</v>
      </c>
      <c r="E1510">
        <v>150.30000000000001</v>
      </c>
      <c r="F1510">
        <v>150.5</v>
      </c>
      <c r="G1510">
        <v>1</v>
      </c>
    </row>
    <row r="1511" spans="1:7" x14ac:dyDescent="0.3">
      <c r="A1511">
        <v>1344010</v>
      </c>
      <c r="B1511" t="s">
        <v>1516</v>
      </c>
      <c r="C1511">
        <v>201.1</v>
      </c>
      <c r="D1511">
        <v>14.71904</v>
      </c>
      <c r="E1511">
        <v>150.19999999999999</v>
      </c>
      <c r="F1511">
        <v>150.19999999999999</v>
      </c>
      <c r="G1511">
        <v>1</v>
      </c>
    </row>
    <row r="1512" spans="1:7" x14ac:dyDescent="0.3">
      <c r="A1512">
        <v>1344011</v>
      </c>
      <c r="B1512" t="s">
        <v>1517</v>
      </c>
      <c r="C1512">
        <v>201.2</v>
      </c>
      <c r="D1512">
        <v>14.71325</v>
      </c>
      <c r="E1512">
        <v>150.19999999999999</v>
      </c>
      <c r="F1512">
        <v>149.6</v>
      </c>
      <c r="G1512">
        <v>1</v>
      </c>
    </row>
    <row r="1513" spans="1:7" x14ac:dyDescent="0.3">
      <c r="A1513">
        <v>1344012</v>
      </c>
      <c r="B1513" t="s">
        <v>1518</v>
      </c>
      <c r="C1513">
        <v>201.6</v>
      </c>
      <c r="D1513">
        <v>14.749420000000001</v>
      </c>
      <c r="E1513">
        <v>150.4</v>
      </c>
      <c r="F1513">
        <v>150.4</v>
      </c>
      <c r="G1513">
        <v>1</v>
      </c>
    </row>
    <row r="1514" spans="1:7" x14ac:dyDescent="0.3">
      <c r="A1514">
        <v>1344013</v>
      </c>
      <c r="B1514" t="s">
        <v>1519</v>
      </c>
      <c r="C1514">
        <v>201.5</v>
      </c>
      <c r="D1514">
        <v>14.862270000000001</v>
      </c>
      <c r="E1514">
        <v>150.6</v>
      </c>
      <c r="F1514">
        <v>150.4</v>
      </c>
      <c r="G1514">
        <v>1</v>
      </c>
    </row>
    <row r="1515" spans="1:7" x14ac:dyDescent="0.3">
      <c r="A1515">
        <v>1344014</v>
      </c>
      <c r="B1515" t="s">
        <v>1520</v>
      </c>
      <c r="C1515">
        <v>201.1</v>
      </c>
      <c r="D1515">
        <v>14.585940000000001</v>
      </c>
      <c r="E1515">
        <v>150.69999999999999</v>
      </c>
      <c r="F1515">
        <v>150</v>
      </c>
      <c r="G1515">
        <v>1</v>
      </c>
    </row>
    <row r="1516" spans="1:7" x14ac:dyDescent="0.3">
      <c r="A1516">
        <v>1344015</v>
      </c>
      <c r="B1516" t="s">
        <v>1521</v>
      </c>
      <c r="C1516">
        <v>201.8</v>
      </c>
      <c r="D1516">
        <v>14.97077</v>
      </c>
      <c r="E1516">
        <v>150.80000000000001</v>
      </c>
      <c r="F1516">
        <v>149.6</v>
      </c>
      <c r="G1516">
        <v>1</v>
      </c>
    </row>
    <row r="1517" spans="1:7" x14ac:dyDescent="0.3">
      <c r="A1517">
        <v>1344016</v>
      </c>
      <c r="B1517" t="s">
        <v>1522</v>
      </c>
      <c r="C1517">
        <v>201.9</v>
      </c>
      <c r="D1517">
        <v>14.99971</v>
      </c>
      <c r="E1517">
        <v>150.5</v>
      </c>
      <c r="F1517">
        <v>150</v>
      </c>
      <c r="G1517">
        <v>1</v>
      </c>
    </row>
    <row r="1518" spans="1:7" x14ac:dyDescent="0.3">
      <c r="A1518">
        <v>1344017</v>
      </c>
      <c r="B1518" t="s">
        <v>1523</v>
      </c>
      <c r="C1518">
        <v>202.1</v>
      </c>
      <c r="D1518">
        <v>14.71036</v>
      </c>
      <c r="E1518">
        <v>150.1</v>
      </c>
      <c r="F1518">
        <v>150.5</v>
      </c>
      <c r="G1518">
        <v>1</v>
      </c>
    </row>
    <row r="1519" spans="1:7" x14ac:dyDescent="0.3">
      <c r="A1519">
        <v>1344018</v>
      </c>
      <c r="B1519" t="s">
        <v>1524</v>
      </c>
      <c r="C1519">
        <v>180</v>
      </c>
      <c r="D1519">
        <v>22.734089999999998</v>
      </c>
      <c r="E1519">
        <v>149.9</v>
      </c>
      <c r="F1519">
        <v>150.30000000000001</v>
      </c>
      <c r="G1519">
        <v>1</v>
      </c>
    </row>
    <row r="1520" spans="1:7" x14ac:dyDescent="0.3">
      <c r="A1520">
        <v>1344019</v>
      </c>
      <c r="B1520" t="s">
        <v>1525</v>
      </c>
      <c r="C1520">
        <v>179.1</v>
      </c>
      <c r="D1520">
        <v>24.10127</v>
      </c>
      <c r="E1520">
        <v>149.69999999999999</v>
      </c>
      <c r="F1520">
        <v>149.9</v>
      </c>
      <c r="G1520">
        <v>1</v>
      </c>
    </row>
    <row r="1521" spans="1:7" x14ac:dyDescent="0.3">
      <c r="A1521">
        <v>1344020</v>
      </c>
      <c r="B1521" t="s">
        <v>1526</v>
      </c>
      <c r="C1521">
        <v>175.9</v>
      </c>
      <c r="D1521">
        <v>24.83623</v>
      </c>
      <c r="E1521">
        <v>149.80000000000001</v>
      </c>
      <c r="F1521">
        <v>149.6</v>
      </c>
      <c r="G1521">
        <v>1</v>
      </c>
    </row>
    <row r="1522" spans="1:7" x14ac:dyDescent="0.3">
      <c r="A1522">
        <v>1344021</v>
      </c>
      <c r="B1522" t="s">
        <v>1527</v>
      </c>
      <c r="C1522">
        <v>170.5</v>
      </c>
      <c r="D1522">
        <v>24.412330000000001</v>
      </c>
      <c r="E1522">
        <v>150</v>
      </c>
      <c r="F1522">
        <v>150</v>
      </c>
      <c r="G1522">
        <v>1</v>
      </c>
    </row>
    <row r="1523" spans="1:7" x14ac:dyDescent="0.3">
      <c r="A1523">
        <v>1344022</v>
      </c>
      <c r="B1523" t="s">
        <v>1528</v>
      </c>
      <c r="C1523">
        <v>166.3</v>
      </c>
      <c r="D1523">
        <v>24.37471</v>
      </c>
      <c r="E1523">
        <v>150.5</v>
      </c>
      <c r="F1523">
        <v>150.30000000000001</v>
      </c>
      <c r="G1523">
        <v>1</v>
      </c>
    </row>
    <row r="1524" spans="1:7" x14ac:dyDescent="0.3">
      <c r="A1524">
        <v>1344023</v>
      </c>
      <c r="B1524" t="s">
        <v>1529</v>
      </c>
      <c r="C1524">
        <v>162.19999999999999</v>
      </c>
      <c r="D1524">
        <v>24.396409999999999</v>
      </c>
      <c r="E1524">
        <v>150.5</v>
      </c>
      <c r="F1524">
        <v>150</v>
      </c>
      <c r="G1524">
        <v>1</v>
      </c>
    </row>
    <row r="1525" spans="1:7" x14ac:dyDescent="0.3">
      <c r="A1525">
        <v>1344024</v>
      </c>
      <c r="B1525" t="s">
        <v>1530</v>
      </c>
      <c r="C1525">
        <v>158.69999999999999</v>
      </c>
      <c r="D1525">
        <v>23.869789999999998</v>
      </c>
      <c r="E1525">
        <v>150.69999999999999</v>
      </c>
      <c r="F1525">
        <v>149.6</v>
      </c>
      <c r="G1525">
        <v>1</v>
      </c>
    </row>
    <row r="1526" spans="1:7" x14ac:dyDescent="0.3">
      <c r="A1526">
        <v>1344025</v>
      </c>
      <c r="B1526" t="s">
        <v>1531</v>
      </c>
      <c r="C1526">
        <v>155.6</v>
      </c>
      <c r="D1526">
        <v>24.421009999999999</v>
      </c>
      <c r="E1526">
        <v>150.69999999999999</v>
      </c>
      <c r="F1526">
        <v>149.69999999999999</v>
      </c>
      <c r="G1526">
        <v>1</v>
      </c>
    </row>
    <row r="1527" spans="1:7" x14ac:dyDescent="0.3">
      <c r="A1527">
        <v>1344026</v>
      </c>
      <c r="B1527" t="s">
        <v>1532</v>
      </c>
      <c r="C1527">
        <v>152.19999999999999</v>
      </c>
      <c r="D1527">
        <v>24.38918</v>
      </c>
      <c r="E1527">
        <v>150.4</v>
      </c>
      <c r="F1527">
        <v>150.4</v>
      </c>
      <c r="G1527">
        <v>1</v>
      </c>
    </row>
    <row r="1528" spans="1:7" x14ac:dyDescent="0.3">
      <c r="A1528">
        <v>1344027</v>
      </c>
      <c r="B1528" t="s">
        <v>1533</v>
      </c>
      <c r="C1528">
        <v>148.80000000000001</v>
      </c>
      <c r="D1528">
        <v>24.38918</v>
      </c>
      <c r="E1528">
        <v>149.80000000000001</v>
      </c>
      <c r="F1528">
        <v>150.30000000000001</v>
      </c>
      <c r="G1528">
        <v>1</v>
      </c>
    </row>
    <row r="1529" spans="1:7" x14ac:dyDescent="0.3">
      <c r="A1529">
        <v>1344028</v>
      </c>
      <c r="B1529" t="s">
        <v>1534</v>
      </c>
      <c r="C1529">
        <v>147.1</v>
      </c>
      <c r="D1529">
        <v>24.17361</v>
      </c>
      <c r="E1529">
        <v>149.69999999999999</v>
      </c>
      <c r="F1529">
        <v>150</v>
      </c>
      <c r="G1529">
        <v>1</v>
      </c>
    </row>
    <row r="1530" spans="1:7" x14ac:dyDescent="0.3">
      <c r="A1530">
        <v>1344029</v>
      </c>
      <c r="B1530" t="s">
        <v>1535</v>
      </c>
      <c r="C1530">
        <v>144.4</v>
      </c>
      <c r="D1530">
        <v>24.081019999999999</v>
      </c>
      <c r="E1530">
        <v>150</v>
      </c>
      <c r="F1530">
        <v>149.6</v>
      </c>
      <c r="G1530">
        <v>1</v>
      </c>
    </row>
    <row r="1531" spans="1:7" x14ac:dyDescent="0.3">
      <c r="A1531">
        <v>1344030</v>
      </c>
      <c r="B1531" t="s">
        <v>1536</v>
      </c>
      <c r="C1531">
        <v>141.30000000000001</v>
      </c>
      <c r="D1531">
        <v>24.431139999999999</v>
      </c>
      <c r="E1531">
        <v>150.19999999999999</v>
      </c>
      <c r="F1531">
        <v>150.1</v>
      </c>
      <c r="G1531">
        <v>1</v>
      </c>
    </row>
    <row r="1532" spans="1:7" x14ac:dyDescent="0.3">
      <c r="A1532">
        <v>1344031</v>
      </c>
      <c r="B1532" t="s">
        <v>1537</v>
      </c>
      <c r="C1532">
        <v>138.6</v>
      </c>
      <c r="D1532">
        <v>24.403639999999999</v>
      </c>
      <c r="E1532">
        <v>150.4</v>
      </c>
      <c r="F1532">
        <v>150.5</v>
      </c>
      <c r="G1532">
        <v>1</v>
      </c>
    </row>
    <row r="1533" spans="1:7" x14ac:dyDescent="0.3">
      <c r="A1533">
        <v>1344032</v>
      </c>
      <c r="B1533" t="s">
        <v>1538</v>
      </c>
      <c r="C1533">
        <v>135.5</v>
      </c>
      <c r="D1533">
        <v>21.570889999999999</v>
      </c>
      <c r="E1533">
        <v>150.69999999999999</v>
      </c>
      <c r="F1533">
        <v>150.30000000000001</v>
      </c>
      <c r="G1533">
        <v>1</v>
      </c>
    </row>
    <row r="1534" spans="1:7" x14ac:dyDescent="0.3">
      <c r="A1534">
        <v>1344033</v>
      </c>
      <c r="B1534" t="s">
        <v>1539</v>
      </c>
      <c r="C1534">
        <v>132.80000000000001</v>
      </c>
      <c r="D1534">
        <v>24.43403</v>
      </c>
      <c r="E1534">
        <v>150.4</v>
      </c>
      <c r="F1534">
        <v>149.9</v>
      </c>
      <c r="G1534">
        <v>1</v>
      </c>
    </row>
    <row r="1535" spans="1:7" x14ac:dyDescent="0.3">
      <c r="A1535">
        <v>1344034</v>
      </c>
      <c r="B1535" t="s">
        <v>1540</v>
      </c>
      <c r="C1535">
        <v>129.9</v>
      </c>
      <c r="D1535">
        <v>24.425350000000002</v>
      </c>
      <c r="E1535">
        <v>149.9</v>
      </c>
      <c r="F1535">
        <v>149.6</v>
      </c>
      <c r="G1535">
        <v>1</v>
      </c>
    </row>
    <row r="1536" spans="1:7" x14ac:dyDescent="0.3">
      <c r="A1536">
        <v>1344035</v>
      </c>
      <c r="B1536" t="s">
        <v>1541</v>
      </c>
      <c r="C1536">
        <v>127.4</v>
      </c>
      <c r="D1536">
        <v>24.436920000000001</v>
      </c>
      <c r="E1536">
        <v>149.69999999999999</v>
      </c>
      <c r="F1536">
        <v>150.19999999999999</v>
      </c>
      <c r="G1536">
        <v>1</v>
      </c>
    </row>
    <row r="1537" spans="1:7" x14ac:dyDescent="0.3">
      <c r="A1537">
        <v>1344036</v>
      </c>
      <c r="B1537" t="s">
        <v>1542</v>
      </c>
      <c r="C1537">
        <v>125</v>
      </c>
      <c r="D1537">
        <v>24.41377</v>
      </c>
      <c r="E1537">
        <v>149.9</v>
      </c>
      <c r="F1537">
        <v>150.4</v>
      </c>
      <c r="G1537">
        <v>1</v>
      </c>
    </row>
    <row r="1538" spans="1:7" x14ac:dyDescent="0.3">
      <c r="A1538">
        <v>1344037</v>
      </c>
      <c r="B1538" t="s">
        <v>1543</v>
      </c>
      <c r="C1538">
        <v>122.6</v>
      </c>
      <c r="D1538">
        <v>24.410879999999999</v>
      </c>
      <c r="E1538">
        <v>150</v>
      </c>
      <c r="F1538">
        <v>150.30000000000001</v>
      </c>
      <c r="G1538">
        <v>1</v>
      </c>
    </row>
    <row r="1539" spans="1:7" x14ac:dyDescent="0.3">
      <c r="A1539">
        <v>1344038</v>
      </c>
      <c r="B1539" t="s">
        <v>1544</v>
      </c>
      <c r="C1539">
        <v>120.2</v>
      </c>
      <c r="D1539">
        <v>24.431139999999999</v>
      </c>
      <c r="E1539">
        <v>150.1</v>
      </c>
      <c r="F1539">
        <v>150.30000000000001</v>
      </c>
      <c r="G1539">
        <v>1</v>
      </c>
    </row>
    <row r="1540" spans="1:7" x14ac:dyDescent="0.3">
      <c r="A1540">
        <v>1344039</v>
      </c>
      <c r="B1540" t="s">
        <v>1545</v>
      </c>
      <c r="C1540">
        <v>118</v>
      </c>
      <c r="D1540">
        <v>24.436920000000001</v>
      </c>
      <c r="E1540">
        <v>150.69999999999999</v>
      </c>
      <c r="F1540">
        <v>150</v>
      </c>
      <c r="G1540">
        <v>1</v>
      </c>
    </row>
    <row r="1541" spans="1:7" x14ac:dyDescent="0.3">
      <c r="A1541">
        <v>1344040</v>
      </c>
      <c r="B1541" t="s">
        <v>1546</v>
      </c>
      <c r="C1541">
        <v>39.6</v>
      </c>
      <c r="D1541">
        <v>21.94415</v>
      </c>
      <c r="E1541">
        <v>150.6</v>
      </c>
      <c r="F1541">
        <v>149.80000000000001</v>
      </c>
      <c r="G1541">
        <v>1</v>
      </c>
    </row>
    <row r="1542" spans="1:7" x14ac:dyDescent="0.3">
      <c r="A1542">
        <v>1344041</v>
      </c>
      <c r="B1542" t="s">
        <v>1547</v>
      </c>
      <c r="C1542">
        <v>35.799999999999997</v>
      </c>
      <c r="D1542">
        <v>14.014469999999999</v>
      </c>
      <c r="E1542">
        <v>150.4</v>
      </c>
      <c r="F1542">
        <v>149.6</v>
      </c>
      <c r="G1542">
        <v>1</v>
      </c>
    </row>
    <row r="1543" spans="1:7" x14ac:dyDescent="0.3">
      <c r="A1543">
        <v>1344042</v>
      </c>
      <c r="B1543" t="s">
        <v>1548</v>
      </c>
      <c r="C1543">
        <v>35</v>
      </c>
      <c r="D1543">
        <v>16.553529999999999</v>
      </c>
      <c r="E1543">
        <v>149.80000000000001</v>
      </c>
      <c r="F1543">
        <v>149.6</v>
      </c>
      <c r="G1543">
        <v>1</v>
      </c>
    </row>
    <row r="1544" spans="1:7" x14ac:dyDescent="0.3">
      <c r="A1544">
        <v>1344043</v>
      </c>
      <c r="B1544" t="s">
        <v>1549</v>
      </c>
      <c r="C1544">
        <v>34.9</v>
      </c>
      <c r="D1544">
        <v>16.200520000000001</v>
      </c>
      <c r="E1544">
        <v>149.80000000000001</v>
      </c>
      <c r="F1544">
        <v>149.69999999999999</v>
      </c>
      <c r="G1544">
        <v>1</v>
      </c>
    </row>
    <row r="1545" spans="1:7" x14ac:dyDescent="0.3">
      <c r="A1545">
        <v>1344044</v>
      </c>
      <c r="B1545" t="s">
        <v>1550</v>
      </c>
      <c r="C1545">
        <v>34.799999999999997</v>
      </c>
      <c r="D1545">
        <v>14.01591</v>
      </c>
      <c r="E1545">
        <v>149.9</v>
      </c>
      <c r="F1545">
        <v>150.1</v>
      </c>
      <c r="G1545">
        <v>1</v>
      </c>
    </row>
    <row r="1546" spans="1:7" x14ac:dyDescent="0.3">
      <c r="A1546">
        <v>1344045</v>
      </c>
      <c r="B1546" t="s">
        <v>1551</v>
      </c>
      <c r="C1546">
        <v>39.299999999999997</v>
      </c>
      <c r="D1546">
        <v>-0.26793990000000001</v>
      </c>
      <c r="E1546">
        <v>149.9</v>
      </c>
      <c r="F1546">
        <v>150.4</v>
      </c>
      <c r="G1546">
        <v>1</v>
      </c>
    </row>
    <row r="1547" spans="1:7" x14ac:dyDescent="0.3">
      <c r="A1547">
        <v>1344046</v>
      </c>
      <c r="B1547" t="s">
        <v>1552</v>
      </c>
      <c r="C1547">
        <v>40.4</v>
      </c>
      <c r="D1547">
        <v>-0.87991900000000001</v>
      </c>
      <c r="E1547">
        <v>150.19999999999999</v>
      </c>
      <c r="F1547">
        <v>150.30000000000001</v>
      </c>
      <c r="G1547">
        <v>0</v>
      </c>
    </row>
    <row r="1548" spans="1:7" x14ac:dyDescent="0.3">
      <c r="A1548">
        <v>1344047</v>
      </c>
      <c r="B1548" t="s">
        <v>1553</v>
      </c>
      <c r="C1548">
        <v>40.9</v>
      </c>
      <c r="D1548">
        <v>-0.95949070000000003</v>
      </c>
      <c r="E1548">
        <v>150.4</v>
      </c>
      <c r="F1548">
        <v>150.1</v>
      </c>
      <c r="G1548">
        <v>0</v>
      </c>
    </row>
    <row r="1549" spans="1:7" x14ac:dyDescent="0.3">
      <c r="A1549">
        <v>1344048</v>
      </c>
      <c r="B1549" t="s">
        <v>1554</v>
      </c>
      <c r="C1549">
        <v>81.099999999999994</v>
      </c>
      <c r="D1549">
        <v>-0.86255789999999999</v>
      </c>
      <c r="E1549">
        <v>150.6</v>
      </c>
      <c r="F1549">
        <v>150.1</v>
      </c>
      <c r="G1549">
        <v>0</v>
      </c>
    </row>
    <row r="1550" spans="1:7" x14ac:dyDescent="0.3">
      <c r="A1550">
        <v>1344049</v>
      </c>
      <c r="B1550" t="s">
        <v>1555</v>
      </c>
      <c r="C1550">
        <v>110.2</v>
      </c>
      <c r="D1550">
        <v>-0.37644670000000002</v>
      </c>
      <c r="E1550">
        <v>150.6</v>
      </c>
      <c r="F1550">
        <v>149.9</v>
      </c>
      <c r="G1550">
        <v>1</v>
      </c>
    </row>
    <row r="1551" spans="1:7" x14ac:dyDescent="0.3">
      <c r="A1551">
        <v>1344050</v>
      </c>
      <c r="B1551" t="s">
        <v>1556</v>
      </c>
      <c r="C1551">
        <v>137.9</v>
      </c>
      <c r="D1551">
        <v>2.8715280000000001</v>
      </c>
      <c r="E1551">
        <v>150.4</v>
      </c>
      <c r="F1551">
        <v>149.6</v>
      </c>
      <c r="G1551">
        <v>1</v>
      </c>
    </row>
    <row r="1552" spans="1:7" x14ac:dyDescent="0.3">
      <c r="A1552">
        <v>1344051</v>
      </c>
      <c r="B1552" t="s">
        <v>1557</v>
      </c>
      <c r="C1552">
        <v>164.4</v>
      </c>
      <c r="D1552">
        <v>6.3321759999999996</v>
      </c>
      <c r="E1552">
        <v>150</v>
      </c>
      <c r="F1552">
        <v>150.1</v>
      </c>
      <c r="G1552">
        <v>1</v>
      </c>
    </row>
    <row r="1553" spans="1:7" x14ac:dyDescent="0.3">
      <c r="A1553">
        <v>1344052</v>
      </c>
      <c r="B1553" t="s">
        <v>1558</v>
      </c>
      <c r="C1553">
        <v>181.7</v>
      </c>
      <c r="D1553">
        <v>9.7537610000000008</v>
      </c>
      <c r="E1553">
        <v>150</v>
      </c>
      <c r="F1553">
        <v>150.4</v>
      </c>
      <c r="G1553">
        <v>1</v>
      </c>
    </row>
    <row r="1554" spans="1:7" x14ac:dyDescent="0.3">
      <c r="A1554">
        <v>1344053</v>
      </c>
      <c r="B1554" t="s">
        <v>1559</v>
      </c>
      <c r="C1554">
        <v>192.5</v>
      </c>
      <c r="D1554">
        <v>12.346349999999999</v>
      </c>
      <c r="E1554">
        <v>150.19999999999999</v>
      </c>
      <c r="F1554">
        <v>150</v>
      </c>
      <c r="G1554">
        <v>1</v>
      </c>
    </row>
    <row r="1555" spans="1:7" x14ac:dyDescent="0.3">
      <c r="A1555">
        <v>1344054</v>
      </c>
      <c r="B1555" t="s">
        <v>1560</v>
      </c>
      <c r="C1555">
        <v>197.6</v>
      </c>
      <c r="D1555">
        <v>13.701969999999999</v>
      </c>
      <c r="E1555">
        <v>150.19999999999999</v>
      </c>
      <c r="F1555">
        <v>149.6</v>
      </c>
      <c r="G1555">
        <v>1</v>
      </c>
    </row>
    <row r="1556" spans="1:7" x14ac:dyDescent="0.3">
      <c r="A1556">
        <v>1344055</v>
      </c>
      <c r="B1556" t="s">
        <v>1561</v>
      </c>
      <c r="C1556">
        <v>186</v>
      </c>
      <c r="D1556">
        <v>10.98061</v>
      </c>
      <c r="E1556">
        <v>150.5</v>
      </c>
      <c r="F1556">
        <v>150.30000000000001</v>
      </c>
      <c r="G1556">
        <v>1</v>
      </c>
    </row>
    <row r="1557" spans="1:7" x14ac:dyDescent="0.3">
      <c r="A1557">
        <v>1344056</v>
      </c>
      <c r="B1557" t="s">
        <v>1562</v>
      </c>
      <c r="C1557">
        <v>196.5</v>
      </c>
      <c r="D1557">
        <v>13.46325</v>
      </c>
      <c r="E1557">
        <v>150.19999999999999</v>
      </c>
      <c r="F1557">
        <v>150.4</v>
      </c>
      <c r="G1557">
        <v>1</v>
      </c>
    </row>
    <row r="1558" spans="1:7" x14ac:dyDescent="0.3">
      <c r="A1558">
        <v>1344057</v>
      </c>
      <c r="B1558" t="s">
        <v>1563</v>
      </c>
      <c r="C1558">
        <v>199.9</v>
      </c>
      <c r="D1558">
        <v>14.38918</v>
      </c>
      <c r="E1558">
        <v>149.80000000000001</v>
      </c>
      <c r="F1558">
        <v>150.1</v>
      </c>
      <c r="G1558">
        <v>1</v>
      </c>
    </row>
    <row r="1559" spans="1:7" x14ac:dyDescent="0.3">
      <c r="A1559">
        <v>1344058</v>
      </c>
      <c r="B1559" t="s">
        <v>1564</v>
      </c>
      <c r="C1559">
        <v>201</v>
      </c>
      <c r="D1559">
        <v>14.714700000000001</v>
      </c>
      <c r="E1559">
        <v>149.9</v>
      </c>
      <c r="F1559">
        <v>149.6</v>
      </c>
      <c r="G1559">
        <v>1</v>
      </c>
    </row>
    <row r="1560" spans="1:7" x14ac:dyDescent="0.3">
      <c r="A1560">
        <v>1344059</v>
      </c>
      <c r="B1560" t="s">
        <v>1565</v>
      </c>
      <c r="C1560">
        <v>201.3</v>
      </c>
      <c r="D1560">
        <v>14.778359999999999</v>
      </c>
      <c r="E1560">
        <v>149.69999999999999</v>
      </c>
      <c r="F1560">
        <v>150.30000000000001</v>
      </c>
      <c r="G1560">
        <v>1</v>
      </c>
    </row>
    <row r="1561" spans="1:7" x14ac:dyDescent="0.3">
      <c r="A1561">
        <v>1344060</v>
      </c>
      <c r="B1561" t="s">
        <v>1566</v>
      </c>
      <c r="C1561">
        <v>201.5</v>
      </c>
      <c r="D1561">
        <v>14.84491</v>
      </c>
      <c r="E1561">
        <v>149.69999999999999</v>
      </c>
      <c r="F1561">
        <v>150.4</v>
      </c>
      <c r="G1561">
        <v>1</v>
      </c>
    </row>
    <row r="1562" spans="1:7" x14ac:dyDescent="0.3">
      <c r="A1562">
        <v>1344061</v>
      </c>
      <c r="B1562" t="s">
        <v>1567</v>
      </c>
      <c r="C1562">
        <v>201.7</v>
      </c>
      <c r="D1562">
        <v>14.91869</v>
      </c>
      <c r="E1562">
        <v>149.9</v>
      </c>
      <c r="F1562">
        <v>150</v>
      </c>
      <c r="G1562">
        <v>1</v>
      </c>
    </row>
    <row r="1563" spans="1:7" x14ac:dyDescent="0.3">
      <c r="A1563">
        <v>1344062</v>
      </c>
      <c r="B1563" t="s">
        <v>1568</v>
      </c>
      <c r="C1563">
        <v>201.8</v>
      </c>
      <c r="D1563">
        <v>14.93605</v>
      </c>
      <c r="E1563">
        <v>150.1</v>
      </c>
      <c r="F1563">
        <v>149.6</v>
      </c>
      <c r="G1563">
        <v>1</v>
      </c>
    </row>
    <row r="1564" spans="1:7" x14ac:dyDescent="0.3">
      <c r="A1564">
        <v>1344063</v>
      </c>
      <c r="B1564" t="s">
        <v>1569</v>
      </c>
      <c r="C1564">
        <v>201.6</v>
      </c>
      <c r="D1564">
        <v>14.87818</v>
      </c>
      <c r="E1564">
        <v>150.1</v>
      </c>
      <c r="F1564">
        <v>150.19999999999999</v>
      </c>
      <c r="G1564">
        <v>1</v>
      </c>
    </row>
    <row r="1565" spans="1:7" x14ac:dyDescent="0.3">
      <c r="A1565">
        <v>1344064</v>
      </c>
      <c r="B1565" t="s">
        <v>1570</v>
      </c>
      <c r="C1565">
        <v>202</v>
      </c>
      <c r="D1565">
        <v>15.0055</v>
      </c>
      <c r="E1565">
        <v>150.4</v>
      </c>
      <c r="F1565">
        <v>150.30000000000001</v>
      </c>
      <c r="G1565">
        <v>1</v>
      </c>
    </row>
    <row r="1566" spans="1:7" x14ac:dyDescent="0.3">
      <c r="A1566">
        <v>1344065</v>
      </c>
      <c r="B1566" t="s">
        <v>1571</v>
      </c>
      <c r="C1566">
        <v>201.8</v>
      </c>
      <c r="D1566">
        <v>15.0489</v>
      </c>
      <c r="E1566">
        <v>150.69999999999999</v>
      </c>
      <c r="F1566">
        <v>149.80000000000001</v>
      </c>
      <c r="G1566">
        <v>1</v>
      </c>
    </row>
    <row r="1567" spans="1:7" x14ac:dyDescent="0.3">
      <c r="A1567">
        <v>1344066</v>
      </c>
      <c r="B1567" t="s">
        <v>1572</v>
      </c>
      <c r="C1567">
        <v>180.9</v>
      </c>
      <c r="D1567">
        <v>24.421009999999999</v>
      </c>
      <c r="E1567">
        <v>150.80000000000001</v>
      </c>
      <c r="F1567">
        <v>149.6</v>
      </c>
      <c r="G1567">
        <v>1</v>
      </c>
    </row>
    <row r="1568" spans="1:7" x14ac:dyDescent="0.3">
      <c r="A1568">
        <v>1344067</v>
      </c>
      <c r="B1568" t="s">
        <v>1573</v>
      </c>
      <c r="C1568">
        <v>180</v>
      </c>
      <c r="D1568">
        <v>24.407990000000002</v>
      </c>
      <c r="E1568">
        <v>150.19999999999999</v>
      </c>
      <c r="F1568">
        <v>150.1</v>
      </c>
      <c r="G1568">
        <v>1</v>
      </c>
    </row>
    <row r="1569" spans="1:7" x14ac:dyDescent="0.3">
      <c r="A1569">
        <v>1344068</v>
      </c>
      <c r="B1569" t="s">
        <v>1574</v>
      </c>
      <c r="C1569">
        <v>177.2</v>
      </c>
      <c r="D1569">
        <v>24.402200000000001</v>
      </c>
      <c r="E1569">
        <v>150</v>
      </c>
      <c r="F1569">
        <v>150.4</v>
      </c>
      <c r="G1569">
        <v>1</v>
      </c>
    </row>
    <row r="1570" spans="1:7" x14ac:dyDescent="0.3">
      <c r="A1570">
        <v>1344069</v>
      </c>
      <c r="B1570" t="s">
        <v>1575</v>
      </c>
      <c r="C1570">
        <v>172.1</v>
      </c>
      <c r="D1570">
        <v>24.42679</v>
      </c>
      <c r="E1570">
        <v>149.69999999999999</v>
      </c>
      <c r="F1570">
        <v>150.19999999999999</v>
      </c>
      <c r="G1570">
        <v>1</v>
      </c>
    </row>
    <row r="1571" spans="1:7" x14ac:dyDescent="0.3">
      <c r="A1571">
        <v>1344070</v>
      </c>
      <c r="B1571" t="s">
        <v>1576</v>
      </c>
      <c r="C1571">
        <v>167.3</v>
      </c>
      <c r="D1571">
        <v>24.410879999999999</v>
      </c>
      <c r="E1571">
        <v>149.9</v>
      </c>
      <c r="F1571">
        <v>150</v>
      </c>
      <c r="G1571">
        <v>1</v>
      </c>
    </row>
    <row r="1572" spans="1:7" x14ac:dyDescent="0.3">
      <c r="A1572">
        <v>1344071</v>
      </c>
      <c r="B1572" t="s">
        <v>1577</v>
      </c>
      <c r="C1572">
        <v>163.6</v>
      </c>
      <c r="D1572">
        <v>24.384840000000001</v>
      </c>
      <c r="E1572">
        <v>150</v>
      </c>
      <c r="F1572">
        <v>149.69999999999999</v>
      </c>
      <c r="G1572">
        <v>1</v>
      </c>
    </row>
    <row r="1573" spans="1:7" x14ac:dyDescent="0.3">
      <c r="A1573">
        <v>1344072</v>
      </c>
      <c r="B1573" t="s">
        <v>1578</v>
      </c>
      <c r="C1573">
        <v>160.19999999999999</v>
      </c>
      <c r="D1573">
        <v>24.415220000000001</v>
      </c>
      <c r="E1573">
        <v>150.1</v>
      </c>
      <c r="F1573">
        <v>149.69999999999999</v>
      </c>
      <c r="G1573">
        <v>1</v>
      </c>
    </row>
    <row r="1574" spans="1:7" x14ac:dyDescent="0.3">
      <c r="A1574">
        <v>1344073</v>
      </c>
      <c r="B1574" t="s">
        <v>1579</v>
      </c>
      <c r="C1574">
        <v>158.1</v>
      </c>
      <c r="D1574">
        <v>24.390630000000002</v>
      </c>
      <c r="E1574">
        <v>150.19999999999999</v>
      </c>
      <c r="F1574">
        <v>150.4</v>
      </c>
      <c r="G1574">
        <v>1</v>
      </c>
    </row>
    <row r="1575" spans="1:7" x14ac:dyDescent="0.3">
      <c r="A1575">
        <v>1344074</v>
      </c>
      <c r="B1575" t="s">
        <v>1580</v>
      </c>
      <c r="C1575">
        <v>154.5</v>
      </c>
      <c r="D1575">
        <v>24.400749999999999</v>
      </c>
      <c r="E1575">
        <v>150.6</v>
      </c>
      <c r="F1575">
        <v>150.30000000000001</v>
      </c>
      <c r="G1575">
        <v>1</v>
      </c>
    </row>
    <row r="1576" spans="1:7" x14ac:dyDescent="0.3">
      <c r="A1576">
        <v>1344075</v>
      </c>
      <c r="B1576" t="s">
        <v>1581</v>
      </c>
      <c r="C1576">
        <v>151.30000000000001</v>
      </c>
      <c r="D1576">
        <v>24.41667</v>
      </c>
      <c r="E1576">
        <v>150.6</v>
      </c>
      <c r="F1576">
        <v>150.19999999999999</v>
      </c>
      <c r="G1576">
        <v>1</v>
      </c>
    </row>
    <row r="1577" spans="1:7" x14ac:dyDescent="0.3">
      <c r="A1577">
        <v>1344076</v>
      </c>
      <c r="B1577" t="s">
        <v>1582</v>
      </c>
      <c r="C1577">
        <v>148.1</v>
      </c>
      <c r="D1577">
        <v>24.40654</v>
      </c>
      <c r="E1577">
        <v>150.69999999999999</v>
      </c>
      <c r="F1577">
        <v>149.9</v>
      </c>
      <c r="G1577">
        <v>1</v>
      </c>
    </row>
    <row r="1578" spans="1:7" x14ac:dyDescent="0.3">
      <c r="A1578">
        <v>1344077</v>
      </c>
      <c r="B1578" t="s">
        <v>1583</v>
      </c>
      <c r="C1578">
        <v>145.1</v>
      </c>
      <c r="D1578">
        <v>24.42679</v>
      </c>
      <c r="E1578">
        <v>150.4</v>
      </c>
      <c r="F1578">
        <v>149.69999999999999</v>
      </c>
      <c r="G1578">
        <v>1</v>
      </c>
    </row>
    <row r="1579" spans="1:7" x14ac:dyDescent="0.3">
      <c r="A1579">
        <v>1344078</v>
      </c>
      <c r="B1579" t="s">
        <v>1584</v>
      </c>
      <c r="C1579">
        <v>141.69999999999999</v>
      </c>
      <c r="D1579">
        <v>24.40654</v>
      </c>
      <c r="E1579">
        <v>149.80000000000001</v>
      </c>
      <c r="F1579">
        <v>149.69999999999999</v>
      </c>
      <c r="G1579">
        <v>1</v>
      </c>
    </row>
    <row r="1580" spans="1:7" x14ac:dyDescent="0.3">
      <c r="A1580">
        <v>1344079</v>
      </c>
      <c r="B1580" t="s">
        <v>1585</v>
      </c>
      <c r="C1580">
        <v>138.9</v>
      </c>
      <c r="D1580">
        <v>24.418109999999999</v>
      </c>
      <c r="E1580">
        <v>149.69999999999999</v>
      </c>
      <c r="F1580">
        <v>149.9</v>
      </c>
      <c r="G1580">
        <v>1</v>
      </c>
    </row>
    <row r="1581" spans="1:7" x14ac:dyDescent="0.3">
      <c r="A1581">
        <v>1344080</v>
      </c>
      <c r="B1581" t="s">
        <v>1586</v>
      </c>
      <c r="C1581">
        <v>136.30000000000001</v>
      </c>
      <c r="D1581">
        <v>24.419560000000001</v>
      </c>
      <c r="E1581">
        <v>149.80000000000001</v>
      </c>
      <c r="F1581">
        <v>150.30000000000001</v>
      </c>
      <c r="G1581">
        <v>1</v>
      </c>
    </row>
    <row r="1582" spans="1:7" x14ac:dyDescent="0.3">
      <c r="A1582">
        <v>1344081</v>
      </c>
      <c r="B1582" t="s">
        <v>1587</v>
      </c>
      <c r="C1582">
        <v>133.5</v>
      </c>
      <c r="D1582">
        <v>24.429690000000001</v>
      </c>
      <c r="E1582">
        <v>150</v>
      </c>
      <c r="F1582">
        <v>150.4</v>
      </c>
      <c r="G1582">
        <v>1</v>
      </c>
    </row>
    <row r="1583" spans="1:7" x14ac:dyDescent="0.3">
      <c r="A1583">
        <v>1344082</v>
      </c>
      <c r="B1583" t="s">
        <v>1588</v>
      </c>
      <c r="C1583">
        <v>130.9</v>
      </c>
      <c r="D1583">
        <v>24.10417</v>
      </c>
      <c r="E1583">
        <v>150.1</v>
      </c>
      <c r="F1583">
        <v>150.1</v>
      </c>
      <c r="G1583">
        <v>1</v>
      </c>
    </row>
    <row r="1584" spans="1:7" x14ac:dyDescent="0.3">
      <c r="A1584">
        <v>1344083</v>
      </c>
      <c r="B1584" t="s">
        <v>1589</v>
      </c>
      <c r="C1584">
        <v>128.5</v>
      </c>
      <c r="D1584">
        <v>24.150459999999999</v>
      </c>
      <c r="E1584">
        <v>150.1</v>
      </c>
      <c r="F1584">
        <v>149.80000000000001</v>
      </c>
      <c r="G1584">
        <v>1</v>
      </c>
    </row>
    <row r="1585" spans="1:7" x14ac:dyDescent="0.3">
      <c r="A1585">
        <v>1344084</v>
      </c>
      <c r="B1585" t="s">
        <v>1590</v>
      </c>
      <c r="C1585">
        <v>125.9</v>
      </c>
      <c r="D1585">
        <v>24.269100000000002</v>
      </c>
      <c r="E1585">
        <v>150.30000000000001</v>
      </c>
      <c r="F1585">
        <v>149.69999999999999</v>
      </c>
      <c r="G1585">
        <v>1</v>
      </c>
    </row>
    <row r="1586" spans="1:7" x14ac:dyDescent="0.3">
      <c r="A1586">
        <v>1344085</v>
      </c>
      <c r="B1586" t="s">
        <v>1591</v>
      </c>
      <c r="C1586">
        <v>123.6</v>
      </c>
      <c r="D1586">
        <v>24.196760000000001</v>
      </c>
      <c r="E1586">
        <v>150.5</v>
      </c>
      <c r="F1586">
        <v>149.69999999999999</v>
      </c>
      <c r="G1586">
        <v>1</v>
      </c>
    </row>
    <row r="1587" spans="1:7" x14ac:dyDescent="0.3">
      <c r="A1587">
        <v>1344086</v>
      </c>
      <c r="B1587" t="s">
        <v>1592</v>
      </c>
      <c r="C1587">
        <v>121.1</v>
      </c>
      <c r="D1587">
        <v>24.515049999999999</v>
      </c>
      <c r="E1587">
        <v>150.6</v>
      </c>
      <c r="F1587">
        <v>149.9</v>
      </c>
      <c r="G1587">
        <v>1</v>
      </c>
    </row>
    <row r="1588" spans="1:7" x14ac:dyDescent="0.3">
      <c r="A1588">
        <v>1344087</v>
      </c>
      <c r="B1588" t="s">
        <v>1593</v>
      </c>
      <c r="C1588">
        <v>119.2</v>
      </c>
      <c r="D1588">
        <v>24.370370000000001</v>
      </c>
      <c r="E1588">
        <v>150.69999999999999</v>
      </c>
      <c r="F1588">
        <v>150.4</v>
      </c>
      <c r="G1588">
        <v>1</v>
      </c>
    </row>
    <row r="1589" spans="1:7" x14ac:dyDescent="0.3">
      <c r="A1589">
        <v>1344088</v>
      </c>
      <c r="B1589" t="s">
        <v>1594</v>
      </c>
      <c r="C1589">
        <v>38.799999999999997</v>
      </c>
      <c r="D1589">
        <v>19.9346</v>
      </c>
      <c r="E1589">
        <v>150.19999999999999</v>
      </c>
      <c r="F1589">
        <v>150.1</v>
      </c>
      <c r="G1589">
        <v>1</v>
      </c>
    </row>
    <row r="1590" spans="1:7" x14ac:dyDescent="0.3">
      <c r="A1590">
        <v>1344089</v>
      </c>
      <c r="B1590" t="s">
        <v>1595</v>
      </c>
      <c r="C1590">
        <v>36</v>
      </c>
      <c r="D1590">
        <v>15.15307</v>
      </c>
      <c r="E1590">
        <v>150.19999999999999</v>
      </c>
      <c r="F1590">
        <v>150</v>
      </c>
      <c r="G1590">
        <v>1</v>
      </c>
    </row>
    <row r="1591" spans="1:7" x14ac:dyDescent="0.3">
      <c r="A1591">
        <v>1344090</v>
      </c>
      <c r="B1591" t="s">
        <v>1596</v>
      </c>
      <c r="C1591">
        <v>35.200000000000003</v>
      </c>
      <c r="D1591">
        <v>14.81742</v>
      </c>
      <c r="E1591">
        <v>149.69999999999999</v>
      </c>
      <c r="F1591">
        <v>149.9</v>
      </c>
      <c r="G1591">
        <v>1</v>
      </c>
    </row>
    <row r="1592" spans="1:7" x14ac:dyDescent="0.3">
      <c r="A1592">
        <v>1344091</v>
      </c>
      <c r="B1592" t="s">
        <v>1597</v>
      </c>
      <c r="C1592">
        <v>35.1</v>
      </c>
      <c r="D1592">
        <v>14.083909999999999</v>
      </c>
      <c r="E1592">
        <v>149.80000000000001</v>
      </c>
      <c r="F1592">
        <v>149.69999999999999</v>
      </c>
      <c r="G1592">
        <v>1</v>
      </c>
    </row>
    <row r="1593" spans="1:7" x14ac:dyDescent="0.3">
      <c r="A1593">
        <v>1344092</v>
      </c>
      <c r="B1593" t="s">
        <v>1598</v>
      </c>
      <c r="C1593">
        <v>34.9</v>
      </c>
      <c r="D1593">
        <v>14.73929</v>
      </c>
      <c r="E1593">
        <v>149.80000000000001</v>
      </c>
      <c r="F1593">
        <v>149.9</v>
      </c>
      <c r="G1593">
        <v>1</v>
      </c>
    </row>
    <row r="1594" spans="1:7" x14ac:dyDescent="0.3">
      <c r="A1594">
        <v>1344093</v>
      </c>
      <c r="B1594" t="s">
        <v>1599</v>
      </c>
      <c r="C1594">
        <v>40.6</v>
      </c>
      <c r="D1594">
        <v>-0.31712960000000001</v>
      </c>
      <c r="E1594">
        <v>149.9</v>
      </c>
      <c r="F1594">
        <v>150.19999999999999</v>
      </c>
      <c r="G1594">
        <v>1</v>
      </c>
    </row>
    <row r="1595" spans="1:7" x14ac:dyDescent="0.3">
      <c r="A1595">
        <v>1344094</v>
      </c>
      <c r="B1595" t="s">
        <v>1600</v>
      </c>
      <c r="C1595">
        <v>43.5</v>
      </c>
      <c r="D1595">
        <v>-0.61805560000000004</v>
      </c>
      <c r="E1595">
        <v>150.1</v>
      </c>
      <c r="F1595">
        <v>150.4</v>
      </c>
      <c r="G1595">
        <v>0</v>
      </c>
    </row>
    <row r="1596" spans="1:7" x14ac:dyDescent="0.3">
      <c r="A1596">
        <v>1344095</v>
      </c>
      <c r="B1596" t="s">
        <v>1601</v>
      </c>
      <c r="C1596">
        <v>42.1</v>
      </c>
      <c r="D1596">
        <v>-0.65856479999999995</v>
      </c>
      <c r="E1596">
        <v>150.19999999999999</v>
      </c>
      <c r="F1596">
        <v>150.4</v>
      </c>
      <c r="G1596">
        <v>0</v>
      </c>
    </row>
    <row r="1597" spans="1:7" x14ac:dyDescent="0.3">
      <c r="A1597">
        <v>1344096</v>
      </c>
      <c r="B1597" t="s">
        <v>1602</v>
      </c>
      <c r="C1597">
        <v>49.6</v>
      </c>
      <c r="D1597">
        <v>-0.48784719999999998</v>
      </c>
      <c r="E1597">
        <v>150.30000000000001</v>
      </c>
      <c r="F1597">
        <v>150.30000000000001</v>
      </c>
      <c r="G1597">
        <v>0</v>
      </c>
    </row>
    <row r="1598" spans="1:7" x14ac:dyDescent="0.3">
      <c r="A1598">
        <v>1344097</v>
      </c>
      <c r="B1598" t="s">
        <v>1603</v>
      </c>
      <c r="C1598">
        <v>48.8</v>
      </c>
      <c r="D1598">
        <v>-0.50520830000000005</v>
      </c>
      <c r="E1598">
        <v>150.19999999999999</v>
      </c>
      <c r="F1598">
        <v>150.1</v>
      </c>
      <c r="G1598">
        <v>0</v>
      </c>
    </row>
    <row r="1599" spans="1:7" x14ac:dyDescent="0.3">
      <c r="A1599">
        <v>1344098</v>
      </c>
      <c r="B1599" t="s">
        <v>1604</v>
      </c>
      <c r="C1599">
        <v>47.9</v>
      </c>
      <c r="D1599">
        <v>-0.50231479999999995</v>
      </c>
      <c r="E1599">
        <v>150.4</v>
      </c>
      <c r="F1599">
        <v>149.9</v>
      </c>
      <c r="G1599">
        <v>0</v>
      </c>
    </row>
    <row r="1600" spans="1:7" x14ac:dyDescent="0.3">
      <c r="A1600">
        <v>1344099</v>
      </c>
      <c r="B1600" t="s">
        <v>1605</v>
      </c>
      <c r="C1600">
        <v>53.2</v>
      </c>
      <c r="D1600">
        <v>-0.55150460000000001</v>
      </c>
      <c r="E1600">
        <v>150.6</v>
      </c>
      <c r="F1600">
        <v>149.80000000000001</v>
      </c>
      <c r="G1600">
        <v>0</v>
      </c>
    </row>
    <row r="1601" spans="1:7" x14ac:dyDescent="0.3">
      <c r="A1601">
        <v>1344100</v>
      </c>
      <c r="B1601" t="s">
        <v>1606</v>
      </c>
      <c r="C1601">
        <v>53.6</v>
      </c>
      <c r="D1601">
        <v>-0.3981481</v>
      </c>
      <c r="E1601">
        <v>150.6</v>
      </c>
      <c r="F1601">
        <v>149.69999999999999</v>
      </c>
      <c r="G1601">
        <v>0</v>
      </c>
    </row>
    <row r="1602" spans="1:7" x14ac:dyDescent="0.3">
      <c r="A1602">
        <v>1344101</v>
      </c>
      <c r="B1602" t="s">
        <v>1607</v>
      </c>
      <c r="C1602">
        <v>105.1</v>
      </c>
      <c r="D1602">
        <v>-0.1550926</v>
      </c>
      <c r="E1602">
        <v>150.6</v>
      </c>
      <c r="F1602">
        <v>149.80000000000001</v>
      </c>
      <c r="G1602">
        <v>1</v>
      </c>
    </row>
    <row r="1603" spans="1:7" x14ac:dyDescent="0.3">
      <c r="A1603">
        <v>1344102</v>
      </c>
      <c r="B1603" t="s">
        <v>1608</v>
      </c>
      <c r="C1603">
        <v>139.69999999999999</v>
      </c>
      <c r="D1603">
        <v>3.0176509999999999</v>
      </c>
      <c r="E1603">
        <v>150.69999999999999</v>
      </c>
      <c r="F1603">
        <v>150.30000000000001</v>
      </c>
      <c r="G1603">
        <v>1</v>
      </c>
    </row>
    <row r="1604" spans="1:7" x14ac:dyDescent="0.3">
      <c r="A1604">
        <v>1344103</v>
      </c>
      <c r="B1604" t="s">
        <v>1609</v>
      </c>
      <c r="C1604">
        <v>165.7</v>
      </c>
      <c r="D1604">
        <v>6.5303820000000004</v>
      </c>
      <c r="E1604">
        <v>150.9</v>
      </c>
      <c r="F1604">
        <v>150.19999999999999</v>
      </c>
      <c r="G1604">
        <v>1</v>
      </c>
    </row>
    <row r="1605" spans="1:7" x14ac:dyDescent="0.3">
      <c r="A1605">
        <v>1344104</v>
      </c>
      <c r="B1605" t="s">
        <v>1610</v>
      </c>
      <c r="C1605">
        <v>182.4</v>
      </c>
      <c r="D1605">
        <v>9.8608229999999999</v>
      </c>
      <c r="E1605">
        <v>150.5</v>
      </c>
      <c r="F1605">
        <v>149.9</v>
      </c>
      <c r="G1605">
        <v>1</v>
      </c>
    </row>
    <row r="1606" spans="1:7" x14ac:dyDescent="0.3">
      <c r="A1606">
        <v>1344105</v>
      </c>
      <c r="B1606" t="s">
        <v>1611</v>
      </c>
      <c r="C1606">
        <v>192.4</v>
      </c>
      <c r="D1606">
        <v>12.35069</v>
      </c>
      <c r="E1606">
        <v>150.5</v>
      </c>
      <c r="F1606">
        <v>149.5</v>
      </c>
      <c r="G1606">
        <v>1</v>
      </c>
    </row>
    <row r="1607" spans="1:7" x14ac:dyDescent="0.3">
      <c r="A1607">
        <v>1344106</v>
      </c>
      <c r="B1607" t="s">
        <v>1612</v>
      </c>
      <c r="C1607">
        <v>176.8</v>
      </c>
      <c r="D1607">
        <v>5.0474540000000001</v>
      </c>
      <c r="E1607">
        <v>150.5</v>
      </c>
      <c r="F1607">
        <v>150</v>
      </c>
      <c r="G1607">
        <v>1</v>
      </c>
    </row>
    <row r="1608" spans="1:7" x14ac:dyDescent="0.3">
      <c r="A1608">
        <v>1344107</v>
      </c>
      <c r="B1608" t="s">
        <v>1613</v>
      </c>
      <c r="C1608">
        <v>185.2</v>
      </c>
      <c r="D1608">
        <v>10.844620000000001</v>
      </c>
      <c r="E1608">
        <v>150.6</v>
      </c>
      <c r="F1608">
        <v>150.4</v>
      </c>
      <c r="G1608">
        <v>1</v>
      </c>
    </row>
    <row r="1609" spans="1:7" x14ac:dyDescent="0.3">
      <c r="A1609">
        <v>1344108</v>
      </c>
      <c r="B1609" t="s">
        <v>1614</v>
      </c>
      <c r="C1609">
        <v>196.1</v>
      </c>
      <c r="D1609">
        <v>13.396699999999999</v>
      </c>
      <c r="E1609">
        <v>150.19999999999999</v>
      </c>
      <c r="F1609">
        <v>150.1</v>
      </c>
      <c r="G1609">
        <v>1</v>
      </c>
    </row>
    <row r="1610" spans="1:7" x14ac:dyDescent="0.3">
      <c r="A1610">
        <v>1344109</v>
      </c>
      <c r="B1610" t="s">
        <v>1615</v>
      </c>
      <c r="C1610">
        <v>199.6</v>
      </c>
      <c r="D1610">
        <v>14.29514</v>
      </c>
      <c r="E1610">
        <v>150.5</v>
      </c>
      <c r="F1610">
        <v>149.6</v>
      </c>
      <c r="G1610">
        <v>1</v>
      </c>
    </row>
    <row r="1611" spans="1:7" x14ac:dyDescent="0.3">
      <c r="A1611">
        <v>1344110</v>
      </c>
      <c r="B1611" t="s">
        <v>1616</v>
      </c>
      <c r="C1611">
        <v>200.8</v>
      </c>
      <c r="D1611">
        <v>14.639469999999999</v>
      </c>
      <c r="E1611">
        <v>150.69999999999999</v>
      </c>
      <c r="F1611">
        <v>150.19999999999999</v>
      </c>
      <c r="G1611">
        <v>1</v>
      </c>
    </row>
    <row r="1612" spans="1:7" x14ac:dyDescent="0.3">
      <c r="A1612">
        <v>1344111</v>
      </c>
      <c r="B1612" t="s">
        <v>1617</v>
      </c>
      <c r="C1612">
        <v>201.4</v>
      </c>
      <c r="D1612">
        <v>14.79861</v>
      </c>
      <c r="E1612">
        <v>150.69999999999999</v>
      </c>
      <c r="F1612">
        <v>150.1</v>
      </c>
      <c r="G1612">
        <v>1</v>
      </c>
    </row>
    <row r="1613" spans="1:7" x14ac:dyDescent="0.3">
      <c r="A1613">
        <v>1344112</v>
      </c>
      <c r="B1613" t="s">
        <v>1618</v>
      </c>
      <c r="C1613">
        <v>201.6</v>
      </c>
      <c r="D1613">
        <v>14.853590000000001</v>
      </c>
      <c r="E1613">
        <v>150.9</v>
      </c>
      <c r="F1613">
        <v>149.69999999999999</v>
      </c>
      <c r="G1613">
        <v>1</v>
      </c>
    </row>
    <row r="1614" spans="1:7" x14ac:dyDescent="0.3">
      <c r="A1614">
        <v>1344113</v>
      </c>
      <c r="B1614" t="s">
        <v>1619</v>
      </c>
      <c r="C1614">
        <v>201.7</v>
      </c>
      <c r="D1614">
        <v>14.90133</v>
      </c>
      <c r="E1614">
        <v>150.69999999999999</v>
      </c>
      <c r="F1614">
        <v>149.80000000000001</v>
      </c>
      <c r="G1614">
        <v>1</v>
      </c>
    </row>
    <row r="1615" spans="1:7" x14ac:dyDescent="0.3">
      <c r="A1615">
        <v>1344114</v>
      </c>
      <c r="B1615" t="s">
        <v>1620</v>
      </c>
      <c r="C1615">
        <v>201.7</v>
      </c>
      <c r="D1615">
        <v>14.91869</v>
      </c>
      <c r="E1615">
        <v>150.6</v>
      </c>
      <c r="F1615">
        <v>150.4</v>
      </c>
      <c r="G1615">
        <v>1</v>
      </c>
    </row>
    <row r="1616" spans="1:7" x14ac:dyDescent="0.3">
      <c r="A1616">
        <v>1344115</v>
      </c>
      <c r="B1616" t="s">
        <v>1621</v>
      </c>
      <c r="C1616">
        <v>201.7</v>
      </c>
      <c r="D1616">
        <v>14.925929999999999</v>
      </c>
      <c r="E1616">
        <v>150.19999999999999</v>
      </c>
      <c r="F1616">
        <v>149.9</v>
      </c>
      <c r="G1616">
        <v>1</v>
      </c>
    </row>
    <row r="1617" spans="1:7" x14ac:dyDescent="0.3">
      <c r="A1617">
        <v>1344116</v>
      </c>
      <c r="B1617" t="s">
        <v>1622</v>
      </c>
      <c r="C1617">
        <v>202.1</v>
      </c>
      <c r="D1617">
        <v>15.04022</v>
      </c>
      <c r="E1617">
        <v>149.9</v>
      </c>
      <c r="F1617">
        <v>149.69999999999999</v>
      </c>
      <c r="G1617">
        <v>1</v>
      </c>
    </row>
    <row r="1618" spans="1:7" x14ac:dyDescent="0.3">
      <c r="A1618">
        <v>1344117</v>
      </c>
      <c r="B1618" t="s">
        <v>1623</v>
      </c>
      <c r="C1618">
        <v>201.6</v>
      </c>
      <c r="D1618">
        <v>14.45139</v>
      </c>
      <c r="E1618">
        <v>149.69999999999999</v>
      </c>
      <c r="F1618">
        <v>150.5</v>
      </c>
      <c r="G1618">
        <v>1</v>
      </c>
    </row>
    <row r="1619" spans="1:7" x14ac:dyDescent="0.3">
      <c r="A1619">
        <v>1344118</v>
      </c>
      <c r="B1619" t="s">
        <v>1624</v>
      </c>
      <c r="C1619">
        <v>179.3</v>
      </c>
      <c r="D1619">
        <v>24.400749999999999</v>
      </c>
      <c r="E1619">
        <v>149.9</v>
      </c>
      <c r="F1619">
        <v>149.80000000000001</v>
      </c>
      <c r="G1619">
        <v>1</v>
      </c>
    </row>
    <row r="1620" spans="1:7" x14ac:dyDescent="0.3">
      <c r="A1620">
        <v>1344119</v>
      </c>
      <c r="B1620" t="s">
        <v>1625</v>
      </c>
      <c r="C1620">
        <v>178.1</v>
      </c>
      <c r="D1620">
        <v>24.464410000000001</v>
      </c>
      <c r="E1620">
        <v>149.9</v>
      </c>
      <c r="F1620">
        <v>149.69999999999999</v>
      </c>
      <c r="G1620">
        <v>1</v>
      </c>
    </row>
    <row r="1621" spans="1:7" x14ac:dyDescent="0.3">
      <c r="A1621">
        <v>1344120</v>
      </c>
      <c r="B1621" t="s">
        <v>1626</v>
      </c>
      <c r="C1621">
        <v>173.7</v>
      </c>
      <c r="D1621">
        <v>24.38918</v>
      </c>
      <c r="E1621">
        <v>150.19999999999999</v>
      </c>
      <c r="F1621">
        <v>150.4</v>
      </c>
      <c r="G1621">
        <v>1</v>
      </c>
    </row>
    <row r="1622" spans="1:7" x14ac:dyDescent="0.3">
      <c r="A1622">
        <v>1344121</v>
      </c>
      <c r="B1622" t="s">
        <v>1627</v>
      </c>
      <c r="C1622">
        <v>169.7</v>
      </c>
      <c r="D1622">
        <v>24.393519999999999</v>
      </c>
      <c r="E1622">
        <v>150.5</v>
      </c>
      <c r="F1622">
        <v>150.19999999999999</v>
      </c>
      <c r="G1622">
        <v>1</v>
      </c>
    </row>
    <row r="1623" spans="1:7" x14ac:dyDescent="0.3">
      <c r="A1623">
        <v>1344122</v>
      </c>
      <c r="B1623" t="s">
        <v>1628</v>
      </c>
      <c r="C1623">
        <v>166.3</v>
      </c>
      <c r="D1623">
        <v>24.387730000000001</v>
      </c>
      <c r="E1623">
        <v>150.69999999999999</v>
      </c>
      <c r="F1623">
        <v>149.9</v>
      </c>
      <c r="G1623">
        <v>1</v>
      </c>
    </row>
    <row r="1624" spans="1:7" x14ac:dyDescent="0.3">
      <c r="A1624">
        <v>1344123</v>
      </c>
      <c r="B1624" t="s">
        <v>1629</v>
      </c>
      <c r="C1624">
        <v>162.30000000000001</v>
      </c>
      <c r="D1624">
        <v>24.396409999999999</v>
      </c>
      <c r="E1624">
        <v>150.6</v>
      </c>
      <c r="F1624">
        <v>149.80000000000001</v>
      </c>
      <c r="G1624">
        <v>1</v>
      </c>
    </row>
    <row r="1625" spans="1:7" x14ac:dyDescent="0.3">
      <c r="A1625">
        <v>1344124</v>
      </c>
      <c r="B1625" t="s">
        <v>1630</v>
      </c>
      <c r="C1625">
        <v>157.6</v>
      </c>
      <c r="D1625">
        <v>24.402200000000001</v>
      </c>
      <c r="E1625">
        <v>150.19999999999999</v>
      </c>
      <c r="F1625">
        <v>149.6</v>
      </c>
      <c r="G1625">
        <v>1</v>
      </c>
    </row>
    <row r="1626" spans="1:7" x14ac:dyDescent="0.3">
      <c r="A1626">
        <v>1344125</v>
      </c>
      <c r="B1626" t="s">
        <v>1631</v>
      </c>
      <c r="C1626">
        <v>150.80000000000001</v>
      </c>
      <c r="D1626">
        <v>24.41377</v>
      </c>
      <c r="E1626">
        <v>149.80000000000001</v>
      </c>
      <c r="F1626">
        <v>150.4</v>
      </c>
      <c r="G1626">
        <v>1</v>
      </c>
    </row>
    <row r="1627" spans="1:7" x14ac:dyDescent="0.3">
      <c r="A1627">
        <v>1344126</v>
      </c>
      <c r="B1627" t="s">
        <v>1632</v>
      </c>
      <c r="C1627">
        <v>145.5</v>
      </c>
      <c r="D1627">
        <v>24.351559999999999</v>
      </c>
      <c r="E1627">
        <v>149.80000000000001</v>
      </c>
      <c r="F1627">
        <v>150.30000000000001</v>
      </c>
      <c r="G1627">
        <v>1</v>
      </c>
    </row>
    <row r="1628" spans="1:7" x14ac:dyDescent="0.3">
      <c r="A1628">
        <v>1344127</v>
      </c>
      <c r="B1628" t="s">
        <v>1633</v>
      </c>
      <c r="C1628">
        <v>142.80000000000001</v>
      </c>
      <c r="D1628">
        <v>24.39207</v>
      </c>
      <c r="E1628">
        <v>150</v>
      </c>
      <c r="F1628">
        <v>149.9</v>
      </c>
      <c r="G1628">
        <v>1</v>
      </c>
    </row>
    <row r="1629" spans="1:7" x14ac:dyDescent="0.3">
      <c r="A1629">
        <v>1344128</v>
      </c>
      <c r="B1629" t="s">
        <v>1634</v>
      </c>
      <c r="C1629">
        <v>137.1</v>
      </c>
      <c r="D1629">
        <v>24.40654</v>
      </c>
      <c r="E1629">
        <v>150.19999999999999</v>
      </c>
      <c r="F1629">
        <v>149.69999999999999</v>
      </c>
      <c r="G1629">
        <v>1</v>
      </c>
    </row>
    <row r="1630" spans="1:7" x14ac:dyDescent="0.3">
      <c r="A1630">
        <v>1344129</v>
      </c>
      <c r="B1630" t="s">
        <v>1635</v>
      </c>
      <c r="C1630">
        <v>135.4</v>
      </c>
      <c r="D1630">
        <v>24.831890000000001</v>
      </c>
      <c r="E1630">
        <v>150.6</v>
      </c>
      <c r="F1630">
        <v>149.80000000000001</v>
      </c>
      <c r="G1630">
        <v>1</v>
      </c>
    </row>
    <row r="1631" spans="1:7" x14ac:dyDescent="0.3">
      <c r="A1631">
        <v>1344130</v>
      </c>
      <c r="B1631" t="s">
        <v>1636</v>
      </c>
      <c r="C1631">
        <v>131.69999999999999</v>
      </c>
      <c r="D1631">
        <v>24.394960000000001</v>
      </c>
      <c r="E1631">
        <v>150.80000000000001</v>
      </c>
      <c r="F1631">
        <v>150.30000000000001</v>
      </c>
      <c r="G1631">
        <v>1</v>
      </c>
    </row>
    <row r="1632" spans="1:7" x14ac:dyDescent="0.3">
      <c r="A1632">
        <v>1344131</v>
      </c>
      <c r="B1632" t="s">
        <v>1637</v>
      </c>
      <c r="C1632">
        <v>128.6</v>
      </c>
      <c r="D1632">
        <v>24.396409999999999</v>
      </c>
      <c r="E1632">
        <v>150.5</v>
      </c>
      <c r="F1632">
        <v>150.4</v>
      </c>
      <c r="G1632">
        <v>1</v>
      </c>
    </row>
    <row r="1633" spans="1:7" x14ac:dyDescent="0.3">
      <c r="A1633">
        <v>1344132</v>
      </c>
      <c r="B1633" t="s">
        <v>1638</v>
      </c>
      <c r="C1633">
        <v>126</v>
      </c>
      <c r="D1633">
        <v>24.390630000000002</v>
      </c>
      <c r="E1633">
        <v>150</v>
      </c>
      <c r="F1633">
        <v>150</v>
      </c>
      <c r="G1633">
        <v>1</v>
      </c>
    </row>
    <row r="1634" spans="1:7" x14ac:dyDescent="0.3">
      <c r="A1634">
        <v>1344133</v>
      </c>
      <c r="B1634" t="s">
        <v>1639</v>
      </c>
      <c r="C1634">
        <v>123.7</v>
      </c>
      <c r="D1634">
        <v>24.402200000000001</v>
      </c>
      <c r="E1634">
        <v>149.80000000000001</v>
      </c>
      <c r="F1634">
        <v>149.69999999999999</v>
      </c>
      <c r="G1634">
        <v>1</v>
      </c>
    </row>
    <row r="1635" spans="1:7" x14ac:dyDescent="0.3">
      <c r="A1635">
        <v>1344134</v>
      </c>
      <c r="B1635" t="s">
        <v>1640</v>
      </c>
      <c r="C1635">
        <v>120.7</v>
      </c>
      <c r="D1635">
        <v>24.383389999999999</v>
      </c>
      <c r="E1635">
        <v>149.80000000000001</v>
      </c>
      <c r="F1635">
        <v>149.6</v>
      </c>
      <c r="G1635">
        <v>1</v>
      </c>
    </row>
    <row r="1636" spans="1:7" x14ac:dyDescent="0.3">
      <c r="A1636">
        <v>1344135</v>
      </c>
      <c r="B1636" t="s">
        <v>1641</v>
      </c>
      <c r="C1636">
        <v>118.9</v>
      </c>
      <c r="D1636">
        <v>24.380500000000001</v>
      </c>
      <c r="E1636">
        <v>150.1</v>
      </c>
      <c r="F1636">
        <v>149.6</v>
      </c>
      <c r="G1636">
        <v>1</v>
      </c>
    </row>
    <row r="1637" spans="1:7" x14ac:dyDescent="0.3">
      <c r="A1637">
        <v>1344136</v>
      </c>
      <c r="B1637" t="s">
        <v>1642</v>
      </c>
      <c r="C1637">
        <v>117.1</v>
      </c>
      <c r="D1637">
        <v>24.418109999999999</v>
      </c>
      <c r="E1637">
        <v>150.30000000000001</v>
      </c>
      <c r="F1637">
        <v>150.1</v>
      </c>
      <c r="G1637">
        <v>1</v>
      </c>
    </row>
    <row r="1638" spans="1:7" x14ac:dyDescent="0.3">
      <c r="A1638">
        <v>1344137</v>
      </c>
      <c r="B1638" t="s">
        <v>1643</v>
      </c>
      <c r="C1638">
        <v>116.8</v>
      </c>
      <c r="D1638">
        <v>24.425350000000002</v>
      </c>
      <c r="E1638">
        <v>150.5</v>
      </c>
      <c r="F1638">
        <v>150.30000000000001</v>
      </c>
      <c r="G1638">
        <v>1</v>
      </c>
    </row>
    <row r="1639" spans="1:7" x14ac:dyDescent="0.3">
      <c r="A1639">
        <v>1344138</v>
      </c>
      <c r="B1639" t="s">
        <v>1644</v>
      </c>
      <c r="C1639">
        <v>114.8</v>
      </c>
      <c r="D1639">
        <v>24.407990000000002</v>
      </c>
      <c r="E1639">
        <v>150.69999999999999</v>
      </c>
      <c r="F1639">
        <v>150.30000000000001</v>
      </c>
      <c r="G1639">
        <v>1</v>
      </c>
    </row>
    <row r="1640" spans="1:7" x14ac:dyDescent="0.3">
      <c r="A1640">
        <v>1344139</v>
      </c>
      <c r="B1640" t="s">
        <v>1645</v>
      </c>
      <c r="C1640">
        <v>112.8</v>
      </c>
      <c r="D1640">
        <v>25.10098</v>
      </c>
      <c r="E1640">
        <v>150.6</v>
      </c>
      <c r="F1640">
        <v>150.1</v>
      </c>
      <c r="G1640">
        <v>1</v>
      </c>
    </row>
    <row r="1641" spans="1:7" x14ac:dyDescent="0.3">
      <c r="A1641">
        <v>1344140</v>
      </c>
      <c r="B1641" t="s">
        <v>1646</v>
      </c>
      <c r="C1641">
        <v>38</v>
      </c>
      <c r="D1641">
        <v>21.515910000000002</v>
      </c>
      <c r="E1641">
        <v>150.6</v>
      </c>
      <c r="F1641">
        <v>149.9</v>
      </c>
      <c r="G1641">
        <v>1</v>
      </c>
    </row>
    <row r="1642" spans="1:7" x14ac:dyDescent="0.3">
      <c r="A1642">
        <v>1344141</v>
      </c>
      <c r="B1642" t="s">
        <v>1647</v>
      </c>
      <c r="C1642">
        <v>35.700000000000003</v>
      </c>
      <c r="D1642">
        <v>15.521990000000001</v>
      </c>
      <c r="E1642">
        <v>150</v>
      </c>
      <c r="F1642">
        <v>149.80000000000001</v>
      </c>
      <c r="G1642">
        <v>1</v>
      </c>
    </row>
    <row r="1643" spans="1:7" x14ac:dyDescent="0.3">
      <c r="A1643">
        <v>1344142</v>
      </c>
      <c r="B1643" t="s">
        <v>1648</v>
      </c>
      <c r="C1643">
        <v>35.200000000000003</v>
      </c>
      <c r="D1643">
        <v>17.443290000000001</v>
      </c>
      <c r="E1643">
        <v>150.1</v>
      </c>
      <c r="F1643">
        <v>149.6</v>
      </c>
      <c r="G1643">
        <v>1</v>
      </c>
    </row>
    <row r="1644" spans="1:7" x14ac:dyDescent="0.3">
      <c r="A1644">
        <v>1344143</v>
      </c>
      <c r="B1644" t="s">
        <v>1649</v>
      </c>
      <c r="C1644">
        <v>35.200000000000003</v>
      </c>
      <c r="D1644">
        <v>18.004629999999999</v>
      </c>
      <c r="E1644">
        <v>149.69999999999999</v>
      </c>
      <c r="F1644">
        <v>150.19999999999999</v>
      </c>
      <c r="G1644">
        <v>1</v>
      </c>
    </row>
    <row r="1645" spans="1:7" x14ac:dyDescent="0.3">
      <c r="A1645">
        <v>1344144</v>
      </c>
      <c r="B1645" t="s">
        <v>1650</v>
      </c>
      <c r="C1645">
        <v>35.299999999999997</v>
      </c>
      <c r="D1645">
        <v>17.689240000000002</v>
      </c>
      <c r="E1645">
        <v>149.80000000000001</v>
      </c>
      <c r="F1645">
        <v>150.4</v>
      </c>
      <c r="G1645">
        <v>1</v>
      </c>
    </row>
    <row r="1646" spans="1:7" x14ac:dyDescent="0.3">
      <c r="A1646">
        <v>1344145</v>
      </c>
      <c r="B1646" t="s">
        <v>1651</v>
      </c>
      <c r="C1646">
        <v>40.299999999999997</v>
      </c>
      <c r="D1646">
        <v>-0.42129630000000001</v>
      </c>
      <c r="E1646">
        <v>149.9</v>
      </c>
      <c r="F1646">
        <v>150.19999999999999</v>
      </c>
      <c r="G1646">
        <v>1</v>
      </c>
    </row>
    <row r="1647" spans="1:7" x14ac:dyDescent="0.3">
      <c r="A1647">
        <v>1344146</v>
      </c>
      <c r="B1647" t="s">
        <v>1652</v>
      </c>
      <c r="C1647">
        <v>41.1</v>
      </c>
      <c r="D1647">
        <v>-0.82349539999999999</v>
      </c>
      <c r="E1647">
        <v>150</v>
      </c>
      <c r="F1647">
        <v>150</v>
      </c>
      <c r="G1647">
        <v>0</v>
      </c>
    </row>
    <row r="1648" spans="1:7" x14ac:dyDescent="0.3">
      <c r="A1648">
        <v>1344147</v>
      </c>
      <c r="B1648" t="s">
        <v>1653</v>
      </c>
      <c r="C1648">
        <v>40.9</v>
      </c>
      <c r="D1648">
        <v>-0.84375</v>
      </c>
      <c r="E1648">
        <v>150.4</v>
      </c>
      <c r="F1648">
        <v>149.80000000000001</v>
      </c>
      <c r="G1648">
        <v>0</v>
      </c>
    </row>
    <row r="1649" spans="1:7" x14ac:dyDescent="0.3">
      <c r="A1649">
        <v>1344148</v>
      </c>
      <c r="B1649" t="s">
        <v>1654</v>
      </c>
      <c r="C1649">
        <v>40.6</v>
      </c>
      <c r="D1649">
        <v>-0.76707170000000002</v>
      </c>
      <c r="E1649">
        <v>150.5</v>
      </c>
      <c r="F1649">
        <v>149.6</v>
      </c>
      <c r="G1649">
        <v>0</v>
      </c>
    </row>
    <row r="1650" spans="1:7" x14ac:dyDescent="0.3">
      <c r="A1650">
        <v>1344149</v>
      </c>
      <c r="B1650" t="s">
        <v>1655</v>
      </c>
      <c r="C1650">
        <v>40.799999999999997</v>
      </c>
      <c r="D1650">
        <v>-0.66869210000000001</v>
      </c>
      <c r="E1650">
        <v>150.80000000000001</v>
      </c>
      <c r="F1650">
        <v>149.6</v>
      </c>
      <c r="G1650">
        <v>0</v>
      </c>
    </row>
    <row r="1651" spans="1:7" x14ac:dyDescent="0.3">
      <c r="A1651">
        <v>1344150</v>
      </c>
      <c r="B1651" t="s">
        <v>1656</v>
      </c>
      <c r="C1651">
        <v>64.7</v>
      </c>
      <c r="D1651">
        <v>-0.62673610000000002</v>
      </c>
      <c r="E1651">
        <v>150.6</v>
      </c>
      <c r="F1651">
        <v>150</v>
      </c>
      <c r="G1651">
        <v>0</v>
      </c>
    </row>
    <row r="1652" spans="1:7" x14ac:dyDescent="0.3">
      <c r="A1652">
        <v>1344151</v>
      </c>
      <c r="B1652" t="s">
        <v>1657</v>
      </c>
      <c r="C1652">
        <v>61.9</v>
      </c>
      <c r="D1652">
        <v>-0.63686350000000003</v>
      </c>
      <c r="E1652">
        <v>150.69999999999999</v>
      </c>
      <c r="F1652">
        <v>150.4</v>
      </c>
      <c r="G1652">
        <v>0</v>
      </c>
    </row>
    <row r="1653" spans="1:7" x14ac:dyDescent="0.3">
      <c r="A1653">
        <v>1344152</v>
      </c>
      <c r="B1653" t="s">
        <v>1658</v>
      </c>
      <c r="C1653">
        <v>60.4</v>
      </c>
      <c r="D1653">
        <v>-0.55005789999999999</v>
      </c>
      <c r="E1653">
        <v>150.19999999999999</v>
      </c>
      <c r="F1653">
        <v>150.5</v>
      </c>
      <c r="G1653">
        <v>0</v>
      </c>
    </row>
    <row r="1654" spans="1:7" x14ac:dyDescent="0.3">
      <c r="A1654">
        <v>1344153</v>
      </c>
      <c r="B1654" t="s">
        <v>1659</v>
      </c>
      <c r="C1654">
        <v>109.3</v>
      </c>
      <c r="D1654">
        <v>0.1140046</v>
      </c>
      <c r="E1654">
        <v>150.4</v>
      </c>
      <c r="F1654">
        <v>150.30000000000001</v>
      </c>
      <c r="G1654">
        <v>1</v>
      </c>
    </row>
    <row r="1655" spans="1:7" x14ac:dyDescent="0.3">
      <c r="A1655">
        <v>1344154</v>
      </c>
      <c r="B1655" t="s">
        <v>1660</v>
      </c>
      <c r="C1655">
        <v>137.69999999999999</v>
      </c>
      <c r="D1655">
        <v>2.8266779999999998</v>
      </c>
      <c r="E1655">
        <v>150.4</v>
      </c>
      <c r="F1655">
        <v>149.80000000000001</v>
      </c>
      <c r="G1655">
        <v>1</v>
      </c>
    </row>
    <row r="1656" spans="1:7" x14ac:dyDescent="0.3">
      <c r="A1656">
        <v>1344155</v>
      </c>
      <c r="B1656" t="s">
        <v>1661</v>
      </c>
      <c r="C1656">
        <v>164.2</v>
      </c>
      <c r="D1656">
        <v>6.2468180000000002</v>
      </c>
      <c r="E1656">
        <v>150.30000000000001</v>
      </c>
      <c r="F1656">
        <v>149.6</v>
      </c>
      <c r="G1656">
        <v>1</v>
      </c>
    </row>
    <row r="1657" spans="1:7" x14ac:dyDescent="0.3">
      <c r="A1657">
        <v>1344156</v>
      </c>
      <c r="B1657" t="s">
        <v>1662</v>
      </c>
      <c r="C1657">
        <v>181.6</v>
      </c>
      <c r="D1657">
        <v>9.7103590000000004</v>
      </c>
      <c r="E1657">
        <v>150.5</v>
      </c>
      <c r="F1657">
        <v>150.4</v>
      </c>
      <c r="G1657">
        <v>1</v>
      </c>
    </row>
    <row r="1658" spans="1:7" x14ac:dyDescent="0.3">
      <c r="A1658">
        <v>1344157</v>
      </c>
      <c r="B1658" t="s">
        <v>1663</v>
      </c>
      <c r="C1658">
        <v>192.2</v>
      </c>
      <c r="D1658">
        <v>12.27402</v>
      </c>
      <c r="E1658">
        <v>150.5</v>
      </c>
      <c r="F1658">
        <v>150.30000000000001</v>
      </c>
      <c r="G1658">
        <v>1</v>
      </c>
    </row>
    <row r="1659" spans="1:7" x14ac:dyDescent="0.3">
      <c r="A1659">
        <v>1344158</v>
      </c>
      <c r="B1659" t="s">
        <v>1664</v>
      </c>
      <c r="C1659">
        <v>197.4</v>
      </c>
      <c r="D1659">
        <v>11.71557</v>
      </c>
      <c r="E1659">
        <v>150.69999999999999</v>
      </c>
      <c r="F1659">
        <v>149.80000000000001</v>
      </c>
      <c r="G1659">
        <v>1</v>
      </c>
    </row>
    <row r="1660" spans="1:7" x14ac:dyDescent="0.3">
      <c r="A1660">
        <v>1344159</v>
      </c>
      <c r="B1660" t="s">
        <v>1665</v>
      </c>
      <c r="C1660">
        <v>185.6</v>
      </c>
      <c r="D1660">
        <v>10.898149999999999</v>
      </c>
      <c r="E1660">
        <v>150.80000000000001</v>
      </c>
      <c r="F1660">
        <v>149.9</v>
      </c>
      <c r="G1660">
        <v>1</v>
      </c>
    </row>
    <row r="1661" spans="1:7" x14ac:dyDescent="0.3">
      <c r="A1661">
        <v>1344160</v>
      </c>
      <c r="B1661" t="s">
        <v>1666</v>
      </c>
      <c r="C1661">
        <v>196.4</v>
      </c>
      <c r="D1661">
        <v>13.456020000000001</v>
      </c>
      <c r="E1661">
        <v>150.80000000000001</v>
      </c>
      <c r="F1661">
        <v>150.5</v>
      </c>
      <c r="G1661">
        <v>1</v>
      </c>
    </row>
    <row r="1662" spans="1:7" x14ac:dyDescent="0.3">
      <c r="A1662">
        <v>1344161</v>
      </c>
      <c r="B1662" t="s">
        <v>1667</v>
      </c>
      <c r="C1662">
        <v>199.8</v>
      </c>
      <c r="D1662">
        <v>14.36748</v>
      </c>
      <c r="E1662">
        <v>150.6</v>
      </c>
      <c r="F1662">
        <v>150</v>
      </c>
      <c r="G1662">
        <v>1</v>
      </c>
    </row>
    <row r="1663" spans="1:7" x14ac:dyDescent="0.3">
      <c r="A1663">
        <v>1344162</v>
      </c>
      <c r="B1663" t="s">
        <v>1668</v>
      </c>
      <c r="C1663">
        <v>200.9</v>
      </c>
      <c r="D1663">
        <v>14.6713</v>
      </c>
      <c r="E1663">
        <v>150.9</v>
      </c>
      <c r="F1663">
        <v>149.6</v>
      </c>
      <c r="G1663">
        <v>1</v>
      </c>
    </row>
    <row r="1664" spans="1:7" x14ac:dyDescent="0.3">
      <c r="A1664">
        <v>1344163</v>
      </c>
      <c r="B1664" t="s">
        <v>1669</v>
      </c>
      <c r="C1664">
        <v>201.4</v>
      </c>
      <c r="D1664">
        <v>14.785589999999999</v>
      </c>
      <c r="E1664">
        <v>150.69999999999999</v>
      </c>
      <c r="F1664">
        <v>149.9</v>
      </c>
      <c r="G1664">
        <v>1</v>
      </c>
    </row>
    <row r="1665" spans="1:7" x14ac:dyDescent="0.3">
      <c r="A1665">
        <v>1344164</v>
      </c>
      <c r="B1665" t="s">
        <v>1670</v>
      </c>
      <c r="C1665">
        <v>201.5</v>
      </c>
      <c r="D1665">
        <v>14.8261</v>
      </c>
      <c r="E1665">
        <v>150.80000000000001</v>
      </c>
      <c r="F1665">
        <v>150.6</v>
      </c>
      <c r="G1665">
        <v>1</v>
      </c>
    </row>
    <row r="1666" spans="1:7" x14ac:dyDescent="0.3">
      <c r="A1666">
        <v>1344165</v>
      </c>
      <c r="B1666" t="s">
        <v>1671</v>
      </c>
      <c r="C1666">
        <v>201.8</v>
      </c>
      <c r="D1666">
        <v>14.91869</v>
      </c>
      <c r="E1666">
        <v>150.9</v>
      </c>
      <c r="F1666">
        <v>150.19999999999999</v>
      </c>
      <c r="G1666">
        <v>1</v>
      </c>
    </row>
    <row r="1667" spans="1:7" x14ac:dyDescent="0.3">
      <c r="A1667">
        <v>1344166</v>
      </c>
      <c r="B1667" t="s">
        <v>1672</v>
      </c>
      <c r="C1667">
        <v>201.9</v>
      </c>
      <c r="D1667">
        <v>14.96644</v>
      </c>
      <c r="E1667">
        <v>150.69999999999999</v>
      </c>
      <c r="F1667">
        <v>149.9</v>
      </c>
      <c r="G1667">
        <v>1</v>
      </c>
    </row>
    <row r="1668" spans="1:7" x14ac:dyDescent="0.3">
      <c r="A1668">
        <v>1344167</v>
      </c>
      <c r="B1668" t="s">
        <v>1673</v>
      </c>
      <c r="C1668">
        <v>202.1</v>
      </c>
      <c r="D1668">
        <v>15.03299</v>
      </c>
      <c r="E1668">
        <v>150.30000000000001</v>
      </c>
      <c r="F1668">
        <v>149.69999999999999</v>
      </c>
      <c r="G1668">
        <v>1</v>
      </c>
    </row>
    <row r="1669" spans="1:7" x14ac:dyDescent="0.3">
      <c r="A1669">
        <v>1344168</v>
      </c>
      <c r="B1669" t="s">
        <v>1674</v>
      </c>
      <c r="C1669">
        <v>202.1</v>
      </c>
      <c r="D1669">
        <v>15.044560000000001</v>
      </c>
      <c r="E1669">
        <v>150.5</v>
      </c>
      <c r="F1669">
        <v>150.19999999999999</v>
      </c>
      <c r="G1669">
        <v>1</v>
      </c>
    </row>
    <row r="1670" spans="1:7" x14ac:dyDescent="0.3">
      <c r="A1670">
        <v>1344169</v>
      </c>
      <c r="B1670" t="s">
        <v>1675</v>
      </c>
      <c r="C1670">
        <v>201.7</v>
      </c>
      <c r="D1670">
        <v>15.124129999999999</v>
      </c>
      <c r="E1670">
        <v>149.9</v>
      </c>
      <c r="F1670">
        <v>150.4</v>
      </c>
      <c r="G1670">
        <v>1</v>
      </c>
    </row>
    <row r="1671" spans="1:7" x14ac:dyDescent="0.3">
      <c r="A1671">
        <v>1344170</v>
      </c>
      <c r="B1671" t="s">
        <v>1676</v>
      </c>
      <c r="C1671">
        <v>182</v>
      </c>
      <c r="D1671">
        <v>24.40943</v>
      </c>
      <c r="E1671">
        <v>149.80000000000001</v>
      </c>
      <c r="F1671">
        <v>150</v>
      </c>
      <c r="G1671">
        <v>1</v>
      </c>
    </row>
    <row r="1672" spans="1:7" x14ac:dyDescent="0.3">
      <c r="A1672">
        <v>1344171</v>
      </c>
      <c r="B1672" t="s">
        <v>1677</v>
      </c>
      <c r="C1672">
        <v>181.2</v>
      </c>
      <c r="D1672">
        <v>24.39207</v>
      </c>
      <c r="E1672">
        <v>149.80000000000001</v>
      </c>
      <c r="F1672">
        <v>149.69999999999999</v>
      </c>
      <c r="G1672">
        <v>1</v>
      </c>
    </row>
    <row r="1673" spans="1:7" x14ac:dyDescent="0.3">
      <c r="A1673">
        <v>1344172</v>
      </c>
      <c r="B1673" t="s">
        <v>1678</v>
      </c>
      <c r="C1673">
        <v>175.7</v>
      </c>
      <c r="D1673">
        <v>24.403639999999999</v>
      </c>
      <c r="E1673">
        <v>149.80000000000001</v>
      </c>
      <c r="F1673">
        <v>149.69999999999999</v>
      </c>
      <c r="G1673">
        <v>1</v>
      </c>
    </row>
    <row r="1674" spans="1:7" x14ac:dyDescent="0.3">
      <c r="A1674">
        <v>1344173</v>
      </c>
      <c r="B1674" t="s">
        <v>1679</v>
      </c>
      <c r="C1674">
        <v>171.7</v>
      </c>
      <c r="D1674">
        <v>24.376159999999999</v>
      </c>
      <c r="E1674">
        <v>149.80000000000001</v>
      </c>
      <c r="F1674">
        <v>150.4</v>
      </c>
      <c r="G1674">
        <v>1</v>
      </c>
    </row>
    <row r="1675" spans="1:7" x14ac:dyDescent="0.3">
      <c r="A1675">
        <v>1344174</v>
      </c>
      <c r="B1675" t="s">
        <v>1680</v>
      </c>
      <c r="C1675">
        <v>167.2</v>
      </c>
      <c r="D1675">
        <v>24.108509999999999</v>
      </c>
      <c r="E1675">
        <v>150</v>
      </c>
      <c r="F1675">
        <v>150.1</v>
      </c>
      <c r="G1675">
        <v>1</v>
      </c>
    </row>
    <row r="1676" spans="1:7" x14ac:dyDescent="0.3">
      <c r="A1676">
        <v>1344175</v>
      </c>
      <c r="B1676" t="s">
        <v>1681</v>
      </c>
      <c r="C1676">
        <v>163.9</v>
      </c>
      <c r="D1676">
        <v>23.984089999999998</v>
      </c>
      <c r="E1676">
        <v>150.19999999999999</v>
      </c>
      <c r="F1676">
        <v>149.69999999999999</v>
      </c>
      <c r="G1676">
        <v>1</v>
      </c>
    </row>
    <row r="1677" spans="1:7" x14ac:dyDescent="0.3">
      <c r="A1677">
        <v>1344176</v>
      </c>
      <c r="B1677" t="s">
        <v>1682</v>
      </c>
      <c r="C1677">
        <v>160.5</v>
      </c>
      <c r="D1677">
        <v>24.26765</v>
      </c>
      <c r="E1677">
        <v>150.30000000000001</v>
      </c>
      <c r="F1677">
        <v>149.6</v>
      </c>
      <c r="G1677">
        <v>1</v>
      </c>
    </row>
    <row r="1678" spans="1:7" x14ac:dyDescent="0.3">
      <c r="A1678">
        <v>1344177</v>
      </c>
      <c r="B1678" t="s">
        <v>1683</v>
      </c>
      <c r="C1678">
        <v>155.6</v>
      </c>
      <c r="D1678">
        <v>24.40654</v>
      </c>
      <c r="E1678">
        <v>150.6</v>
      </c>
      <c r="F1678">
        <v>150.19999999999999</v>
      </c>
      <c r="G1678">
        <v>1</v>
      </c>
    </row>
    <row r="1679" spans="1:7" x14ac:dyDescent="0.3">
      <c r="A1679">
        <v>1344178</v>
      </c>
      <c r="B1679" t="s">
        <v>1684</v>
      </c>
      <c r="C1679">
        <v>153.1</v>
      </c>
      <c r="D1679">
        <v>24.38194</v>
      </c>
      <c r="E1679">
        <v>150.69999999999999</v>
      </c>
      <c r="F1679">
        <v>150.4</v>
      </c>
      <c r="G1679">
        <v>1</v>
      </c>
    </row>
    <row r="1680" spans="1:7" x14ac:dyDescent="0.3">
      <c r="A1680">
        <v>1344179</v>
      </c>
      <c r="B1680" t="s">
        <v>1685</v>
      </c>
      <c r="C1680">
        <v>146.5</v>
      </c>
      <c r="D1680">
        <v>24.38918</v>
      </c>
      <c r="E1680">
        <v>150.69999999999999</v>
      </c>
      <c r="F1680">
        <v>150</v>
      </c>
      <c r="G1680">
        <v>1</v>
      </c>
    </row>
    <row r="1681" spans="1:7" x14ac:dyDescent="0.3">
      <c r="A1681">
        <v>1344180</v>
      </c>
      <c r="B1681" t="s">
        <v>1686</v>
      </c>
      <c r="C1681">
        <v>143.4</v>
      </c>
      <c r="D1681">
        <v>24.40943</v>
      </c>
      <c r="E1681">
        <v>150.4</v>
      </c>
      <c r="F1681">
        <v>149.80000000000001</v>
      </c>
      <c r="G1681">
        <v>1</v>
      </c>
    </row>
    <row r="1682" spans="1:7" x14ac:dyDescent="0.3">
      <c r="A1682">
        <v>1344181</v>
      </c>
      <c r="B1682" t="s">
        <v>1687</v>
      </c>
      <c r="C1682">
        <v>139</v>
      </c>
      <c r="D1682">
        <v>24.403639999999999</v>
      </c>
      <c r="E1682">
        <v>150.1</v>
      </c>
      <c r="F1682">
        <v>149.6</v>
      </c>
      <c r="G1682">
        <v>1</v>
      </c>
    </row>
    <row r="1683" spans="1:7" x14ac:dyDescent="0.3">
      <c r="A1683">
        <v>1344182</v>
      </c>
      <c r="B1683" t="s">
        <v>1688</v>
      </c>
      <c r="C1683">
        <v>136.5</v>
      </c>
      <c r="D1683">
        <v>24.400749999999999</v>
      </c>
      <c r="E1683">
        <v>149.69999999999999</v>
      </c>
      <c r="F1683">
        <v>149.6</v>
      </c>
      <c r="G1683">
        <v>1</v>
      </c>
    </row>
    <row r="1684" spans="1:7" x14ac:dyDescent="0.3">
      <c r="A1684">
        <v>1344183</v>
      </c>
      <c r="B1684" t="s">
        <v>1689</v>
      </c>
      <c r="C1684">
        <v>133.1</v>
      </c>
      <c r="D1684">
        <v>24.384840000000001</v>
      </c>
      <c r="E1684">
        <v>149.80000000000001</v>
      </c>
      <c r="F1684">
        <v>149.80000000000001</v>
      </c>
      <c r="G1684">
        <v>1</v>
      </c>
    </row>
    <row r="1685" spans="1:7" x14ac:dyDescent="0.3">
      <c r="A1685">
        <v>1344184</v>
      </c>
      <c r="B1685" t="s">
        <v>1690</v>
      </c>
      <c r="C1685">
        <v>130.1</v>
      </c>
      <c r="D1685">
        <v>24.39207</v>
      </c>
      <c r="E1685">
        <v>149.80000000000001</v>
      </c>
      <c r="F1685">
        <v>150.30000000000001</v>
      </c>
      <c r="G1685">
        <v>1</v>
      </c>
    </row>
    <row r="1686" spans="1:7" x14ac:dyDescent="0.3">
      <c r="A1686">
        <v>1344185</v>
      </c>
      <c r="B1686" t="s">
        <v>1691</v>
      </c>
      <c r="C1686">
        <v>126.4</v>
      </c>
      <c r="D1686">
        <v>24.384840000000001</v>
      </c>
      <c r="E1686">
        <v>150</v>
      </c>
      <c r="F1686">
        <v>150.19999999999999</v>
      </c>
      <c r="G1686">
        <v>1</v>
      </c>
    </row>
    <row r="1687" spans="1:7" x14ac:dyDescent="0.3">
      <c r="A1687">
        <v>1344186</v>
      </c>
      <c r="B1687" t="s">
        <v>1692</v>
      </c>
      <c r="C1687">
        <v>123.3</v>
      </c>
      <c r="D1687">
        <v>24.839120000000001</v>
      </c>
      <c r="E1687">
        <v>150.19999999999999</v>
      </c>
      <c r="F1687">
        <v>149.9</v>
      </c>
      <c r="G1687">
        <v>1</v>
      </c>
    </row>
    <row r="1688" spans="1:7" x14ac:dyDescent="0.3">
      <c r="A1688">
        <v>1344187</v>
      </c>
      <c r="B1688" t="s">
        <v>1693</v>
      </c>
      <c r="C1688">
        <v>121.4</v>
      </c>
      <c r="D1688">
        <v>24.403639999999999</v>
      </c>
      <c r="E1688">
        <v>150.1</v>
      </c>
      <c r="F1688">
        <v>149.69999999999999</v>
      </c>
      <c r="G1688">
        <v>1</v>
      </c>
    </row>
    <row r="1689" spans="1:7" x14ac:dyDescent="0.3">
      <c r="A1689">
        <v>1344188</v>
      </c>
      <c r="B1689" t="s">
        <v>1694</v>
      </c>
      <c r="C1689">
        <v>119</v>
      </c>
      <c r="D1689">
        <v>24.429690000000001</v>
      </c>
      <c r="E1689">
        <v>150.19999999999999</v>
      </c>
      <c r="F1689">
        <v>149.6</v>
      </c>
      <c r="G1689">
        <v>1</v>
      </c>
    </row>
    <row r="1690" spans="1:7" x14ac:dyDescent="0.3">
      <c r="A1690">
        <v>1344189</v>
      </c>
      <c r="B1690" t="s">
        <v>1695</v>
      </c>
      <c r="C1690">
        <v>117.9</v>
      </c>
      <c r="D1690">
        <v>24.390630000000002</v>
      </c>
      <c r="E1690">
        <v>150.5</v>
      </c>
      <c r="F1690">
        <v>149.80000000000001</v>
      </c>
      <c r="G1690">
        <v>1</v>
      </c>
    </row>
    <row r="1691" spans="1:7" x14ac:dyDescent="0.3">
      <c r="A1691">
        <v>1344190</v>
      </c>
      <c r="B1691" t="s">
        <v>1696</v>
      </c>
      <c r="C1691">
        <v>116.5</v>
      </c>
      <c r="D1691">
        <v>24.421009999999999</v>
      </c>
      <c r="E1691">
        <v>150.5</v>
      </c>
      <c r="F1691">
        <v>150.30000000000001</v>
      </c>
      <c r="G1691">
        <v>1</v>
      </c>
    </row>
    <row r="1692" spans="1:7" x14ac:dyDescent="0.3">
      <c r="A1692">
        <v>1344191</v>
      </c>
      <c r="B1692" t="s">
        <v>1697</v>
      </c>
      <c r="C1692">
        <v>114.7</v>
      </c>
      <c r="D1692">
        <v>24.209779999999999</v>
      </c>
      <c r="E1692">
        <v>150.5</v>
      </c>
      <c r="F1692">
        <v>150.4</v>
      </c>
      <c r="G1692">
        <v>1</v>
      </c>
    </row>
    <row r="1693" spans="1:7" x14ac:dyDescent="0.3">
      <c r="A1693">
        <v>1344192</v>
      </c>
      <c r="B1693" t="s">
        <v>1698</v>
      </c>
      <c r="C1693">
        <v>38.4</v>
      </c>
      <c r="D1693">
        <v>21.997679999999999</v>
      </c>
      <c r="E1693">
        <v>150.69999999999999</v>
      </c>
      <c r="F1693">
        <v>150.19999999999999</v>
      </c>
      <c r="G1693">
        <v>1</v>
      </c>
    </row>
    <row r="1694" spans="1:7" x14ac:dyDescent="0.3">
      <c r="A1694">
        <v>1344193</v>
      </c>
      <c r="B1694" t="s">
        <v>1699</v>
      </c>
      <c r="C1694">
        <v>36.4</v>
      </c>
      <c r="D1694">
        <v>18.50665</v>
      </c>
      <c r="E1694">
        <v>150.6</v>
      </c>
      <c r="F1694">
        <v>150.1</v>
      </c>
      <c r="G1694">
        <v>1</v>
      </c>
    </row>
    <row r="1695" spans="1:7" x14ac:dyDescent="0.3">
      <c r="A1695">
        <v>1344194</v>
      </c>
      <c r="B1695" t="s">
        <v>1700</v>
      </c>
      <c r="C1695">
        <v>35.5</v>
      </c>
      <c r="D1695">
        <v>16.87182</v>
      </c>
      <c r="E1695">
        <v>150.6</v>
      </c>
      <c r="F1695">
        <v>149.80000000000001</v>
      </c>
      <c r="G1695">
        <v>1</v>
      </c>
    </row>
    <row r="1696" spans="1:7" x14ac:dyDescent="0.3">
      <c r="A1696">
        <v>1344195</v>
      </c>
      <c r="B1696" t="s">
        <v>1701</v>
      </c>
      <c r="C1696">
        <v>35.299999999999997</v>
      </c>
      <c r="D1696">
        <v>14.575810000000001</v>
      </c>
      <c r="E1696">
        <v>150.1</v>
      </c>
      <c r="F1696">
        <v>149.69999999999999</v>
      </c>
      <c r="G1696">
        <v>1</v>
      </c>
    </row>
    <row r="1697" spans="1:7" x14ac:dyDescent="0.3">
      <c r="A1697">
        <v>1344196</v>
      </c>
      <c r="B1697" t="s">
        <v>1702</v>
      </c>
      <c r="C1697">
        <v>35.299999999999997</v>
      </c>
      <c r="D1697">
        <v>16.269970000000001</v>
      </c>
      <c r="E1697">
        <v>150</v>
      </c>
      <c r="F1697">
        <v>149.80000000000001</v>
      </c>
      <c r="G1697">
        <v>1</v>
      </c>
    </row>
    <row r="1698" spans="1:7" x14ac:dyDescent="0.3">
      <c r="A1698">
        <v>1344197</v>
      </c>
      <c r="B1698" t="s">
        <v>1703</v>
      </c>
      <c r="C1698">
        <v>40.4</v>
      </c>
      <c r="D1698">
        <v>-0.25925920000000002</v>
      </c>
      <c r="E1698">
        <v>150</v>
      </c>
      <c r="F1698">
        <v>150.30000000000001</v>
      </c>
      <c r="G1698">
        <v>1</v>
      </c>
    </row>
    <row r="1699" spans="1:7" x14ac:dyDescent="0.3">
      <c r="A1699">
        <v>1344198</v>
      </c>
      <c r="B1699" t="s">
        <v>1704</v>
      </c>
      <c r="C1699">
        <v>41.6</v>
      </c>
      <c r="D1699">
        <v>-0.81047449999999999</v>
      </c>
      <c r="E1699">
        <v>150.19999999999999</v>
      </c>
      <c r="F1699">
        <v>150.4</v>
      </c>
      <c r="G1699">
        <v>0</v>
      </c>
    </row>
    <row r="1700" spans="1:7" x14ac:dyDescent="0.3">
      <c r="A1700">
        <v>1344199</v>
      </c>
      <c r="B1700" t="s">
        <v>1705</v>
      </c>
      <c r="C1700">
        <v>41</v>
      </c>
      <c r="D1700">
        <v>-0.87702550000000001</v>
      </c>
      <c r="E1700">
        <v>149.80000000000001</v>
      </c>
      <c r="F1700">
        <v>150.4</v>
      </c>
      <c r="G1700">
        <v>0</v>
      </c>
    </row>
    <row r="1701" spans="1:7" x14ac:dyDescent="0.3">
      <c r="A1701">
        <v>1344200</v>
      </c>
      <c r="B1701" t="s">
        <v>1706</v>
      </c>
      <c r="C1701">
        <v>40.9</v>
      </c>
      <c r="D1701">
        <v>-0.77719899999999997</v>
      </c>
      <c r="E1701">
        <v>149.69999999999999</v>
      </c>
      <c r="F1701">
        <v>150.19999999999999</v>
      </c>
      <c r="G1701">
        <v>0</v>
      </c>
    </row>
    <row r="1702" spans="1:7" x14ac:dyDescent="0.3">
      <c r="A1702">
        <v>1344201</v>
      </c>
      <c r="B1702" t="s">
        <v>1707</v>
      </c>
      <c r="C1702">
        <v>40.9</v>
      </c>
      <c r="D1702">
        <v>-0.70486110000000002</v>
      </c>
      <c r="E1702">
        <v>149.80000000000001</v>
      </c>
      <c r="F1702">
        <v>150.1</v>
      </c>
      <c r="G1702">
        <v>0</v>
      </c>
    </row>
    <row r="1703" spans="1:7" x14ac:dyDescent="0.3">
      <c r="A1703">
        <v>1344202</v>
      </c>
      <c r="B1703" t="s">
        <v>1708</v>
      </c>
      <c r="C1703">
        <v>40.799999999999997</v>
      </c>
      <c r="D1703">
        <v>-0.6715856</v>
      </c>
      <c r="E1703">
        <v>149.69999999999999</v>
      </c>
      <c r="F1703">
        <v>149.69999999999999</v>
      </c>
      <c r="G1703">
        <v>0</v>
      </c>
    </row>
    <row r="1704" spans="1:7" x14ac:dyDescent="0.3">
      <c r="A1704">
        <v>1344203</v>
      </c>
      <c r="B1704" t="s">
        <v>1709</v>
      </c>
      <c r="C1704">
        <v>40.700000000000003</v>
      </c>
      <c r="D1704">
        <v>-0.59635419999999995</v>
      </c>
      <c r="E1704">
        <v>149.69999999999999</v>
      </c>
      <c r="F1704">
        <v>149.6</v>
      </c>
      <c r="G1704">
        <v>0</v>
      </c>
    </row>
    <row r="1705" spans="1:7" x14ac:dyDescent="0.3">
      <c r="A1705">
        <v>1344204</v>
      </c>
      <c r="B1705" t="s">
        <v>1710</v>
      </c>
      <c r="C1705">
        <v>40.700000000000003</v>
      </c>
      <c r="D1705">
        <v>-0.58188649999999997</v>
      </c>
      <c r="E1705">
        <v>149.80000000000001</v>
      </c>
      <c r="F1705">
        <v>149.6</v>
      </c>
      <c r="G1705">
        <v>0</v>
      </c>
    </row>
    <row r="1706" spans="1:7" x14ac:dyDescent="0.3">
      <c r="A1706">
        <v>1344205</v>
      </c>
      <c r="B1706" t="s">
        <v>1711</v>
      </c>
      <c r="C1706">
        <v>40.700000000000003</v>
      </c>
      <c r="D1706">
        <v>-0.5703125</v>
      </c>
      <c r="E1706">
        <v>149.80000000000001</v>
      </c>
      <c r="F1706">
        <v>149.6</v>
      </c>
      <c r="G1706">
        <v>0</v>
      </c>
    </row>
    <row r="1707" spans="1:7" x14ac:dyDescent="0.3">
      <c r="A1707">
        <v>1344206</v>
      </c>
      <c r="B1707" t="s">
        <v>1712</v>
      </c>
      <c r="C1707">
        <v>40.6</v>
      </c>
      <c r="D1707">
        <v>-0.56741900000000001</v>
      </c>
      <c r="E1707">
        <v>149.69999999999999</v>
      </c>
      <c r="F1707">
        <v>149.69999999999999</v>
      </c>
      <c r="G1707">
        <v>0</v>
      </c>
    </row>
    <row r="1708" spans="1:7" x14ac:dyDescent="0.3">
      <c r="A1708">
        <v>1344207</v>
      </c>
      <c r="B1708" t="s">
        <v>1713</v>
      </c>
      <c r="C1708">
        <v>40.5</v>
      </c>
      <c r="D1708">
        <v>-0.56452550000000001</v>
      </c>
      <c r="E1708">
        <v>149.80000000000001</v>
      </c>
      <c r="F1708">
        <v>150.4</v>
      </c>
      <c r="G1708">
        <v>0</v>
      </c>
    </row>
    <row r="1709" spans="1:7" x14ac:dyDescent="0.3">
      <c r="A1709">
        <v>1344208</v>
      </c>
      <c r="B1709" t="s">
        <v>1714</v>
      </c>
      <c r="C1709">
        <v>40.5</v>
      </c>
      <c r="D1709">
        <v>-0.55873850000000003</v>
      </c>
      <c r="E1709">
        <v>149.80000000000001</v>
      </c>
      <c r="F1709">
        <v>150.30000000000001</v>
      </c>
      <c r="G1709">
        <v>0</v>
      </c>
    </row>
    <row r="1710" spans="1:7" x14ac:dyDescent="0.3">
      <c r="A1710">
        <v>1344209</v>
      </c>
      <c r="B1710" t="s">
        <v>1715</v>
      </c>
      <c r="C1710">
        <v>40.5</v>
      </c>
      <c r="D1710">
        <v>-0.55873850000000003</v>
      </c>
      <c r="E1710">
        <v>149.80000000000001</v>
      </c>
      <c r="F1710">
        <v>150.1</v>
      </c>
      <c r="G1710">
        <v>0</v>
      </c>
    </row>
    <row r="1711" spans="1:7" x14ac:dyDescent="0.3">
      <c r="A1711">
        <v>1344210</v>
      </c>
      <c r="B1711" t="s">
        <v>1716</v>
      </c>
      <c r="C1711">
        <v>40.4</v>
      </c>
      <c r="D1711">
        <v>-0.55584489999999998</v>
      </c>
      <c r="E1711">
        <v>149.80000000000001</v>
      </c>
      <c r="F1711">
        <v>149.69999999999999</v>
      </c>
      <c r="G1711">
        <v>0</v>
      </c>
    </row>
    <row r="1712" spans="1:7" x14ac:dyDescent="0.3">
      <c r="A1712">
        <v>1344211</v>
      </c>
      <c r="B1712" t="s">
        <v>1717</v>
      </c>
      <c r="C1712">
        <v>39.799999999999997</v>
      </c>
      <c r="D1712">
        <v>-0.84953699999999999</v>
      </c>
      <c r="E1712">
        <v>149.80000000000001</v>
      </c>
      <c r="F1712">
        <v>149.6</v>
      </c>
      <c r="G1712">
        <v>0</v>
      </c>
    </row>
    <row r="1713" spans="1:7" x14ac:dyDescent="0.3">
      <c r="A1713">
        <v>1344212</v>
      </c>
      <c r="B1713" t="s">
        <v>1718</v>
      </c>
      <c r="C1713">
        <v>40</v>
      </c>
      <c r="D1713">
        <v>-0.82204860000000002</v>
      </c>
      <c r="E1713">
        <v>149.9</v>
      </c>
      <c r="F1713">
        <v>149.80000000000001</v>
      </c>
      <c r="G1713">
        <v>0</v>
      </c>
    </row>
    <row r="1714" spans="1:7" x14ac:dyDescent="0.3">
      <c r="A1714">
        <v>1344213</v>
      </c>
      <c r="B1714" t="s">
        <v>1719</v>
      </c>
      <c r="C1714">
        <v>108.1</v>
      </c>
      <c r="D1714">
        <v>-0.5703125</v>
      </c>
      <c r="E1714">
        <v>149.9</v>
      </c>
      <c r="F1714">
        <v>150.4</v>
      </c>
      <c r="G1714">
        <v>1</v>
      </c>
    </row>
    <row r="1715" spans="1:7" x14ac:dyDescent="0.3">
      <c r="A1715">
        <v>1344214</v>
      </c>
      <c r="B1715" t="s">
        <v>1720</v>
      </c>
      <c r="C1715">
        <v>134.6</v>
      </c>
      <c r="D1715">
        <v>2.5286460000000002</v>
      </c>
      <c r="E1715">
        <v>150</v>
      </c>
      <c r="F1715">
        <v>150.4</v>
      </c>
      <c r="G1715">
        <v>1</v>
      </c>
    </row>
    <row r="1716" spans="1:7" x14ac:dyDescent="0.3">
      <c r="A1716">
        <v>1344215</v>
      </c>
      <c r="B1716" t="s">
        <v>1721</v>
      </c>
      <c r="C1716">
        <v>161.80000000000001</v>
      </c>
      <c r="D1716">
        <v>5.8721059999999996</v>
      </c>
      <c r="E1716">
        <v>150</v>
      </c>
      <c r="F1716">
        <v>150</v>
      </c>
      <c r="G1716">
        <v>1</v>
      </c>
    </row>
    <row r="1717" spans="1:7" x14ac:dyDescent="0.3">
      <c r="A1717">
        <v>1344216</v>
      </c>
      <c r="B1717" t="s">
        <v>1722</v>
      </c>
      <c r="C1717">
        <v>180.4</v>
      </c>
      <c r="D1717">
        <v>9.4383680000000005</v>
      </c>
      <c r="E1717">
        <v>150.1</v>
      </c>
      <c r="F1717">
        <v>149.69999999999999</v>
      </c>
      <c r="G1717">
        <v>1</v>
      </c>
    </row>
    <row r="1718" spans="1:7" x14ac:dyDescent="0.3">
      <c r="A1718">
        <v>1344217</v>
      </c>
      <c r="B1718" t="s">
        <v>1723</v>
      </c>
      <c r="C1718">
        <v>191.6</v>
      </c>
      <c r="D1718">
        <v>12.122109999999999</v>
      </c>
      <c r="E1718">
        <v>150</v>
      </c>
      <c r="F1718">
        <v>149.6</v>
      </c>
      <c r="G1718">
        <v>1</v>
      </c>
    </row>
    <row r="1719" spans="1:7" x14ac:dyDescent="0.3">
      <c r="A1719">
        <v>1344218</v>
      </c>
      <c r="B1719" t="s">
        <v>1724</v>
      </c>
      <c r="C1719">
        <v>197.3</v>
      </c>
      <c r="D1719">
        <v>13.63542</v>
      </c>
      <c r="E1719">
        <v>150</v>
      </c>
      <c r="F1719">
        <v>150.4</v>
      </c>
      <c r="G1719">
        <v>1</v>
      </c>
    </row>
    <row r="1720" spans="1:7" x14ac:dyDescent="0.3">
      <c r="A1720">
        <v>1344219</v>
      </c>
      <c r="B1720" t="s">
        <v>1725</v>
      </c>
      <c r="C1720">
        <v>182.5</v>
      </c>
      <c r="D1720">
        <v>10.2254</v>
      </c>
      <c r="E1720">
        <v>149.9</v>
      </c>
      <c r="F1720">
        <v>150.19999999999999</v>
      </c>
      <c r="G1720">
        <v>1</v>
      </c>
    </row>
    <row r="1721" spans="1:7" x14ac:dyDescent="0.3">
      <c r="A1721">
        <v>1344220</v>
      </c>
      <c r="B1721" t="s">
        <v>1726</v>
      </c>
      <c r="C1721">
        <v>195.3</v>
      </c>
      <c r="D1721">
        <v>13.179690000000001</v>
      </c>
      <c r="E1721">
        <v>150</v>
      </c>
      <c r="F1721">
        <v>149.80000000000001</v>
      </c>
      <c r="G1721">
        <v>1</v>
      </c>
    </row>
    <row r="1722" spans="1:7" x14ac:dyDescent="0.3">
      <c r="A1722">
        <v>1344221</v>
      </c>
      <c r="B1722" t="s">
        <v>1727</v>
      </c>
      <c r="C1722">
        <v>199.4</v>
      </c>
      <c r="D1722">
        <v>14.19821</v>
      </c>
      <c r="E1722">
        <v>149.9</v>
      </c>
      <c r="F1722">
        <v>150</v>
      </c>
      <c r="G1722">
        <v>1</v>
      </c>
    </row>
    <row r="1723" spans="1:7" x14ac:dyDescent="0.3">
      <c r="A1723">
        <v>1344222</v>
      </c>
      <c r="B1723" t="s">
        <v>1728</v>
      </c>
      <c r="C1723">
        <v>200.8</v>
      </c>
      <c r="D1723">
        <v>14.63368</v>
      </c>
      <c r="E1723">
        <v>150</v>
      </c>
      <c r="F1723">
        <v>150.30000000000001</v>
      </c>
      <c r="G1723">
        <v>1</v>
      </c>
    </row>
    <row r="1724" spans="1:7" x14ac:dyDescent="0.3">
      <c r="A1724">
        <v>1344223</v>
      </c>
      <c r="B1724" t="s">
        <v>1729</v>
      </c>
      <c r="C1724">
        <v>201.4</v>
      </c>
      <c r="D1724">
        <v>14.83189</v>
      </c>
      <c r="E1724">
        <v>149.9</v>
      </c>
      <c r="F1724">
        <v>150</v>
      </c>
      <c r="G1724">
        <v>1</v>
      </c>
    </row>
    <row r="1725" spans="1:7" x14ac:dyDescent="0.3">
      <c r="A1725">
        <v>1344224</v>
      </c>
      <c r="B1725" t="s">
        <v>1730</v>
      </c>
      <c r="C1725">
        <v>201.8</v>
      </c>
      <c r="D1725">
        <v>14.931710000000001</v>
      </c>
      <c r="E1725">
        <v>150</v>
      </c>
      <c r="F1725">
        <v>149.69999999999999</v>
      </c>
      <c r="G1725">
        <v>1</v>
      </c>
    </row>
    <row r="1726" spans="1:7" x14ac:dyDescent="0.3">
      <c r="A1726">
        <v>1344225</v>
      </c>
      <c r="B1726" t="s">
        <v>1731</v>
      </c>
      <c r="C1726">
        <v>201.8</v>
      </c>
      <c r="D1726">
        <v>14.91724</v>
      </c>
      <c r="E1726">
        <v>150</v>
      </c>
      <c r="F1726">
        <v>150</v>
      </c>
      <c r="G1726">
        <v>1</v>
      </c>
    </row>
    <row r="1727" spans="1:7" x14ac:dyDescent="0.3">
      <c r="A1727">
        <v>1344226</v>
      </c>
      <c r="B1727" t="s">
        <v>1732</v>
      </c>
      <c r="C1727">
        <v>201.5</v>
      </c>
      <c r="D1727">
        <v>14.84491</v>
      </c>
      <c r="E1727">
        <v>150</v>
      </c>
      <c r="F1727">
        <v>150.30000000000001</v>
      </c>
      <c r="G1727">
        <v>1</v>
      </c>
    </row>
    <row r="1728" spans="1:7" x14ac:dyDescent="0.3">
      <c r="A1728">
        <v>1344227</v>
      </c>
      <c r="B1728" t="s">
        <v>1733</v>
      </c>
      <c r="C1728">
        <v>201.8</v>
      </c>
      <c r="D1728">
        <v>14.96499</v>
      </c>
      <c r="E1728">
        <v>150.19999999999999</v>
      </c>
      <c r="F1728">
        <v>149.80000000000001</v>
      </c>
      <c r="G1728">
        <v>1</v>
      </c>
    </row>
    <row r="1729" spans="1:7" x14ac:dyDescent="0.3">
      <c r="A1729">
        <v>1344228</v>
      </c>
      <c r="B1729" t="s">
        <v>1734</v>
      </c>
      <c r="C1729">
        <v>201.2</v>
      </c>
      <c r="D1729">
        <v>14.733510000000001</v>
      </c>
      <c r="E1729">
        <v>150.19999999999999</v>
      </c>
      <c r="F1729">
        <v>150</v>
      </c>
      <c r="G1729">
        <v>1</v>
      </c>
    </row>
    <row r="1730" spans="1:7" x14ac:dyDescent="0.3">
      <c r="A1730">
        <v>1344229</v>
      </c>
      <c r="B1730" t="s">
        <v>1735</v>
      </c>
      <c r="C1730">
        <v>201.8</v>
      </c>
      <c r="D1730">
        <v>14.490449999999999</v>
      </c>
      <c r="E1730">
        <v>150</v>
      </c>
      <c r="F1730">
        <v>150.6</v>
      </c>
      <c r="G1730">
        <v>1</v>
      </c>
    </row>
    <row r="1731" spans="1:7" x14ac:dyDescent="0.3">
      <c r="A1731">
        <v>1344230</v>
      </c>
      <c r="B1731" t="s">
        <v>1736</v>
      </c>
      <c r="C1731">
        <v>181.8</v>
      </c>
      <c r="D1731">
        <v>24.393519999999999</v>
      </c>
      <c r="E1731">
        <v>150.1</v>
      </c>
      <c r="F1731">
        <v>150.30000000000001</v>
      </c>
      <c r="G1731">
        <v>1</v>
      </c>
    </row>
    <row r="1732" spans="1:7" x14ac:dyDescent="0.3">
      <c r="A1732">
        <v>1344231</v>
      </c>
      <c r="B1732" t="s">
        <v>1737</v>
      </c>
      <c r="C1732">
        <v>180.6</v>
      </c>
      <c r="D1732">
        <v>24.39931</v>
      </c>
      <c r="E1732">
        <v>150.4</v>
      </c>
      <c r="F1732">
        <v>149.9</v>
      </c>
      <c r="G1732">
        <v>1</v>
      </c>
    </row>
    <row r="1733" spans="1:7" x14ac:dyDescent="0.3">
      <c r="A1733">
        <v>1344232</v>
      </c>
      <c r="B1733" t="s">
        <v>1738</v>
      </c>
      <c r="C1733">
        <v>175.4</v>
      </c>
      <c r="D1733">
        <v>24.383389999999999</v>
      </c>
      <c r="E1733">
        <v>150.6</v>
      </c>
      <c r="F1733">
        <v>149.6</v>
      </c>
      <c r="G1733">
        <v>1</v>
      </c>
    </row>
    <row r="1734" spans="1:7" x14ac:dyDescent="0.3">
      <c r="A1734">
        <v>1344233</v>
      </c>
      <c r="B1734" t="s">
        <v>1739</v>
      </c>
      <c r="C1734">
        <v>171.1</v>
      </c>
      <c r="D1734">
        <v>24.403639999999999</v>
      </c>
      <c r="E1734">
        <v>150.6</v>
      </c>
      <c r="F1734">
        <v>150.5</v>
      </c>
      <c r="G1734">
        <v>1</v>
      </c>
    </row>
    <row r="1735" spans="1:7" x14ac:dyDescent="0.3">
      <c r="A1735">
        <v>1344234</v>
      </c>
      <c r="B1735" t="s">
        <v>1740</v>
      </c>
      <c r="C1735">
        <v>165.8</v>
      </c>
      <c r="D1735">
        <v>24.42679</v>
      </c>
      <c r="E1735">
        <v>150.5</v>
      </c>
      <c r="F1735">
        <v>150.19999999999999</v>
      </c>
      <c r="G1735">
        <v>1</v>
      </c>
    </row>
    <row r="1736" spans="1:7" x14ac:dyDescent="0.3">
      <c r="A1736">
        <v>1344235</v>
      </c>
      <c r="B1736" t="s">
        <v>1741</v>
      </c>
      <c r="C1736">
        <v>161.4</v>
      </c>
      <c r="D1736">
        <v>24.40943</v>
      </c>
      <c r="E1736">
        <v>150.5</v>
      </c>
      <c r="F1736">
        <v>149.9</v>
      </c>
      <c r="G1736">
        <v>1</v>
      </c>
    </row>
    <row r="1737" spans="1:7" x14ac:dyDescent="0.3">
      <c r="A1737">
        <v>1344236</v>
      </c>
      <c r="B1737" t="s">
        <v>1742</v>
      </c>
      <c r="C1737">
        <v>157.9</v>
      </c>
      <c r="D1737">
        <v>24.397860000000001</v>
      </c>
      <c r="E1737">
        <v>150.5</v>
      </c>
      <c r="F1737">
        <v>149.6</v>
      </c>
      <c r="G1737">
        <v>1</v>
      </c>
    </row>
    <row r="1738" spans="1:7" x14ac:dyDescent="0.3">
      <c r="A1738">
        <v>1344237</v>
      </c>
      <c r="B1738" t="s">
        <v>1743</v>
      </c>
      <c r="C1738">
        <v>151.6</v>
      </c>
      <c r="D1738">
        <v>24.38194</v>
      </c>
      <c r="E1738">
        <v>150.4</v>
      </c>
      <c r="F1738">
        <v>149.9</v>
      </c>
      <c r="G1738">
        <v>1</v>
      </c>
    </row>
    <row r="1739" spans="1:7" x14ac:dyDescent="0.3">
      <c r="A1739">
        <v>1344238</v>
      </c>
      <c r="B1739" t="s">
        <v>1744</v>
      </c>
      <c r="C1739">
        <v>148.1</v>
      </c>
      <c r="D1739">
        <v>24.379049999999999</v>
      </c>
      <c r="E1739">
        <v>150.6</v>
      </c>
      <c r="F1739">
        <v>150.5</v>
      </c>
      <c r="G1739">
        <v>1</v>
      </c>
    </row>
    <row r="1740" spans="1:7" x14ac:dyDescent="0.3">
      <c r="A1740">
        <v>1344239</v>
      </c>
      <c r="B1740" t="s">
        <v>1745</v>
      </c>
      <c r="C1740">
        <v>142.9</v>
      </c>
      <c r="D1740">
        <v>24.35735</v>
      </c>
      <c r="E1740">
        <v>150.4</v>
      </c>
      <c r="F1740">
        <v>150.19999999999999</v>
      </c>
      <c r="G1740">
        <v>1</v>
      </c>
    </row>
    <row r="1741" spans="1:7" x14ac:dyDescent="0.3">
      <c r="A1741">
        <v>1344240</v>
      </c>
      <c r="B1741" t="s">
        <v>1746</v>
      </c>
      <c r="C1741">
        <v>139.19999999999999</v>
      </c>
      <c r="D1741">
        <v>24.37471</v>
      </c>
      <c r="E1741">
        <v>150.19999999999999</v>
      </c>
      <c r="F1741">
        <v>150.1</v>
      </c>
      <c r="G1741">
        <v>1</v>
      </c>
    </row>
    <row r="1742" spans="1:7" x14ac:dyDescent="0.3">
      <c r="A1742">
        <v>1344241</v>
      </c>
      <c r="B1742" t="s">
        <v>1747</v>
      </c>
      <c r="C1742">
        <v>136</v>
      </c>
      <c r="D1742">
        <v>24.39207</v>
      </c>
      <c r="E1742">
        <v>150.1</v>
      </c>
      <c r="F1742">
        <v>149.80000000000001</v>
      </c>
      <c r="G1742">
        <v>1</v>
      </c>
    </row>
    <row r="1743" spans="1:7" x14ac:dyDescent="0.3">
      <c r="A1743">
        <v>1344242</v>
      </c>
      <c r="B1743" t="s">
        <v>1748</v>
      </c>
      <c r="C1743">
        <v>134</v>
      </c>
      <c r="D1743">
        <v>24.449940000000002</v>
      </c>
      <c r="E1743">
        <v>150</v>
      </c>
      <c r="F1743">
        <v>149.6</v>
      </c>
      <c r="G1743">
        <v>1</v>
      </c>
    </row>
    <row r="1744" spans="1:7" x14ac:dyDescent="0.3">
      <c r="A1744">
        <v>1344243</v>
      </c>
      <c r="B1744" t="s">
        <v>1749</v>
      </c>
      <c r="C1744">
        <v>130.80000000000001</v>
      </c>
      <c r="D1744">
        <v>24.38918</v>
      </c>
      <c r="E1744">
        <v>150</v>
      </c>
      <c r="F1744">
        <v>150</v>
      </c>
      <c r="G1744">
        <v>1</v>
      </c>
    </row>
    <row r="1745" spans="1:7" x14ac:dyDescent="0.3">
      <c r="A1745">
        <v>1344244</v>
      </c>
      <c r="B1745" t="s">
        <v>1750</v>
      </c>
      <c r="C1745">
        <v>127.6</v>
      </c>
      <c r="D1745">
        <v>24.45862</v>
      </c>
      <c r="E1745">
        <v>150.19999999999999</v>
      </c>
      <c r="F1745">
        <v>150.4</v>
      </c>
      <c r="G1745">
        <v>1</v>
      </c>
    </row>
    <row r="1746" spans="1:7" x14ac:dyDescent="0.3">
      <c r="A1746">
        <v>1344245</v>
      </c>
      <c r="B1746" t="s">
        <v>1751</v>
      </c>
      <c r="C1746">
        <v>125.4</v>
      </c>
      <c r="D1746">
        <v>24.38918</v>
      </c>
      <c r="E1746">
        <v>150.5</v>
      </c>
      <c r="F1746">
        <v>150.4</v>
      </c>
      <c r="G1746">
        <v>1</v>
      </c>
    </row>
    <row r="1747" spans="1:7" x14ac:dyDescent="0.3">
      <c r="A1747">
        <v>1344246</v>
      </c>
      <c r="B1747" t="s">
        <v>1752</v>
      </c>
      <c r="C1747">
        <v>123.6</v>
      </c>
      <c r="D1747">
        <v>24.494789999999998</v>
      </c>
      <c r="E1747">
        <v>150.5</v>
      </c>
      <c r="F1747">
        <v>150.19999999999999</v>
      </c>
      <c r="G1747">
        <v>1</v>
      </c>
    </row>
    <row r="1748" spans="1:7" x14ac:dyDescent="0.3">
      <c r="A1748">
        <v>1344247</v>
      </c>
      <c r="B1748" t="s">
        <v>1753</v>
      </c>
      <c r="C1748">
        <v>119.8</v>
      </c>
      <c r="D1748">
        <v>24.480329999999999</v>
      </c>
      <c r="E1748">
        <v>150.30000000000001</v>
      </c>
      <c r="F1748">
        <v>149.80000000000001</v>
      </c>
      <c r="G1748">
        <v>1</v>
      </c>
    </row>
    <row r="1749" spans="1:7" x14ac:dyDescent="0.3">
      <c r="A1749">
        <v>1344248</v>
      </c>
      <c r="B1749" t="s">
        <v>1754</v>
      </c>
      <c r="C1749">
        <v>119</v>
      </c>
      <c r="D1749">
        <v>24.085360000000001</v>
      </c>
      <c r="E1749">
        <v>150.5</v>
      </c>
      <c r="F1749">
        <v>149.6</v>
      </c>
      <c r="G1749">
        <v>1</v>
      </c>
    </row>
    <row r="1750" spans="1:7" x14ac:dyDescent="0.3">
      <c r="A1750">
        <v>1344249</v>
      </c>
      <c r="B1750" t="s">
        <v>1755</v>
      </c>
      <c r="C1750">
        <v>117.6</v>
      </c>
      <c r="D1750">
        <v>24.34722</v>
      </c>
      <c r="E1750">
        <v>150.69999999999999</v>
      </c>
      <c r="F1750">
        <v>149.80000000000001</v>
      </c>
      <c r="G1750">
        <v>1</v>
      </c>
    </row>
    <row r="1751" spans="1:7" x14ac:dyDescent="0.3">
      <c r="A1751">
        <v>1344250</v>
      </c>
      <c r="B1751" t="s">
        <v>1756</v>
      </c>
      <c r="C1751">
        <v>116.4</v>
      </c>
      <c r="D1751">
        <v>24.292249999999999</v>
      </c>
      <c r="E1751">
        <v>150.6</v>
      </c>
      <c r="F1751">
        <v>150.30000000000001</v>
      </c>
      <c r="G1751">
        <v>1</v>
      </c>
    </row>
    <row r="1752" spans="1:7" x14ac:dyDescent="0.3">
      <c r="A1752">
        <v>1344251</v>
      </c>
      <c r="B1752" t="s">
        <v>1757</v>
      </c>
      <c r="C1752">
        <v>114.2</v>
      </c>
      <c r="D1752">
        <v>24.384840000000001</v>
      </c>
      <c r="E1752">
        <v>149.80000000000001</v>
      </c>
      <c r="F1752">
        <v>150.4</v>
      </c>
      <c r="G1752">
        <v>1</v>
      </c>
    </row>
    <row r="1753" spans="1:7" x14ac:dyDescent="0.3">
      <c r="A1753">
        <v>1344252</v>
      </c>
      <c r="B1753" t="s">
        <v>1758</v>
      </c>
      <c r="C1753">
        <v>40.200000000000003</v>
      </c>
      <c r="D1753">
        <v>23.956600000000002</v>
      </c>
      <c r="E1753">
        <v>149.80000000000001</v>
      </c>
      <c r="F1753">
        <v>149.9</v>
      </c>
      <c r="G1753">
        <v>1</v>
      </c>
    </row>
    <row r="1754" spans="1:7" x14ac:dyDescent="0.3">
      <c r="A1754">
        <v>1344253</v>
      </c>
      <c r="B1754" t="s">
        <v>1759</v>
      </c>
      <c r="C1754">
        <v>36.200000000000003</v>
      </c>
      <c r="D1754">
        <v>15.487270000000001</v>
      </c>
      <c r="E1754">
        <v>149.80000000000001</v>
      </c>
      <c r="F1754">
        <v>149.6</v>
      </c>
      <c r="G1754">
        <v>1</v>
      </c>
    </row>
    <row r="1755" spans="1:7" x14ac:dyDescent="0.3">
      <c r="A1755">
        <v>1344254</v>
      </c>
      <c r="B1755" t="s">
        <v>1760</v>
      </c>
      <c r="C1755">
        <v>35.1</v>
      </c>
      <c r="D1755">
        <v>16.95862</v>
      </c>
      <c r="E1755">
        <v>149.9</v>
      </c>
      <c r="F1755">
        <v>149.69999999999999</v>
      </c>
      <c r="G1755">
        <v>1</v>
      </c>
    </row>
    <row r="1756" spans="1:7" x14ac:dyDescent="0.3">
      <c r="A1756">
        <v>1344255</v>
      </c>
      <c r="B1756" t="s">
        <v>1761</v>
      </c>
      <c r="C1756">
        <v>34.700000000000003</v>
      </c>
      <c r="D1756">
        <v>14.619210000000001</v>
      </c>
      <c r="E1756">
        <v>150.4</v>
      </c>
      <c r="F1756">
        <v>150.4</v>
      </c>
      <c r="G1756">
        <v>1</v>
      </c>
    </row>
    <row r="1757" spans="1:7" x14ac:dyDescent="0.3">
      <c r="A1757">
        <v>1344256</v>
      </c>
      <c r="B1757" t="s">
        <v>1762</v>
      </c>
      <c r="C1757">
        <v>34.5</v>
      </c>
      <c r="D1757">
        <v>14.995369999999999</v>
      </c>
      <c r="E1757">
        <v>150.6</v>
      </c>
      <c r="F1757">
        <v>150.1</v>
      </c>
      <c r="G1757">
        <v>1</v>
      </c>
    </row>
    <row r="1758" spans="1:7" x14ac:dyDescent="0.3">
      <c r="A1758">
        <v>1344257</v>
      </c>
      <c r="B1758" t="s">
        <v>1763</v>
      </c>
      <c r="C1758">
        <v>38.9</v>
      </c>
      <c r="D1758">
        <v>-0.31423610000000002</v>
      </c>
      <c r="E1758">
        <v>150.5</v>
      </c>
      <c r="F1758">
        <v>149.9</v>
      </c>
      <c r="G1758">
        <v>1</v>
      </c>
    </row>
    <row r="1759" spans="1:7" x14ac:dyDescent="0.3">
      <c r="A1759">
        <v>1344258</v>
      </c>
      <c r="B1759" t="s">
        <v>1764</v>
      </c>
      <c r="C1759">
        <v>39.4</v>
      </c>
      <c r="D1759">
        <v>-0.94212960000000001</v>
      </c>
      <c r="E1759">
        <v>150.4</v>
      </c>
      <c r="F1759">
        <v>149.6</v>
      </c>
      <c r="G1759">
        <v>0</v>
      </c>
    </row>
    <row r="1760" spans="1:7" x14ac:dyDescent="0.3">
      <c r="A1760">
        <v>1344259</v>
      </c>
      <c r="B1760" t="s">
        <v>1765</v>
      </c>
      <c r="C1760">
        <v>39.5</v>
      </c>
      <c r="D1760">
        <v>-0.8828125</v>
      </c>
      <c r="E1760">
        <v>149.69999999999999</v>
      </c>
      <c r="F1760">
        <v>149.6</v>
      </c>
      <c r="G1760">
        <v>0</v>
      </c>
    </row>
    <row r="1761" spans="1:7" x14ac:dyDescent="0.3">
      <c r="A1761">
        <v>1344260</v>
      </c>
      <c r="B1761" t="s">
        <v>1766</v>
      </c>
      <c r="C1761">
        <v>39.1</v>
      </c>
      <c r="D1761">
        <v>-0.73234949999999999</v>
      </c>
      <c r="E1761">
        <v>149.9</v>
      </c>
      <c r="F1761">
        <v>149.69999999999999</v>
      </c>
      <c r="G1761">
        <v>0</v>
      </c>
    </row>
    <row r="1762" spans="1:7" x14ac:dyDescent="0.3">
      <c r="A1762">
        <v>1344261</v>
      </c>
      <c r="B1762" t="s">
        <v>1767</v>
      </c>
      <c r="C1762">
        <v>39.200000000000003</v>
      </c>
      <c r="D1762">
        <v>-0.65567129999999996</v>
      </c>
      <c r="E1762">
        <v>149.9</v>
      </c>
      <c r="F1762">
        <v>150.1</v>
      </c>
      <c r="G1762">
        <v>0</v>
      </c>
    </row>
    <row r="1763" spans="1:7" x14ac:dyDescent="0.3">
      <c r="A1763">
        <v>1344262</v>
      </c>
      <c r="B1763" t="s">
        <v>1768</v>
      </c>
      <c r="C1763">
        <v>76.7</v>
      </c>
      <c r="D1763">
        <v>-0.5471644</v>
      </c>
      <c r="E1763">
        <v>150</v>
      </c>
      <c r="F1763">
        <v>150.5</v>
      </c>
      <c r="G1763">
        <v>0</v>
      </c>
    </row>
    <row r="1764" spans="1:7" x14ac:dyDescent="0.3">
      <c r="A1764">
        <v>1344263</v>
      </c>
      <c r="B1764" t="s">
        <v>1769</v>
      </c>
      <c r="C1764">
        <v>84</v>
      </c>
      <c r="D1764">
        <v>-0.82638889999999998</v>
      </c>
      <c r="E1764">
        <v>150.1</v>
      </c>
      <c r="F1764">
        <v>150.19999999999999</v>
      </c>
      <c r="G1764">
        <v>0</v>
      </c>
    </row>
    <row r="1765" spans="1:7" x14ac:dyDescent="0.3">
      <c r="A1765">
        <v>1344264</v>
      </c>
      <c r="B1765" t="s">
        <v>1770</v>
      </c>
      <c r="C1765">
        <v>104.2</v>
      </c>
      <c r="D1765">
        <v>0.51475689999999996</v>
      </c>
      <c r="E1765">
        <v>150.1</v>
      </c>
      <c r="F1765">
        <v>149.80000000000001</v>
      </c>
      <c r="G1765">
        <v>1</v>
      </c>
    </row>
    <row r="1766" spans="1:7" x14ac:dyDescent="0.3">
      <c r="A1766">
        <v>1344265</v>
      </c>
      <c r="B1766" t="s">
        <v>1771</v>
      </c>
      <c r="C1766">
        <v>141.69999999999999</v>
      </c>
      <c r="D1766">
        <v>3.202836</v>
      </c>
      <c r="E1766">
        <v>150.30000000000001</v>
      </c>
      <c r="F1766">
        <v>149.6</v>
      </c>
      <c r="G1766">
        <v>1</v>
      </c>
    </row>
    <row r="1767" spans="1:7" x14ac:dyDescent="0.3">
      <c r="A1767">
        <v>1344266</v>
      </c>
      <c r="B1767" t="s">
        <v>1772</v>
      </c>
      <c r="C1767">
        <v>166</v>
      </c>
      <c r="D1767">
        <v>6.5911460000000002</v>
      </c>
      <c r="E1767">
        <v>150.30000000000001</v>
      </c>
      <c r="F1767">
        <v>150.5</v>
      </c>
      <c r="G1767">
        <v>1</v>
      </c>
    </row>
    <row r="1768" spans="1:7" x14ac:dyDescent="0.3">
      <c r="A1768">
        <v>1344267</v>
      </c>
      <c r="B1768" t="s">
        <v>1773</v>
      </c>
      <c r="C1768">
        <v>182.7</v>
      </c>
      <c r="D1768">
        <v>9.9476270000000007</v>
      </c>
      <c r="E1768">
        <v>150.5</v>
      </c>
      <c r="F1768">
        <v>149.9</v>
      </c>
      <c r="G1768">
        <v>1</v>
      </c>
    </row>
    <row r="1769" spans="1:7" x14ac:dyDescent="0.3">
      <c r="A1769">
        <v>1344268</v>
      </c>
      <c r="B1769" t="s">
        <v>1774</v>
      </c>
      <c r="C1769">
        <v>192.9</v>
      </c>
      <c r="D1769">
        <v>12.460649999999999</v>
      </c>
      <c r="E1769">
        <v>150.6</v>
      </c>
      <c r="F1769">
        <v>149.69999999999999</v>
      </c>
      <c r="G1769">
        <v>1</v>
      </c>
    </row>
    <row r="1770" spans="1:7" x14ac:dyDescent="0.3">
      <c r="A1770">
        <v>1344269</v>
      </c>
      <c r="B1770" t="s">
        <v>1775</v>
      </c>
      <c r="C1770">
        <v>161.1</v>
      </c>
      <c r="D1770">
        <v>3.304109</v>
      </c>
      <c r="E1770">
        <v>150.6</v>
      </c>
      <c r="F1770">
        <v>150.4</v>
      </c>
      <c r="G1770">
        <v>1</v>
      </c>
    </row>
    <row r="1771" spans="1:7" x14ac:dyDescent="0.3">
      <c r="A1771">
        <v>1344270</v>
      </c>
      <c r="B1771" t="s">
        <v>1776</v>
      </c>
      <c r="C1771">
        <v>188.8</v>
      </c>
      <c r="D1771">
        <v>11.591150000000001</v>
      </c>
      <c r="E1771">
        <v>150.69999999999999</v>
      </c>
      <c r="F1771">
        <v>149.69999999999999</v>
      </c>
      <c r="G1771">
        <v>1</v>
      </c>
    </row>
    <row r="1772" spans="1:7" x14ac:dyDescent="0.3">
      <c r="A1772">
        <v>1344271</v>
      </c>
      <c r="B1772" t="s">
        <v>1777</v>
      </c>
      <c r="C1772">
        <v>197.3</v>
      </c>
      <c r="D1772">
        <v>13.67737</v>
      </c>
      <c r="E1772">
        <v>150.80000000000001</v>
      </c>
      <c r="F1772">
        <v>149.6</v>
      </c>
      <c r="G1772">
        <v>1</v>
      </c>
    </row>
    <row r="1773" spans="1:7" x14ac:dyDescent="0.3">
      <c r="A1773">
        <v>1344272</v>
      </c>
      <c r="B1773" t="s">
        <v>1778</v>
      </c>
      <c r="C1773">
        <v>200</v>
      </c>
      <c r="D1773">
        <v>14.40799</v>
      </c>
      <c r="E1773">
        <v>150.19999999999999</v>
      </c>
      <c r="F1773">
        <v>150.4</v>
      </c>
      <c r="G1773">
        <v>1</v>
      </c>
    </row>
    <row r="1774" spans="1:7" x14ac:dyDescent="0.3">
      <c r="A1774">
        <v>1344273</v>
      </c>
      <c r="B1774" t="s">
        <v>1779</v>
      </c>
      <c r="C1774">
        <v>200.9</v>
      </c>
      <c r="D1774">
        <v>14.6713</v>
      </c>
      <c r="E1774">
        <v>150.30000000000001</v>
      </c>
      <c r="F1774">
        <v>149.69999999999999</v>
      </c>
      <c r="G1774">
        <v>1</v>
      </c>
    </row>
    <row r="1775" spans="1:7" x14ac:dyDescent="0.3">
      <c r="A1775">
        <v>1344274</v>
      </c>
      <c r="B1775" t="s">
        <v>1780</v>
      </c>
      <c r="C1775">
        <v>201.3</v>
      </c>
      <c r="D1775">
        <v>14.74798</v>
      </c>
      <c r="E1775">
        <v>150.1</v>
      </c>
      <c r="F1775">
        <v>150.19999999999999</v>
      </c>
      <c r="G1775">
        <v>1</v>
      </c>
    </row>
    <row r="1776" spans="1:7" x14ac:dyDescent="0.3">
      <c r="A1776">
        <v>1344275</v>
      </c>
      <c r="B1776" t="s">
        <v>1781</v>
      </c>
      <c r="C1776">
        <v>201.4</v>
      </c>
      <c r="D1776">
        <v>14.80006</v>
      </c>
      <c r="E1776">
        <v>149.80000000000001</v>
      </c>
      <c r="F1776">
        <v>150.30000000000001</v>
      </c>
      <c r="G1776">
        <v>1</v>
      </c>
    </row>
    <row r="1777" spans="1:7" x14ac:dyDescent="0.3">
      <c r="A1777">
        <v>1344276</v>
      </c>
      <c r="B1777" t="s">
        <v>1782</v>
      </c>
      <c r="C1777">
        <v>201.8</v>
      </c>
      <c r="D1777">
        <v>14.950519999999999</v>
      </c>
      <c r="E1777">
        <v>149.69999999999999</v>
      </c>
      <c r="F1777">
        <v>149.80000000000001</v>
      </c>
      <c r="G1777">
        <v>1</v>
      </c>
    </row>
    <row r="1778" spans="1:7" x14ac:dyDescent="0.3">
      <c r="A1778">
        <v>1344277</v>
      </c>
      <c r="B1778" t="s">
        <v>1783</v>
      </c>
      <c r="C1778">
        <v>202</v>
      </c>
      <c r="D1778">
        <v>15.002599999999999</v>
      </c>
      <c r="E1778">
        <v>149.80000000000001</v>
      </c>
      <c r="F1778">
        <v>149.80000000000001</v>
      </c>
      <c r="G1778">
        <v>1</v>
      </c>
    </row>
    <row r="1779" spans="1:7" x14ac:dyDescent="0.3">
      <c r="A1779">
        <v>1344278</v>
      </c>
      <c r="B1779" t="s">
        <v>1784</v>
      </c>
      <c r="C1779">
        <v>201.4</v>
      </c>
      <c r="D1779">
        <v>14.811629999999999</v>
      </c>
      <c r="E1779">
        <v>149.9</v>
      </c>
      <c r="F1779">
        <v>150.4</v>
      </c>
      <c r="G1779">
        <v>1</v>
      </c>
    </row>
    <row r="1780" spans="1:7" x14ac:dyDescent="0.3">
      <c r="A1780">
        <v>1344279</v>
      </c>
      <c r="B1780" t="s">
        <v>1785</v>
      </c>
      <c r="C1780">
        <v>201.8</v>
      </c>
      <c r="D1780">
        <v>14.95776</v>
      </c>
      <c r="E1780">
        <v>150.19999999999999</v>
      </c>
      <c r="F1780">
        <v>150.1</v>
      </c>
      <c r="G1780">
        <v>1</v>
      </c>
    </row>
    <row r="1781" spans="1:7" x14ac:dyDescent="0.3">
      <c r="A1781">
        <v>1344280</v>
      </c>
      <c r="B1781" t="s">
        <v>1786</v>
      </c>
      <c r="C1781">
        <v>198.2</v>
      </c>
      <c r="D1781">
        <v>11.763310000000001</v>
      </c>
      <c r="E1781">
        <v>150.19999999999999</v>
      </c>
      <c r="F1781">
        <v>149.6</v>
      </c>
      <c r="G1781">
        <v>1</v>
      </c>
    </row>
    <row r="1782" spans="1:7" x14ac:dyDescent="0.3">
      <c r="A1782">
        <v>1344281</v>
      </c>
      <c r="B1782" t="s">
        <v>1787</v>
      </c>
      <c r="C1782">
        <v>182.8</v>
      </c>
      <c r="D1782">
        <v>24.387730000000001</v>
      </c>
      <c r="E1782">
        <v>150.6</v>
      </c>
      <c r="F1782">
        <v>150.19999999999999</v>
      </c>
      <c r="G1782">
        <v>1</v>
      </c>
    </row>
    <row r="1783" spans="1:7" x14ac:dyDescent="0.3">
      <c r="A1783">
        <v>1344282</v>
      </c>
      <c r="B1783" t="s">
        <v>1788</v>
      </c>
      <c r="C1783">
        <v>181</v>
      </c>
      <c r="D1783">
        <v>24.539639999999999</v>
      </c>
      <c r="E1783">
        <v>150.6</v>
      </c>
      <c r="F1783">
        <v>150.5</v>
      </c>
      <c r="G1783">
        <v>1</v>
      </c>
    </row>
    <row r="1784" spans="1:7" x14ac:dyDescent="0.3">
      <c r="A1784">
        <v>1344283</v>
      </c>
      <c r="B1784" t="s">
        <v>1789</v>
      </c>
      <c r="C1784">
        <v>177.2</v>
      </c>
      <c r="D1784">
        <v>24.504919999999998</v>
      </c>
      <c r="E1784">
        <v>150.5</v>
      </c>
      <c r="F1784">
        <v>150.19999999999999</v>
      </c>
      <c r="G1784">
        <v>1</v>
      </c>
    </row>
    <row r="1785" spans="1:7" x14ac:dyDescent="0.3">
      <c r="A1785">
        <v>1344284</v>
      </c>
      <c r="B1785" t="s">
        <v>1790</v>
      </c>
      <c r="C1785">
        <v>173.5</v>
      </c>
      <c r="D1785">
        <v>24.403639999999999</v>
      </c>
      <c r="E1785">
        <v>150.19999999999999</v>
      </c>
      <c r="F1785">
        <v>149.9</v>
      </c>
      <c r="G1785">
        <v>1</v>
      </c>
    </row>
    <row r="1786" spans="1:7" x14ac:dyDescent="0.3">
      <c r="A1786">
        <v>1344285</v>
      </c>
      <c r="B1786" t="s">
        <v>1791</v>
      </c>
      <c r="C1786">
        <v>169.4</v>
      </c>
      <c r="D1786">
        <v>24.834779999999999</v>
      </c>
      <c r="E1786">
        <v>149.80000000000001</v>
      </c>
      <c r="F1786">
        <v>149.6</v>
      </c>
      <c r="G1786">
        <v>1</v>
      </c>
    </row>
    <row r="1787" spans="1:7" x14ac:dyDescent="0.3">
      <c r="A1787">
        <v>1344286</v>
      </c>
      <c r="B1787" t="s">
        <v>1792</v>
      </c>
      <c r="C1787">
        <v>166</v>
      </c>
      <c r="D1787">
        <v>24.41667</v>
      </c>
      <c r="E1787">
        <v>149.80000000000001</v>
      </c>
      <c r="F1787">
        <v>150</v>
      </c>
      <c r="G1787">
        <v>1</v>
      </c>
    </row>
    <row r="1788" spans="1:7" x14ac:dyDescent="0.3">
      <c r="A1788">
        <v>1344287</v>
      </c>
      <c r="B1788" t="s">
        <v>1793</v>
      </c>
      <c r="C1788">
        <v>162.19999999999999</v>
      </c>
      <c r="D1788">
        <v>24.760999999999999</v>
      </c>
      <c r="E1788">
        <v>149.9</v>
      </c>
      <c r="F1788">
        <v>150.4</v>
      </c>
      <c r="G1788">
        <v>1</v>
      </c>
    </row>
    <row r="1789" spans="1:7" x14ac:dyDescent="0.3">
      <c r="A1789">
        <v>1344288</v>
      </c>
      <c r="B1789" t="s">
        <v>1794</v>
      </c>
      <c r="C1789">
        <v>158.30000000000001</v>
      </c>
      <c r="D1789">
        <v>24.776910000000001</v>
      </c>
      <c r="E1789">
        <v>149.9</v>
      </c>
      <c r="F1789">
        <v>150.19999999999999</v>
      </c>
      <c r="G1789">
        <v>1</v>
      </c>
    </row>
    <row r="1790" spans="1:7" x14ac:dyDescent="0.3">
      <c r="A1790">
        <v>1344289</v>
      </c>
      <c r="B1790" t="s">
        <v>1795</v>
      </c>
      <c r="C1790">
        <v>155.30000000000001</v>
      </c>
      <c r="D1790">
        <v>24.60764</v>
      </c>
      <c r="E1790">
        <v>150</v>
      </c>
      <c r="F1790">
        <v>149.9</v>
      </c>
      <c r="G1790">
        <v>1</v>
      </c>
    </row>
    <row r="1791" spans="1:7" x14ac:dyDescent="0.3">
      <c r="A1791">
        <v>1344290</v>
      </c>
      <c r="B1791" t="s">
        <v>1796</v>
      </c>
      <c r="C1791">
        <v>152</v>
      </c>
      <c r="D1791">
        <v>24.9346</v>
      </c>
      <c r="E1791">
        <v>150.4</v>
      </c>
      <c r="F1791">
        <v>149.69999999999999</v>
      </c>
      <c r="G1791">
        <v>1</v>
      </c>
    </row>
    <row r="1792" spans="1:7" x14ac:dyDescent="0.3">
      <c r="A1792">
        <v>1344291</v>
      </c>
      <c r="B1792" t="s">
        <v>1797</v>
      </c>
      <c r="C1792">
        <v>148.69999999999999</v>
      </c>
      <c r="D1792">
        <v>24.500579999999999</v>
      </c>
      <c r="E1792">
        <v>150.6</v>
      </c>
      <c r="F1792">
        <v>149.6</v>
      </c>
      <c r="G1792">
        <v>1</v>
      </c>
    </row>
    <row r="1793" spans="1:7" x14ac:dyDescent="0.3">
      <c r="A1793">
        <v>1344292</v>
      </c>
      <c r="B1793" t="s">
        <v>1798</v>
      </c>
      <c r="C1793">
        <v>145.80000000000001</v>
      </c>
      <c r="D1793">
        <v>23.063949999999998</v>
      </c>
      <c r="E1793">
        <v>150.69999999999999</v>
      </c>
      <c r="F1793">
        <v>149.9</v>
      </c>
      <c r="G1793">
        <v>1</v>
      </c>
    </row>
    <row r="1794" spans="1:7" x14ac:dyDescent="0.3">
      <c r="A1794">
        <v>1344293</v>
      </c>
      <c r="B1794" t="s">
        <v>1799</v>
      </c>
      <c r="C1794">
        <v>142.4</v>
      </c>
      <c r="D1794">
        <v>24.421009999999999</v>
      </c>
      <c r="E1794">
        <v>150.19999999999999</v>
      </c>
      <c r="F1794">
        <v>150.4</v>
      </c>
      <c r="G1794">
        <v>1</v>
      </c>
    </row>
    <row r="1795" spans="1:7" x14ac:dyDescent="0.3">
      <c r="A1795">
        <v>1344294</v>
      </c>
      <c r="B1795" t="s">
        <v>1800</v>
      </c>
      <c r="C1795">
        <v>139.30000000000001</v>
      </c>
      <c r="D1795">
        <v>24.435469999999999</v>
      </c>
      <c r="E1795">
        <v>149.80000000000001</v>
      </c>
      <c r="F1795">
        <v>150.4</v>
      </c>
      <c r="G1795">
        <v>1</v>
      </c>
    </row>
    <row r="1796" spans="1:7" x14ac:dyDescent="0.3">
      <c r="A1796">
        <v>1344295</v>
      </c>
      <c r="B1796" t="s">
        <v>1801</v>
      </c>
      <c r="C1796">
        <v>136.9</v>
      </c>
      <c r="D1796">
        <v>24.41377</v>
      </c>
      <c r="E1796">
        <v>149.69999999999999</v>
      </c>
      <c r="F1796">
        <v>150</v>
      </c>
      <c r="G1796">
        <v>1</v>
      </c>
    </row>
    <row r="1797" spans="1:7" x14ac:dyDescent="0.3">
      <c r="A1797">
        <v>1344296</v>
      </c>
      <c r="B1797" t="s">
        <v>1802</v>
      </c>
      <c r="C1797">
        <v>134.1</v>
      </c>
      <c r="D1797">
        <v>24.716139999999999</v>
      </c>
      <c r="E1797">
        <v>149.80000000000001</v>
      </c>
      <c r="F1797">
        <v>149.9</v>
      </c>
      <c r="G1797">
        <v>1</v>
      </c>
    </row>
    <row r="1798" spans="1:7" x14ac:dyDescent="0.3">
      <c r="A1798">
        <v>1344297</v>
      </c>
      <c r="B1798" t="s">
        <v>1803</v>
      </c>
      <c r="C1798">
        <v>131.6</v>
      </c>
      <c r="D1798">
        <v>24.89554</v>
      </c>
      <c r="E1798">
        <v>149.9</v>
      </c>
      <c r="F1798">
        <v>149.69999999999999</v>
      </c>
      <c r="G1798">
        <v>1</v>
      </c>
    </row>
    <row r="1799" spans="1:7" x14ac:dyDescent="0.3">
      <c r="A1799">
        <v>1344298</v>
      </c>
      <c r="B1799" t="s">
        <v>1804</v>
      </c>
      <c r="C1799">
        <v>128.80000000000001</v>
      </c>
      <c r="D1799">
        <v>24.400749999999999</v>
      </c>
      <c r="E1799">
        <v>150.19999999999999</v>
      </c>
      <c r="F1799">
        <v>149.6</v>
      </c>
      <c r="G1799">
        <v>1</v>
      </c>
    </row>
    <row r="1800" spans="1:7" x14ac:dyDescent="0.3">
      <c r="A1800">
        <v>1344299</v>
      </c>
      <c r="B1800" t="s">
        <v>1805</v>
      </c>
      <c r="C1800">
        <v>126.5</v>
      </c>
      <c r="D1800">
        <v>24.296589999999998</v>
      </c>
      <c r="E1800">
        <v>150.4</v>
      </c>
      <c r="F1800">
        <v>150.30000000000001</v>
      </c>
      <c r="G1800">
        <v>1</v>
      </c>
    </row>
    <row r="1801" spans="1:7" x14ac:dyDescent="0.3">
      <c r="A1801">
        <v>1344300</v>
      </c>
      <c r="B1801" t="s">
        <v>1806</v>
      </c>
      <c r="C1801">
        <v>124.3</v>
      </c>
      <c r="D1801">
        <v>24.379049999999999</v>
      </c>
      <c r="E1801">
        <v>150.6</v>
      </c>
      <c r="F1801">
        <v>150.4</v>
      </c>
      <c r="G1801">
        <v>1</v>
      </c>
    </row>
    <row r="1802" spans="1:7" x14ac:dyDescent="0.3">
      <c r="A1802">
        <v>1344301</v>
      </c>
      <c r="B1802" t="s">
        <v>1807</v>
      </c>
      <c r="C1802">
        <v>121.9</v>
      </c>
      <c r="D1802">
        <v>24.415220000000001</v>
      </c>
      <c r="E1802">
        <v>150.69999999999999</v>
      </c>
      <c r="F1802">
        <v>150.30000000000001</v>
      </c>
      <c r="G1802">
        <v>1</v>
      </c>
    </row>
    <row r="1803" spans="1:7" x14ac:dyDescent="0.3">
      <c r="A1803">
        <v>1344302</v>
      </c>
      <c r="B1803" t="s">
        <v>1808</v>
      </c>
      <c r="C1803">
        <v>119.9</v>
      </c>
      <c r="D1803">
        <v>24.40943</v>
      </c>
      <c r="E1803">
        <v>150.19999999999999</v>
      </c>
      <c r="F1803">
        <v>150.1</v>
      </c>
      <c r="G1803">
        <v>1</v>
      </c>
    </row>
    <row r="1804" spans="1:7" x14ac:dyDescent="0.3">
      <c r="A1804">
        <v>1344303</v>
      </c>
      <c r="B1804" t="s">
        <v>1809</v>
      </c>
      <c r="C1804">
        <v>37.200000000000003</v>
      </c>
      <c r="D1804">
        <v>20.611689999999999</v>
      </c>
      <c r="E1804">
        <v>149.80000000000001</v>
      </c>
      <c r="F1804">
        <v>150</v>
      </c>
      <c r="G1804">
        <v>1</v>
      </c>
    </row>
    <row r="1805" spans="1:7" x14ac:dyDescent="0.3">
      <c r="A1805">
        <v>1344304</v>
      </c>
      <c r="B1805" t="s">
        <v>1810</v>
      </c>
      <c r="C1805">
        <v>35.200000000000003</v>
      </c>
      <c r="D1805">
        <v>12.110530000000001</v>
      </c>
      <c r="E1805">
        <v>149.69999999999999</v>
      </c>
      <c r="F1805">
        <v>150</v>
      </c>
      <c r="G1805">
        <v>1</v>
      </c>
    </row>
    <row r="1806" spans="1:7" x14ac:dyDescent="0.3">
      <c r="A1806">
        <v>1344305</v>
      </c>
      <c r="B1806" t="s">
        <v>1811</v>
      </c>
      <c r="C1806">
        <v>34.5</v>
      </c>
      <c r="D1806">
        <v>15.98061</v>
      </c>
      <c r="E1806">
        <v>149.80000000000001</v>
      </c>
      <c r="F1806">
        <v>149.9</v>
      </c>
      <c r="G1806">
        <v>1</v>
      </c>
    </row>
    <row r="1807" spans="1:7" x14ac:dyDescent="0.3">
      <c r="A1807">
        <v>1344306</v>
      </c>
      <c r="B1807" t="s">
        <v>1812</v>
      </c>
      <c r="C1807">
        <v>34.299999999999997</v>
      </c>
      <c r="D1807">
        <v>20.296299999999999</v>
      </c>
      <c r="E1807">
        <v>149.69999999999999</v>
      </c>
      <c r="F1807">
        <v>149.69999999999999</v>
      </c>
      <c r="G1807">
        <v>1</v>
      </c>
    </row>
    <row r="1808" spans="1:7" x14ac:dyDescent="0.3">
      <c r="A1808">
        <v>1344307</v>
      </c>
      <c r="B1808" t="s">
        <v>1813</v>
      </c>
      <c r="C1808">
        <v>34.1</v>
      </c>
      <c r="D1808">
        <v>17.696470000000001</v>
      </c>
      <c r="E1808">
        <v>149.80000000000001</v>
      </c>
      <c r="F1808">
        <v>149.6</v>
      </c>
      <c r="G1808">
        <v>1</v>
      </c>
    </row>
    <row r="1809" spans="1:7" x14ac:dyDescent="0.3">
      <c r="A1809">
        <v>1344308</v>
      </c>
      <c r="B1809" t="s">
        <v>1814</v>
      </c>
      <c r="C1809">
        <v>39.700000000000003</v>
      </c>
      <c r="D1809">
        <v>-0.50665510000000002</v>
      </c>
      <c r="E1809">
        <v>149.80000000000001</v>
      </c>
      <c r="F1809">
        <v>149.6</v>
      </c>
      <c r="G1809">
        <v>1</v>
      </c>
    </row>
    <row r="1810" spans="1:7" x14ac:dyDescent="0.3">
      <c r="A1810">
        <v>1344309</v>
      </c>
      <c r="B1810" t="s">
        <v>1815</v>
      </c>
      <c r="C1810">
        <v>40.1</v>
      </c>
      <c r="D1810">
        <v>-0.85387729999999995</v>
      </c>
      <c r="E1810">
        <v>150</v>
      </c>
      <c r="F1810">
        <v>149.69999999999999</v>
      </c>
      <c r="G1810">
        <v>0</v>
      </c>
    </row>
    <row r="1811" spans="1:7" x14ac:dyDescent="0.3">
      <c r="A1811">
        <v>1344310</v>
      </c>
      <c r="B1811" t="s">
        <v>1816</v>
      </c>
      <c r="C1811">
        <v>39.799999999999997</v>
      </c>
      <c r="D1811">
        <v>-0.66145830000000005</v>
      </c>
      <c r="E1811">
        <v>150</v>
      </c>
      <c r="F1811">
        <v>149.9</v>
      </c>
      <c r="G1811">
        <v>0</v>
      </c>
    </row>
    <row r="1812" spans="1:7" x14ac:dyDescent="0.3">
      <c r="A1812">
        <v>1344311</v>
      </c>
      <c r="B1812" t="s">
        <v>1817</v>
      </c>
      <c r="C1812">
        <v>46</v>
      </c>
      <c r="D1812">
        <v>-0.46469909999999998</v>
      </c>
      <c r="E1812">
        <v>150.19999999999999</v>
      </c>
      <c r="F1812">
        <v>150.19999999999999</v>
      </c>
      <c r="G1812">
        <v>0</v>
      </c>
    </row>
    <row r="1813" spans="1:7" x14ac:dyDescent="0.3">
      <c r="A1813">
        <v>1344312</v>
      </c>
      <c r="B1813" t="s">
        <v>1818</v>
      </c>
      <c r="C1813">
        <v>48.2</v>
      </c>
      <c r="D1813">
        <v>-0.47482639999999998</v>
      </c>
      <c r="E1813">
        <v>150.4</v>
      </c>
      <c r="F1813">
        <v>150.4</v>
      </c>
      <c r="G1813">
        <v>0</v>
      </c>
    </row>
    <row r="1814" spans="1:7" x14ac:dyDescent="0.3">
      <c r="A1814">
        <v>1344313</v>
      </c>
      <c r="B1814" t="s">
        <v>1819</v>
      </c>
      <c r="C1814">
        <v>50.3</v>
      </c>
      <c r="D1814">
        <v>-0.48206019999999999</v>
      </c>
      <c r="E1814">
        <v>150.4</v>
      </c>
      <c r="F1814">
        <v>150.5</v>
      </c>
      <c r="G1814">
        <v>0</v>
      </c>
    </row>
    <row r="1815" spans="1:7" x14ac:dyDescent="0.3">
      <c r="A1815">
        <v>1344314</v>
      </c>
      <c r="B1815" t="s">
        <v>1820</v>
      </c>
      <c r="C1815">
        <v>49.1</v>
      </c>
      <c r="D1815">
        <v>-0.39670139999999998</v>
      </c>
      <c r="E1815">
        <v>150.4</v>
      </c>
      <c r="F1815">
        <v>150.4</v>
      </c>
      <c r="G1815">
        <v>0</v>
      </c>
    </row>
    <row r="1816" spans="1:7" x14ac:dyDescent="0.3">
      <c r="A1816">
        <v>1344315</v>
      </c>
      <c r="B1816" t="s">
        <v>1821</v>
      </c>
      <c r="C1816">
        <v>100.9</v>
      </c>
      <c r="D1816">
        <v>-0.3127894</v>
      </c>
      <c r="E1816">
        <v>150.4</v>
      </c>
      <c r="F1816">
        <v>150.1</v>
      </c>
      <c r="G1816">
        <v>0</v>
      </c>
    </row>
    <row r="1817" spans="1:7" x14ac:dyDescent="0.3">
      <c r="A1817">
        <v>1344316</v>
      </c>
      <c r="B1817" t="s">
        <v>1822</v>
      </c>
      <c r="C1817">
        <v>103</v>
      </c>
      <c r="D1817">
        <v>0.23408570000000001</v>
      </c>
      <c r="E1817">
        <v>150.5</v>
      </c>
      <c r="F1817">
        <v>149.69999999999999</v>
      </c>
      <c r="G1817">
        <v>1</v>
      </c>
    </row>
    <row r="1818" spans="1:7" x14ac:dyDescent="0.3">
      <c r="A1818">
        <v>1344317</v>
      </c>
      <c r="B1818" t="s">
        <v>1823</v>
      </c>
      <c r="C1818">
        <v>144.4</v>
      </c>
      <c r="D1818">
        <v>3.5341429999999998</v>
      </c>
      <c r="E1818">
        <v>150.80000000000001</v>
      </c>
      <c r="F1818">
        <v>149.80000000000001</v>
      </c>
      <c r="G1818">
        <v>1</v>
      </c>
    </row>
    <row r="1819" spans="1:7" x14ac:dyDescent="0.3">
      <c r="A1819">
        <v>1344318</v>
      </c>
      <c r="B1819" t="s">
        <v>1824</v>
      </c>
      <c r="C1819">
        <v>169.1</v>
      </c>
      <c r="D1819">
        <v>7.11632</v>
      </c>
      <c r="E1819">
        <v>150.6</v>
      </c>
      <c r="F1819">
        <v>150.30000000000001</v>
      </c>
      <c r="G1819">
        <v>1</v>
      </c>
    </row>
    <row r="1820" spans="1:7" x14ac:dyDescent="0.3">
      <c r="A1820">
        <v>1344319</v>
      </c>
      <c r="B1820" t="s">
        <v>1825</v>
      </c>
      <c r="C1820">
        <v>184.9</v>
      </c>
      <c r="D1820">
        <v>10.481479999999999</v>
      </c>
      <c r="E1820">
        <v>150.4</v>
      </c>
      <c r="F1820">
        <v>149.69999999999999</v>
      </c>
      <c r="G1820">
        <v>1</v>
      </c>
    </row>
    <row r="1821" spans="1:7" x14ac:dyDescent="0.3">
      <c r="A1821">
        <v>1344320</v>
      </c>
      <c r="B1821" t="s">
        <v>1826</v>
      </c>
      <c r="C1821">
        <v>193.8</v>
      </c>
      <c r="D1821">
        <v>12.72251</v>
      </c>
      <c r="E1821">
        <v>150.1</v>
      </c>
      <c r="F1821">
        <v>149.6</v>
      </c>
      <c r="G1821">
        <v>1</v>
      </c>
    </row>
    <row r="1822" spans="1:7" x14ac:dyDescent="0.3">
      <c r="A1822">
        <v>1344321</v>
      </c>
      <c r="B1822" t="s">
        <v>1827</v>
      </c>
      <c r="C1822">
        <v>157</v>
      </c>
      <c r="D1822">
        <v>3.3344909999999999</v>
      </c>
      <c r="E1822">
        <v>149.9</v>
      </c>
      <c r="F1822">
        <v>150.1</v>
      </c>
      <c r="G1822">
        <v>1</v>
      </c>
    </row>
    <row r="1823" spans="1:7" x14ac:dyDescent="0.3">
      <c r="A1823">
        <v>1344322</v>
      </c>
      <c r="B1823" t="s">
        <v>1828</v>
      </c>
      <c r="C1823">
        <v>189.2</v>
      </c>
      <c r="D1823">
        <v>11.72569</v>
      </c>
      <c r="E1823">
        <v>149.80000000000001</v>
      </c>
      <c r="F1823">
        <v>150.30000000000001</v>
      </c>
      <c r="G1823">
        <v>1</v>
      </c>
    </row>
    <row r="1824" spans="1:7" x14ac:dyDescent="0.3">
      <c r="A1824">
        <v>1344323</v>
      </c>
      <c r="B1824" t="s">
        <v>1829</v>
      </c>
      <c r="C1824">
        <v>197.5</v>
      </c>
      <c r="D1824">
        <v>13.735239999999999</v>
      </c>
      <c r="E1824">
        <v>149.80000000000001</v>
      </c>
      <c r="F1824">
        <v>150.1</v>
      </c>
      <c r="G1824">
        <v>1</v>
      </c>
    </row>
    <row r="1825" spans="1:7" x14ac:dyDescent="0.3">
      <c r="A1825">
        <v>1344324</v>
      </c>
      <c r="B1825" t="s">
        <v>1830</v>
      </c>
      <c r="C1825">
        <v>200</v>
      </c>
      <c r="D1825">
        <v>14.49769</v>
      </c>
      <c r="E1825">
        <v>149.80000000000001</v>
      </c>
      <c r="F1825">
        <v>149.6</v>
      </c>
      <c r="G1825">
        <v>1</v>
      </c>
    </row>
    <row r="1826" spans="1:7" x14ac:dyDescent="0.3">
      <c r="A1826">
        <v>1344325</v>
      </c>
      <c r="B1826" t="s">
        <v>1831</v>
      </c>
      <c r="C1826">
        <v>201.6</v>
      </c>
      <c r="D1826">
        <v>14.853590000000001</v>
      </c>
      <c r="E1826">
        <v>149.80000000000001</v>
      </c>
      <c r="F1826">
        <v>150.1</v>
      </c>
      <c r="G1826">
        <v>1</v>
      </c>
    </row>
    <row r="1827" spans="1:7" x14ac:dyDescent="0.3">
      <c r="A1827">
        <v>1344326</v>
      </c>
      <c r="B1827" t="s">
        <v>1832</v>
      </c>
      <c r="C1827">
        <v>201.8</v>
      </c>
      <c r="D1827">
        <v>14.949070000000001</v>
      </c>
      <c r="E1827">
        <v>149.69999999999999</v>
      </c>
      <c r="F1827">
        <v>150.19999999999999</v>
      </c>
      <c r="G1827">
        <v>1</v>
      </c>
    </row>
    <row r="1828" spans="1:7" x14ac:dyDescent="0.3">
      <c r="A1828">
        <v>1344327</v>
      </c>
      <c r="B1828" t="s">
        <v>1833</v>
      </c>
      <c r="C1828">
        <v>201.7</v>
      </c>
      <c r="D1828">
        <v>14.90133</v>
      </c>
      <c r="E1828">
        <v>149.69999999999999</v>
      </c>
      <c r="F1828">
        <v>149.80000000000001</v>
      </c>
      <c r="G1828">
        <v>1</v>
      </c>
    </row>
    <row r="1829" spans="1:7" x14ac:dyDescent="0.3">
      <c r="A1829">
        <v>1344328</v>
      </c>
      <c r="B1829" t="s">
        <v>1834</v>
      </c>
      <c r="C1829">
        <v>202</v>
      </c>
      <c r="D1829">
        <v>14.960649999999999</v>
      </c>
      <c r="E1829">
        <v>149.80000000000001</v>
      </c>
      <c r="F1829">
        <v>149.6</v>
      </c>
      <c r="G1829">
        <v>1</v>
      </c>
    </row>
    <row r="1830" spans="1:7" x14ac:dyDescent="0.3">
      <c r="A1830">
        <v>1344329</v>
      </c>
      <c r="B1830" t="s">
        <v>1835</v>
      </c>
      <c r="C1830">
        <v>202</v>
      </c>
      <c r="D1830">
        <v>15.02431</v>
      </c>
      <c r="E1830">
        <v>149.80000000000001</v>
      </c>
      <c r="F1830">
        <v>150.4</v>
      </c>
      <c r="G1830">
        <v>1</v>
      </c>
    </row>
    <row r="1831" spans="1:7" x14ac:dyDescent="0.3">
      <c r="A1831">
        <v>1344330</v>
      </c>
      <c r="B1831" t="s">
        <v>1836</v>
      </c>
      <c r="C1831">
        <v>202.1</v>
      </c>
      <c r="D1831">
        <v>15.02286</v>
      </c>
      <c r="E1831">
        <v>149.9</v>
      </c>
      <c r="F1831">
        <v>150.19999999999999</v>
      </c>
      <c r="G1831">
        <v>1</v>
      </c>
    </row>
    <row r="1832" spans="1:7" x14ac:dyDescent="0.3">
      <c r="A1832">
        <v>1344331</v>
      </c>
      <c r="B1832" t="s">
        <v>1837</v>
      </c>
      <c r="C1832">
        <v>202.1</v>
      </c>
      <c r="D1832">
        <v>15.00839</v>
      </c>
      <c r="E1832">
        <v>150</v>
      </c>
      <c r="F1832">
        <v>150</v>
      </c>
      <c r="G1832">
        <v>1</v>
      </c>
    </row>
    <row r="1833" spans="1:7" x14ac:dyDescent="0.3">
      <c r="A1833">
        <v>1344332</v>
      </c>
      <c r="B1833" t="s">
        <v>1838</v>
      </c>
      <c r="C1833">
        <v>197</v>
      </c>
      <c r="D1833">
        <v>11.269970000000001</v>
      </c>
      <c r="E1833">
        <v>150</v>
      </c>
      <c r="F1833">
        <v>149.6</v>
      </c>
      <c r="G1833">
        <v>1</v>
      </c>
    </row>
    <row r="1834" spans="1:7" x14ac:dyDescent="0.3">
      <c r="A1834">
        <v>1344333</v>
      </c>
      <c r="B1834" t="s">
        <v>1839</v>
      </c>
      <c r="C1834">
        <v>179.6</v>
      </c>
      <c r="D1834">
        <v>24.39207</v>
      </c>
      <c r="E1834">
        <v>150.30000000000001</v>
      </c>
      <c r="F1834">
        <v>149.69999999999999</v>
      </c>
      <c r="G1834">
        <v>1</v>
      </c>
    </row>
    <row r="1835" spans="1:7" x14ac:dyDescent="0.3">
      <c r="A1835">
        <v>1344334</v>
      </c>
      <c r="B1835" t="s">
        <v>1840</v>
      </c>
      <c r="C1835">
        <v>178.8</v>
      </c>
      <c r="D1835">
        <v>24.40654</v>
      </c>
      <c r="E1835">
        <v>150.19999999999999</v>
      </c>
      <c r="F1835">
        <v>150.4</v>
      </c>
      <c r="G1835">
        <v>1</v>
      </c>
    </row>
    <row r="1836" spans="1:7" x14ac:dyDescent="0.3">
      <c r="A1836">
        <v>1344335</v>
      </c>
      <c r="B1836" t="s">
        <v>1841</v>
      </c>
      <c r="C1836">
        <v>174</v>
      </c>
      <c r="D1836">
        <v>24.380500000000001</v>
      </c>
      <c r="E1836">
        <v>150.4</v>
      </c>
      <c r="F1836">
        <v>150.4</v>
      </c>
      <c r="G1836">
        <v>1</v>
      </c>
    </row>
    <row r="1837" spans="1:7" x14ac:dyDescent="0.3">
      <c r="A1837">
        <v>1344336</v>
      </c>
      <c r="B1837" t="s">
        <v>1842</v>
      </c>
      <c r="C1837">
        <v>169.9</v>
      </c>
      <c r="D1837">
        <v>24.345780000000001</v>
      </c>
      <c r="E1837">
        <v>150.6</v>
      </c>
      <c r="F1837">
        <v>150</v>
      </c>
      <c r="G1837">
        <v>1</v>
      </c>
    </row>
    <row r="1838" spans="1:7" x14ac:dyDescent="0.3">
      <c r="A1838">
        <v>1344337</v>
      </c>
      <c r="B1838" t="s">
        <v>1843</v>
      </c>
      <c r="C1838">
        <v>164.5</v>
      </c>
      <c r="D1838">
        <v>24.38918</v>
      </c>
      <c r="E1838">
        <v>150.69999999999999</v>
      </c>
      <c r="F1838">
        <v>149.69999999999999</v>
      </c>
      <c r="G1838">
        <v>1</v>
      </c>
    </row>
    <row r="1839" spans="1:7" x14ac:dyDescent="0.3">
      <c r="A1839">
        <v>1344338</v>
      </c>
      <c r="B1839" t="s">
        <v>1844</v>
      </c>
      <c r="C1839">
        <v>160</v>
      </c>
      <c r="D1839">
        <v>24.397860000000001</v>
      </c>
      <c r="E1839">
        <v>150.5</v>
      </c>
      <c r="F1839">
        <v>149.69999999999999</v>
      </c>
      <c r="G1839">
        <v>1</v>
      </c>
    </row>
    <row r="1840" spans="1:7" x14ac:dyDescent="0.3">
      <c r="A1840">
        <v>1344339</v>
      </c>
      <c r="B1840" t="s">
        <v>1845</v>
      </c>
      <c r="C1840">
        <v>156.1</v>
      </c>
      <c r="D1840">
        <v>24.422450000000001</v>
      </c>
      <c r="E1840">
        <v>150</v>
      </c>
      <c r="F1840">
        <v>150.4</v>
      </c>
      <c r="G1840">
        <v>1</v>
      </c>
    </row>
    <row r="1841" spans="1:7" x14ac:dyDescent="0.3">
      <c r="A1841">
        <v>1344340</v>
      </c>
      <c r="B1841" t="s">
        <v>1846</v>
      </c>
      <c r="C1841">
        <v>151.6</v>
      </c>
      <c r="D1841">
        <v>24.400749999999999</v>
      </c>
      <c r="E1841">
        <v>149.80000000000001</v>
      </c>
      <c r="F1841">
        <v>150.4</v>
      </c>
      <c r="G1841">
        <v>1</v>
      </c>
    </row>
    <row r="1842" spans="1:7" x14ac:dyDescent="0.3">
      <c r="A1842">
        <v>1344341</v>
      </c>
      <c r="B1842" t="s">
        <v>1847</v>
      </c>
      <c r="C1842">
        <v>144.69999999999999</v>
      </c>
      <c r="D1842">
        <v>24.515049999999999</v>
      </c>
      <c r="E1842">
        <v>149.80000000000001</v>
      </c>
      <c r="F1842">
        <v>150.19999999999999</v>
      </c>
      <c r="G1842">
        <v>1</v>
      </c>
    </row>
    <row r="1843" spans="1:7" x14ac:dyDescent="0.3">
      <c r="A1843">
        <v>1344342</v>
      </c>
      <c r="B1843" t="s">
        <v>1848</v>
      </c>
      <c r="C1843">
        <v>142</v>
      </c>
      <c r="D1843">
        <v>24.380500000000001</v>
      </c>
      <c r="E1843">
        <v>150</v>
      </c>
      <c r="F1843">
        <v>149.9</v>
      </c>
      <c r="G1843">
        <v>1</v>
      </c>
    </row>
    <row r="1844" spans="1:7" x14ac:dyDescent="0.3">
      <c r="A1844">
        <v>1344343</v>
      </c>
      <c r="B1844" t="s">
        <v>1849</v>
      </c>
      <c r="C1844">
        <v>138.69999999999999</v>
      </c>
      <c r="D1844">
        <v>24.402200000000001</v>
      </c>
      <c r="E1844">
        <v>149.9</v>
      </c>
      <c r="F1844">
        <v>149.69999999999999</v>
      </c>
      <c r="G1844">
        <v>1</v>
      </c>
    </row>
    <row r="1845" spans="1:7" x14ac:dyDescent="0.3">
      <c r="A1845">
        <v>1344344</v>
      </c>
      <c r="B1845" t="s">
        <v>1850</v>
      </c>
      <c r="C1845">
        <v>134.80000000000001</v>
      </c>
      <c r="D1845">
        <v>24.39207</v>
      </c>
      <c r="E1845">
        <v>150.19999999999999</v>
      </c>
      <c r="F1845">
        <v>149.6</v>
      </c>
      <c r="G1845">
        <v>1</v>
      </c>
    </row>
    <row r="1846" spans="1:7" x14ac:dyDescent="0.3">
      <c r="A1846">
        <v>1344345</v>
      </c>
      <c r="B1846" t="s">
        <v>1851</v>
      </c>
      <c r="C1846">
        <v>133</v>
      </c>
      <c r="D1846">
        <v>24.403639999999999</v>
      </c>
      <c r="E1846">
        <v>150.5</v>
      </c>
      <c r="F1846">
        <v>149.69999999999999</v>
      </c>
      <c r="G1846">
        <v>1</v>
      </c>
    </row>
    <row r="1847" spans="1:7" x14ac:dyDescent="0.3">
      <c r="A1847">
        <v>1344346</v>
      </c>
      <c r="B1847" t="s">
        <v>1852</v>
      </c>
      <c r="C1847">
        <v>129.6</v>
      </c>
      <c r="D1847">
        <v>24.38194</v>
      </c>
      <c r="E1847">
        <v>150.69999999999999</v>
      </c>
      <c r="F1847">
        <v>149.69999999999999</v>
      </c>
      <c r="G1847">
        <v>1</v>
      </c>
    </row>
    <row r="1848" spans="1:7" x14ac:dyDescent="0.3">
      <c r="A1848">
        <v>1344347</v>
      </c>
      <c r="B1848" t="s">
        <v>1853</v>
      </c>
      <c r="C1848">
        <v>125.8</v>
      </c>
      <c r="D1848">
        <v>24.379049999999999</v>
      </c>
      <c r="E1848">
        <v>150.69999999999999</v>
      </c>
      <c r="F1848">
        <v>150.19999999999999</v>
      </c>
      <c r="G1848">
        <v>1</v>
      </c>
    </row>
    <row r="1849" spans="1:7" x14ac:dyDescent="0.3">
      <c r="A1849">
        <v>1344348</v>
      </c>
      <c r="B1849" t="s">
        <v>1854</v>
      </c>
      <c r="C1849">
        <v>122.3</v>
      </c>
      <c r="D1849">
        <v>27.89612</v>
      </c>
      <c r="E1849">
        <v>150.4</v>
      </c>
      <c r="F1849">
        <v>150.4</v>
      </c>
      <c r="G1849">
        <v>1</v>
      </c>
    </row>
    <row r="1850" spans="1:7" x14ac:dyDescent="0.3">
      <c r="A1850">
        <v>1344349</v>
      </c>
      <c r="B1850" t="s">
        <v>1855</v>
      </c>
      <c r="C1850">
        <v>120.1</v>
      </c>
      <c r="D1850">
        <v>24.11429</v>
      </c>
      <c r="E1850">
        <v>149.9</v>
      </c>
      <c r="F1850">
        <v>150.1</v>
      </c>
      <c r="G1850">
        <v>1</v>
      </c>
    </row>
    <row r="1851" spans="1:7" x14ac:dyDescent="0.3">
      <c r="A1851">
        <v>1344350</v>
      </c>
      <c r="B1851" t="s">
        <v>1856</v>
      </c>
      <c r="C1851">
        <v>117.5</v>
      </c>
      <c r="D1851">
        <v>24.380500000000001</v>
      </c>
      <c r="E1851">
        <v>149.69999999999999</v>
      </c>
      <c r="F1851">
        <v>149.80000000000001</v>
      </c>
      <c r="G1851">
        <v>1</v>
      </c>
    </row>
    <row r="1852" spans="1:7" x14ac:dyDescent="0.3">
      <c r="A1852">
        <v>1344351</v>
      </c>
      <c r="B1852" t="s">
        <v>1857</v>
      </c>
      <c r="C1852">
        <v>115.5</v>
      </c>
      <c r="D1852">
        <v>24.39207</v>
      </c>
      <c r="E1852">
        <v>149.80000000000001</v>
      </c>
      <c r="F1852">
        <v>149.69999999999999</v>
      </c>
      <c r="G1852">
        <v>1</v>
      </c>
    </row>
    <row r="1853" spans="1:7" x14ac:dyDescent="0.3">
      <c r="A1853">
        <v>1344352</v>
      </c>
      <c r="B1853" t="s">
        <v>1858</v>
      </c>
      <c r="C1853">
        <v>113.5</v>
      </c>
      <c r="D1853">
        <v>24.384840000000001</v>
      </c>
      <c r="E1853">
        <v>149.9</v>
      </c>
      <c r="F1853">
        <v>149.6</v>
      </c>
      <c r="G1853">
        <v>1</v>
      </c>
    </row>
    <row r="1854" spans="1:7" x14ac:dyDescent="0.3">
      <c r="A1854">
        <v>1344353</v>
      </c>
      <c r="B1854" t="s">
        <v>1859</v>
      </c>
      <c r="C1854">
        <v>113.4</v>
      </c>
      <c r="D1854">
        <v>24.368919999999999</v>
      </c>
      <c r="E1854">
        <v>150.19999999999999</v>
      </c>
      <c r="F1854">
        <v>149.9</v>
      </c>
      <c r="G1854">
        <v>1</v>
      </c>
    </row>
    <row r="1855" spans="1:7" x14ac:dyDescent="0.3">
      <c r="A1855">
        <v>1344354</v>
      </c>
      <c r="B1855" t="s">
        <v>1860</v>
      </c>
      <c r="C1855">
        <v>112.5</v>
      </c>
      <c r="D1855">
        <v>24.383389999999999</v>
      </c>
      <c r="E1855">
        <v>150.30000000000001</v>
      </c>
      <c r="F1855">
        <v>150</v>
      </c>
      <c r="G1855">
        <v>1</v>
      </c>
    </row>
    <row r="1856" spans="1:7" x14ac:dyDescent="0.3">
      <c r="A1856">
        <v>1344355</v>
      </c>
      <c r="B1856" t="s">
        <v>1861</v>
      </c>
      <c r="C1856">
        <v>37.299999999999997</v>
      </c>
      <c r="D1856">
        <v>20.39902</v>
      </c>
      <c r="E1856">
        <v>150.4</v>
      </c>
      <c r="F1856">
        <v>150.1</v>
      </c>
      <c r="G1856">
        <v>1</v>
      </c>
    </row>
    <row r="1857" spans="1:7" x14ac:dyDescent="0.3">
      <c r="A1857">
        <v>1344356</v>
      </c>
      <c r="B1857" t="s">
        <v>1862</v>
      </c>
      <c r="C1857">
        <v>35.200000000000003</v>
      </c>
      <c r="D1857">
        <v>17.363720000000001</v>
      </c>
      <c r="E1857">
        <v>150.30000000000001</v>
      </c>
      <c r="F1857">
        <v>149.80000000000001</v>
      </c>
      <c r="G1857">
        <v>1</v>
      </c>
    </row>
    <row r="1858" spans="1:7" x14ac:dyDescent="0.3">
      <c r="A1858">
        <v>1344357</v>
      </c>
      <c r="B1858" t="s">
        <v>1863</v>
      </c>
      <c r="C1858">
        <v>34.9</v>
      </c>
      <c r="D1858">
        <v>15.643520000000001</v>
      </c>
      <c r="E1858">
        <v>150.5</v>
      </c>
      <c r="F1858">
        <v>150.5</v>
      </c>
      <c r="G1858">
        <v>1</v>
      </c>
    </row>
    <row r="1859" spans="1:7" x14ac:dyDescent="0.3">
      <c r="A1859">
        <v>1344358</v>
      </c>
      <c r="B1859" t="s">
        <v>1864</v>
      </c>
      <c r="C1859">
        <v>34.799999999999997</v>
      </c>
      <c r="D1859">
        <v>19.70457</v>
      </c>
      <c r="E1859">
        <v>150.30000000000001</v>
      </c>
      <c r="F1859">
        <v>150.4</v>
      </c>
      <c r="G1859">
        <v>1</v>
      </c>
    </row>
    <row r="1860" spans="1:7" x14ac:dyDescent="0.3">
      <c r="A1860">
        <v>1344359</v>
      </c>
      <c r="B1860" t="s">
        <v>1865</v>
      </c>
      <c r="C1860">
        <v>34.799999999999997</v>
      </c>
      <c r="D1860">
        <v>16.5</v>
      </c>
      <c r="E1860">
        <v>150.19999999999999</v>
      </c>
      <c r="F1860">
        <v>150.19999999999999</v>
      </c>
      <c r="G1860">
        <v>1</v>
      </c>
    </row>
    <row r="1861" spans="1:7" x14ac:dyDescent="0.3">
      <c r="A1861">
        <v>1344360</v>
      </c>
      <c r="B1861" t="s">
        <v>1866</v>
      </c>
      <c r="C1861">
        <v>40.799999999999997</v>
      </c>
      <c r="D1861">
        <v>-0.49363420000000002</v>
      </c>
      <c r="E1861">
        <v>150.4</v>
      </c>
      <c r="F1861">
        <v>149.9</v>
      </c>
      <c r="G1861">
        <v>1</v>
      </c>
    </row>
    <row r="1862" spans="1:7" x14ac:dyDescent="0.3">
      <c r="A1862">
        <v>1344361</v>
      </c>
      <c r="B1862" t="s">
        <v>1867</v>
      </c>
      <c r="C1862">
        <v>40.9</v>
      </c>
      <c r="D1862">
        <v>-0.81481479999999995</v>
      </c>
      <c r="E1862">
        <v>150.6</v>
      </c>
      <c r="F1862">
        <v>149.69999999999999</v>
      </c>
      <c r="G1862">
        <v>0</v>
      </c>
    </row>
    <row r="1863" spans="1:7" x14ac:dyDescent="0.3">
      <c r="A1863">
        <v>1344362</v>
      </c>
      <c r="B1863" t="s">
        <v>1868</v>
      </c>
      <c r="C1863">
        <v>42.3</v>
      </c>
      <c r="D1863">
        <v>-0.44733790000000001</v>
      </c>
      <c r="E1863">
        <v>150.69999999999999</v>
      </c>
      <c r="F1863">
        <v>149.69999999999999</v>
      </c>
      <c r="G1863">
        <v>0</v>
      </c>
    </row>
    <row r="1864" spans="1:7" x14ac:dyDescent="0.3">
      <c r="A1864">
        <v>1344363</v>
      </c>
      <c r="B1864" t="s">
        <v>1869</v>
      </c>
      <c r="C1864">
        <v>43.6</v>
      </c>
      <c r="D1864">
        <v>-0.44878469999999998</v>
      </c>
      <c r="E1864">
        <v>150.69999999999999</v>
      </c>
      <c r="F1864">
        <v>149.6</v>
      </c>
      <c r="G1864">
        <v>0</v>
      </c>
    </row>
    <row r="1865" spans="1:7" x14ac:dyDescent="0.3">
      <c r="A1865">
        <v>1344364</v>
      </c>
      <c r="B1865" t="s">
        <v>1870</v>
      </c>
      <c r="C1865">
        <v>42.9</v>
      </c>
      <c r="D1865">
        <v>-0.44878469999999998</v>
      </c>
      <c r="E1865">
        <v>150.30000000000001</v>
      </c>
      <c r="F1865">
        <v>149.69999999999999</v>
      </c>
      <c r="G1865">
        <v>0</v>
      </c>
    </row>
    <row r="1866" spans="1:7" x14ac:dyDescent="0.3">
      <c r="A1866">
        <v>1344365</v>
      </c>
      <c r="B1866" t="s">
        <v>1871</v>
      </c>
      <c r="C1866">
        <v>51.7</v>
      </c>
      <c r="D1866">
        <v>-0.44589119999999999</v>
      </c>
      <c r="E1866">
        <v>150</v>
      </c>
      <c r="F1866">
        <v>150</v>
      </c>
      <c r="G1866">
        <v>0</v>
      </c>
    </row>
    <row r="1867" spans="1:7" x14ac:dyDescent="0.3">
      <c r="A1867">
        <v>1344366</v>
      </c>
      <c r="B1867" t="s">
        <v>1872</v>
      </c>
      <c r="C1867">
        <v>51.3</v>
      </c>
      <c r="D1867">
        <v>-0.44444440000000002</v>
      </c>
      <c r="E1867">
        <v>149.80000000000001</v>
      </c>
      <c r="F1867">
        <v>150.4</v>
      </c>
      <c r="G1867">
        <v>0</v>
      </c>
    </row>
    <row r="1868" spans="1:7" x14ac:dyDescent="0.3">
      <c r="A1868">
        <v>1344367</v>
      </c>
      <c r="B1868" t="s">
        <v>1873</v>
      </c>
      <c r="C1868">
        <v>52.2</v>
      </c>
      <c r="D1868">
        <v>-0.44589119999999999</v>
      </c>
      <c r="E1868">
        <v>150</v>
      </c>
      <c r="F1868">
        <v>150.4</v>
      </c>
      <c r="G1868">
        <v>0</v>
      </c>
    </row>
    <row r="1869" spans="1:7" x14ac:dyDescent="0.3">
      <c r="A1869">
        <v>1344368</v>
      </c>
      <c r="B1869" t="s">
        <v>1874</v>
      </c>
      <c r="C1869">
        <v>52.1</v>
      </c>
      <c r="D1869">
        <v>-0.44444440000000002</v>
      </c>
      <c r="E1869">
        <v>149.80000000000001</v>
      </c>
      <c r="F1869">
        <v>150.4</v>
      </c>
      <c r="G1869">
        <v>0</v>
      </c>
    </row>
    <row r="1870" spans="1:7" x14ac:dyDescent="0.3">
      <c r="A1870">
        <v>1344369</v>
      </c>
      <c r="B1870" t="s">
        <v>1875</v>
      </c>
      <c r="C1870">
        <v>51.2</v>
      </c>
      <c r="D1870">
        <v>-0.50665510000000002</v>
      </c>
      <c r="E1870">
        <v>149.80000000000001</v>
      </c>
      <c r="F1870">
        <v>150.19999999999999</v>
      </c>
      <c r="G1870">
        <v>0</v>
      </c>
    </row>
    <row r="1871" spans="1:7" x14ac:dyDescent="0.3">
      <c r="A1871">
        <v>1344370</v>
      </c>
      <c r="B1871" t="s">
        <v>1876</v>
      </c>
      <c r="C1871">
        <v>50.7</v>
      </c>
      <c r="D1871">
        <v>-0.50376149999999997</v>
      </c>
      <c r="E1871">
        <v>149.9</v>
      </c>
      <c r="F1871">
        <v>149.9</v>
      </c>
      <c r="G1871">
        <v>0</v>
      </c>
    </row>
    <row r="1872" spans="1:7" x14ac:dyDescent="0.3">
      <c r="A1872">
        <v>1344371</v>
      </c>
      <c r="B1872" t="s">
        <v>1877</v>
      </c>
      <c r="C1872">
        <v>49.8</v>
      </c>
      <c r="D1872">
        <v>-0.49942130000000001</v>
      </c>
      <c r="E1872">
        <v>149.69999999999999</v>
      </c>
      <c r="F1872">
        <v>149.6</v>
      </c>
      <c r="G1872">
        <v>0</v>
      </c>
    </row>
    <row r="1873" spans="1:7" x14ac:dyDescent="0.3">
      <c r="A1873">
        <v>1344372</v>
      </c>
      <c r="B1873" t="s">
        <v>1878</v>
      </c>
      <c r="C1873">
        <v>49.9</v>
      </c>
      <c r="D1873">
        <v>-0.49942130000000001</v>
      </c>
      <c r="E1873">
        <v>149.69999999999999</v>
      </c>
      <c r="F1873">
        <v>149.69999999999999</v>
      </c>
      <c r="G1873">
        <v>0</v>
      </c>
    </row>
    <row r="1874" spans="1:7" x14ac:dyDescent="0.3">
      <c r="A1874">
        <v>1344373</v>
      </c>
      <c r="B1874" t="s">
        <v>1879</v>
      </c>
      <c r="C1874">
        <v>49.5</v>
      </c>
      <c r="D1874">
        <v>-0.49942130000000001</v>
      </c>
      <c r="E1874">
        <v>149.80000000000001</v>
      </c>
      <c r="F1874">
        <v>149.9</v>
      </c>
      <c r="G1874">
        <v>0</v>
      </c>
    </row>
    <row r="1875" spans="1:7" x14ac:dyDescent="0.3">
      <c r="A1875">
        <v>1344374</v>
      </c>
      <c r="B1875" t="s">
        <v>1880</v>
      </c>
      <c r="C1875">
        <v>49.3</v>
      </c>
      <c r="D1875">
        <v>-0.49942130000000001</v>
      </c>
      <c r="E1875">
        <v>149.80000000000001</v>
      </c>
      <c r="F1875">
        <v>150.1</v>
      </c>
      <c r="G1875">
        <v>0</v>
      </c>
    </row>
    <row r="1876" spans="1:7" x14ac:dyDescent="0.3">
      <c r="A1876">
        <v>1344375</v>
      </c>
      <c r="B1876" t="s">
        <v>1881</v>
      </c>
      <c r="C1876">
        <v>48.6</v>
      </c>
      <c r="D1876">
        <v>-0.60792829999999998</v>
      </c>
      <c r="E1876">
        <v>150</v>
      </c>
      <c r="F1876">
        <v>150.4</v>
      </c>
      <c r="G1876">
        <v>0</v>
      </c>
    </row>
    <row r="1877" spans="1:7" x14ac:dyDescent="0.3">
      <c r="A1877">
        <v>1344376</v>
      </c>
      <c r="B1877" t="s">
        <v>1882</v>
      </c>
      <c r="C1877">
        <v>48</v>
      </c>
      <c r="D1877">
        <v>-0.57320599999999999</v>
      </c>
      <c r="E1877">
        <v>150</v>
      </c>
      <c r="F1877">
        <v>150.1</v>
      </c>
      <c r="G1877">
        <v>0</v>
      </c>
    </row>
    <row r="1878" spans="1:7" x14ac:dyDescent="0.3">
      <c r="A1878">
        <v>1344377</v>
      </c>
      <c r="B1878" t="s">
        <v>1883</v>
      </c>
      <c r="C1878">
        <v>48.1</v>
      </c>
      <c r="D1878">
        <v>-0.55584489999999998</v>
      </c>
      <c r="E1878">
        <v>149.9</v>
      </c>
      <c r="F1878">
        <v>149.80000000000001</v>
      </c>
      <c r="G1878">
        <v>0</v>
      </c>
    </row>
    <row r="1879" spans="1:7" x14ac:dyDescent="0.3">
      <c r="A1879">
        <v>1344378</v>
      </c>
      <c r="B1879" t="s">
        <v>1884</v>
      </c>
      <c r="C1879">
        <v>47.6</v>
      </c>
      <c r="D1879">
        <v>-0.50086810000000004</v>
      </c>
      <c r="E1879">
        <v>149.9</v>
      </c>
      <c r="F1879">
        <v>149.69999999999999</v>
      </c>
      <c r="G1879">
        <v>0</v>
      </c>
    </row>
    <row r="1880" spans="1:7" x14ac:dyDescent="0.3">
      <c r="A1880">
        <v>1344379</v>
      </c>
      <c r="B1880" t="s">
        <v>1885</v>
      </c>
      <c r="C1880">
        <v>54.3</v>
      </c>
      <c r="D1880">
        <v>-0.47193289999999999</v>
      </c>
      <c r="E1880">
        <v>149.80000000000001</v>
      </c>
      <c r="F1880">
        <v>149.6</v>
      </c>
      <c r="G1880">
        <v>0</v>
      </c>
    </row>
    <row r="1881" spans="1:7" x14ac:dyDescent="0.3">
      <c r="A1881">
        <v>1344380</v>
      </c>
      <c r="B1881" t="s">
        <v>1886</v>
      </c>
      <c r="C1881">
        <v>52.2</v>
      </c>
      <c r="D1881">
        <v>-0.47337960000000001</v>
      </c>
      <c r="E1881">
        <v>149.80000000000001</v>
      </c>
      <c r="F1881">
        <v>149.6</v>
      </c>
      <c r="G1881">
        <v>0</v>
      </c>
    </row>
    <row r="1882" spans="1:7" x14ac:dyDescent="0.3">
      <c r="A1882">
        <v>1344381</v>
      </c>
      <c r="B1882" t="s">
        <v>1887</v>
      </c>
      <c r="C1882">
        <v>50.8</v>
      </c>
      <c r="D1882">
        <v>-0.47193289999999999</v>
      </c>
      <c r="E1882">
        <v>149.9</v>
      </c>
      <c r="F1882">
        <v>150.4</v>
      </c>
      <c r="G1882">
        <v>0</v>
      </c>
    </row>
    <row r="1883" spans="1:7" x14ac:dyDescent="0.3">
      <c r="A1883">
        <v>1344382</v>
      </c>
      <c r="B1883" t="s">
        <v>1888</v>
      </c>
      <c r="C1883">
        <v>50.2</v>
      </c>
      <c r="D1883">
        <v>-0.47048610000000002</v>
      </c>
      <c r="E1883">
        <v>149.9</v>
      </c>
      <c r="F1883">
        <v>150.1</v>
      </c>
      <c r="G1883">
        <v>0</v>
      </c>
    </row>
    <row r="1884" spans="1:7" x14ac:dyDescent="0.3">
      <c r="A1884">
        <v>1344383</v>
      </c>
      <c r="B1884" t="s">
        <v>1889</v>
      </c>
      <c r="C1884">
        <v>49.7</v>
      </c>
      <c r="D1884">
        <v>-0.47482639999999998</v>
      </c>
      <c r="E1884">
        <v>149.9</v>
      </c>
      <c r="F1884">
        <v>149.69999999999999</v>
      </c>
      <c r="G1884">
        <v>0</v>
      </c>
    </row>
    <row r="1885" spans="1:7" x14ac:dyDescent="0.3">
      <c r="A1885">
        <v>1344384</v>
      </c>
      <c r="B1885" t="s">
        <v>1890</v>
      </c>
      <c r="C1885">
        <v>56.1</v>
      </c>
      <c r="D1885">
        <v>-0.36921300000000001</v>
      </c>
      <c r="E1885">
        <v>150</v>
      </c>
      <c r="F1885">
        <v>149.80000000000001</v>
      </c>
      <c r="G1885">
        <v>0</v>
      </c>
    </row>
    <row r="1886" spans="1:7" x14ac:dyDescent="0.3">
      <c r="A1886">
        <v>1344385</v>
      </c>
      <c r="B1886" t="s">
        <v>1891</v>
      </c>
      <c r="C1886">
        <v>101.8</v>
      </c>
      <c r="D1886">
        <v>-0.3619791</v>
      </c>
      <c r="E1886">
        <v>149.9</v>
      </c>
      <c r="F1886">
        <v>150.6</v>
      </c>
      <c r="G1886">
        <v>0</v>
      </c>
    </row>
    <row r="1887" spans="1:7" x14ac:dyDescent="0.3">
      <c r="A1887">
        <v>1344386</v>
      </c>
      <c r="B1887" t="s">
        <v>1892</v>
      </c>
      <c r="C1887">
        <v>112.7</v>
      </c>
      <c r="D1887">
        <v>1.1527780000000001</v>
      </c>
      <c r="E1887">
        <v>149.80000000000001</v>
      </c>
      <c r="F1887">
        <v>150</v>
      </c>
      <c r="G1887">
        <v>1</v>
      </c>
    </row>
    <row r="1888" spans="1:7" x14ac:dyDescent="0.3">
      <c r="A1888">
        <v>1344387</v>
      </c>
      <c r="B1888" t="s">
        <v>1893</v>
      </c>
      <c r="C1888">
        <v>152.4</v>
      </c>
      <c r="D1888">
        <v>4.4716440000000004</v>
      </c>
      <c r="E1888">
        <v>149.80000000000001</v>
      </c>
      <c r="F1888">
        <v>149.6</v>
      </c>
      <c r="G1888">
        <v>1</v>
      </c>
    </row>
    <row r="1889" spans="1:7" x14ac:dyDescent="0.3">
      <c r="A1889">
        <v>1344388</v>
      </c>
      <c r="B1889" t="s">
        <v>1894</v>
      </c>
      <c r="C1889">
        <v>173.7</v>
      </c>
      <c r="D1889">
        <v>7.9916090000000004</v>
      </c>
      <c r="E1889">
        <v>149.80000000000001</v>
      </c>
      <c r="F1889">
        <v>150.30000000000001</v>
      </c>
      <c r="G1889">
        <v>1</v>
      </c>
    </row>
    <row r="1890" spans="1:7" x14ac:dyDescent="0.3">
      <c r="A1890">
        <v>1344389</v>
      </c>
      <c r="B1890" t="s">
        <v>1895</v>
      </c>
      <c r="C1890">
        <v>187.5</v>
      </c>
      <c r="D1890">
        <v>11.10793</v>
      </c>
      <c r="E1890">
        <v>150</v>
      </c>
      <c r="F1890">
        <v>150.4</v>
      </c>
      <c r="G1890">
        <v>1</v>
      </c>
    </row>
    <row r="1891" spans="1:7" x14ac:dyDescent="0.3">
      <c r="A1891">
        <v>1344390</v>
      </c>
      <c r="B1891" t="s">
        <v>1896</v>
      </c>
      <c r="C1891">
        <v>195.3</v>
      </c>
      <c r="D1891">
        <v>13.0625</v>
      </c>
      <c r="E1891">
        <v>150.1</v>
      </c>
      <c r="F1891">
        <v>149.69999999999999</v>
      </c>
      <c r="G1891">
        <v>1</v>
      </c>
    </row>
    <row r="1892" spans="1:7" x14ac:dyDescent="0.3">
      <c r="A1892">
        <v>1344391</v>
      </c>
      <c r="B1892" t="s">
        <v>1897</v>
      </c>
      <c r="C1892">
        <v>169.1</v>
      </c>
      <c r="D1892">
        <v>8.1811340000000001</v>
      </c>
      <c r="E1892">
        <v>150.30000000000001</v>
      </c>
      <c r="F1892">
        <v>150</v>
      </c>
      <c r="G1892">
        <v>1</v>
      </c>
    </row>
    <row r="1893" spans="1:7" x14ac:dyDescent="0.3">
      <c r="A1893">
        <v>1344392</v>
      </c>
      <c r="B1893" t="s">
        <v>1898</v>
      </c>
      <c r="C1893">
        <v>192.3</v>
      </c>
      <c r="D1893">
        <v>12.4375</v>
      </c>
      <c r="E1893">
        <v>150.69999999999999</v>
      </c>
      <c r="F1893">
        <v>150.4</v>
      </c>
      <c r="G1893">
        <v>1</v>
      </c>
    </row>
    <row r="1894" spans="1:7" x14ac:dyDescent="0.3">
      <c r="A1894">
        <v>1344393</v>
      </c>
      <c r="B1894" t="s">
        <v>1899</v>
      </c>
      <c r="C1894">
        <v>198.5</v>
      </c>
      <c r="D1894">
        <v>14.011570000000001</v>
      </c>
      <c r="E1894">
        <v>150.9</v>
      </c>
      <c r="F1894">
        <v>150.1</v>
      </c>
      <c r="G1894">
        <v>1</v>
      </c>
    </row>
    <row r="1895" spans="1:7" x14ac:dyDescent="0.3">
      <c r="A1895">
        <v>1344394</v>
      </c>
      <c r="B1895" t="s">
        <v>1900</v>
      </c>
      <c r="C1895">
        <v>200.4</v>
      </c>
      <c r="D1895">
        <v>14.52083</v>
      </c>
      <c r="E1895">
        <v>150.80000000000001</v>
      </c>
      <c r="F1895">
        <v>149.6</v>
      </c>
      <c r="G1895">
        <v>1</v>
      </c>
    </row>
    <row r="1896" spans="1:7" x14ac:dyDescent="0.3">
      <c r="A1896">
        <v>1344395</v>
      </c>
      <c r="B1896" t="s">
        <v>1901</v>
      </c>
      <c r="C1896">
        <v>201.1</v>
      </c>
      <c r="D1896">
        <v>14.706020000000001</v>
      </c>
      <c r="E1896">
        <v>150.6</v>
      </c>
      <c r="F1896">
        <v>150.5</v>
      </c>
      <c r="G1896">
        <v>1</v>
      </c>
    </row>
    <row r="1897" spans="1:7" x14ac:dyDescent="0.3">
      <c r="A1897">
        <v>1344396</v>
      </c>
      <c r="B1897" t="s">
        <v>1902</v>
      </c>
      <c r="C1897">
        <v>201.5</v>
      </c>
      <c r="D1897">
        <v>14.79861</v>
      </c>
      <c r="E1897">
        <v>150.6</v>
      </c>
      <c r="F1897">
        <v>150.30000000000001</v>
      </c>
      <c r="G1897">
        <v>1</v>
      </c>
    </row>
    <row r="1898" spans="1:7" x14ac:dyDescent="0.3">
      <c r="A1898">
        <v>1344397</v>
      </c>
      <c r="B1898" t="s">
        <v>1903</v>
      </c>
      <c r="C1898">
        <v>201.6</v>
      </c>
      <c r="D1898">
        <v>14.8912</v>
      </c>
      <c r="E1898">
        <v>150.5</v>
      </c>
      <c r="F1898">
        <v>149.6</v>
      </c>
      <c r="G1898">
        <v>1</v>
      </c>
    </row>
    <row r="1899" spans="1:7" x14ac:dyDescent="0.3">
      <c r="A1899">
        <v>1344398</v>
      </c>
      <c r="B1899" t="s">
        <v>1904</v>
      </c>
      <c r="C1899">
        <v>201.9</v>
      </c>
      <c r="D1899">
        <v>14.93605</v>
      </c>
      <c r="E1899">
        <v>150.5</v>
      </c>
      <c r="F1899">
        <v>149.9</v>
      </c>
      <c r="G1899">
        <v>1</v>
      </c>
    </row>
    <row r="1900" spans="1:7" x14ac:dyDescent="0.3">
      <c r="A1900">
        <v>1344399</v>
      </c>
      <c r="B1900" t="s">
        <v>1905</v>
      </c>
      <c r="C1900">
        <v>201.7</v>
      </c>
      <c r="D1900">
        <v>14.8941</v>
      </c>
      <c r="E1900">
        <v>150.30000000000001</v>
      </c>
      <c r="F1900">
        <v>150.5</v>
      </c>
      <c r="G1900">
        <v>1</v>
      </c>
    </row>
    <row r="1901" spans="1:7" x14ac:dyDescent="0.3">
      <c r="A1901">
        <v>1344400</v>
      </c>
      <c r="B1901" t="s">
        <v>1906</v>
      </c>
      <c r="C1901">
        <v>201.9</v>
      </c>
      <c r="D1901">
        <v>15.00116</v>
      </c>
      <c r="E1901">
        <v>150.1</v>
      </c>
      <c r="F1901">
        <v>150.30000000000001</v>
      </c>
      <c r="G1901">
        <v>1</v>
      </c>
    </row>
    <row r="1902" spans="1:7" x14ac:dyDescent="0.3">
      <c r="A1902">
        <v>1344401</v>
      </c>
      <c r="B1902" t="s">
        <v>1907</v>
      </c>
      <c r="C1902">
        <v>202.1</v>
      </c>
      <c r="D1902">
        <v>15.019970000000001</v>
      </c>
      <c r="E1902">
        <v>150.19999999999999</v>
      </c>
      <c r="F1902">
        <v>150.1</v>
      </c>
      <c r="G1902">
        <v>1</v>
      </c>
    </row>
    <row r="1903" spans="1:7" x14ac:dyDescent="0.3">
      <c r="A1903">
        <v>1344402</v>
      </c>
      <c r="B1903" t="s">
        <v>1908</v>
      </c>
      <c r="C1903">
        <v>187</v>
      </c>
      <c r="D1903">
        <v>11.018230000000001</v>
      </c>
      <c r="E1903">
        <v>150.1</v>
      </c>
      <c r="F1903">
        <v>149.80000000000001</v>
      </c>
      <c r="G1903">
        <v>1</v>
      </c>
    </row>
    <row r="1904" spans="1:7" x14ac:dyDescent="0.3">
      <c r="A1904">
        <v>1344403</v>
      </c>
      <c r="B1904" t="s">
        <v>1909</v>
      </c>
      <c r="C1904">
        <v>180.9</v>
      </c>
      <c r="D1904">
        <v>24.36748</v>
      </c>
      <c r="E1904">
        <v>150.30000000000001</v>
      </c>
      <c r="F1904">
        <v>149.6</v>
      </c>
      <c r="G1904">
        <v>1</v>
      </c>
    </row>
    <row r="1905" spans="1:7" x14ac:dyDescent="0.3">
      <c r="A1905">
        <v>1344404</v>
      </c>
      <c r="B1905" t="s">
        <v>1910</v>
      </c>
      <c r="C1905">
        <v>178.3</v>
      </c>
      <c r="D1905">
        <v>24.373259999999998</v>
      </c>
      <c r="E1905">
        <v>150.4</v>
      </c>
      <c r="F1905">
        <v>150.30000000000001</v>
      </c>
      <c r="G1905">
        <v>1</v>
      </c>
    </row>
    <row r="1906" spans="1:7" x14ac:dyDescent="0.3">
      <c r="A1906">
        <v>1344405</v>
      </c>
      <c r="B1906" t="s">
        <v>1911</v>
      </c>
      <c r="C1906">
        <v>172.8</v>
      </c>
      <c r="D1906">
        <v>24.348669999999998</v>
      </c>
      <c r="E1906">
        <v>150.4</v>
      </c>
      <c r="F1906">
        <v>150.5</v>
      </c>
      <c r="G1906">
        <v>1</v>
      </c>
    </row>
    <row r="1907" spans="1:7" x14ac:dyDescent="0.3">
      <c r="A1907">
        <v>1344406</v>
      </c>
      <c r="B1907" t="s">
        <v>1912</v>
      </c>
      <c r="C1907">
        <v>168.5</v>
      </c>
      <c r="D1907">
        <v>24.37471</v>
      </c>
      <c r="E1907">
        <v>150.5</v>
      </c>
      <c r="F1907">
        <v>150.19999999999999</v>
      </c>
      <c r="G1907">
        <v>1</v>
      </c>
    </row>
    <row r="1908" spans="1:7" x14ac:dyDescent="0.3">
      <c r="A1908">
        <v>1344407</v>
      </c>
      <c r="B1908" t="s">
        <v>1913</v>
      </c>
      <c r="C1908">
        <v>164.3</v>
      </c>
      <c r="D1908">
        <v>24.390630000000002</v>
      </c>
      <c r="E1908">
        <v>150.4</v>
      </c>
      <c r="F1908">
        <v>149.80000000000001</v>
      </c>
      <c r="G1908">
        <v>1</v>
      </c>
    </row>
    <row r="1909" spans="1:7" x14ac:dyDescent="0.3">
      <c r="A1909">
        <v>1344408</v>
      </c>
      <c r="B1909" t="s">
        <v>1914</v>
      </c>
      <c r="C1909">
        <v>160.4</v>
      </c>
      <c r="D1909">
        <v>24.361689999999999</v>
      </c>
      <c r="E1909">
        <v>150.5</v>
      </c>
      <c r="F1909">
        <v>149.80000000000001</v>
      </c>
      <c r="G1909">
        <v>1</v>
      </c>
    </row>
    <row r="1910" spans="1:7" x14ac:dyDescent="0.3">
      <c r="A1910">
        <v>1344409</v>
      </c>
      <c r="B1910" t="s">
        <v>1915</v>
      </c>
      <c r="C1910">
        <v>157.1</v>
      </c>
      <c r="D1910">
        <v>24.370370000000001</v>
      </c>
      <c r="E1910">
        <v>150.5</v>
      </c>
      <c r="F1910">
        <v>150.5</v>
      </c>
      <c r="G1910">
        <v>1</v>
      </c>
    </row>
    <row r="1911" spans="1:7" x14ac:dyDescent="0.3">
      <c r="A1911">
        <v>1344410</v>
      </c>
      <c r="B1911" t="s">
        <v>1916</v>
      </c>
      <c r="C1911">
        <v>152.30000000000001</v>
      </c>
      <c r="D1911">
        <v>24.351559999999999</v>
      </c>
      <c r="E1911">
        <v>150.5</v>
      </c>
      <c r="F1911">
        <v>150.4</v>
      </c>
      <c r="G1911">
        <v>1</v>
      </c>
    </row>
    <row r="1912" spans="1:7" x14ac:dyDescent="0.3">
      <c r="A1912">
        <v>1344411</v>
      </c>
      <c r="B1912" t="s">
        <v>1917</v>
      </c>
      <c r="C1912">
        <v>149</v>
      </c>
      <c r="D1912">
        <v>24.39207</v>
      </c>
      <c r="E1912">
        <v>150.6</v>
      </c>
      <c r="F1912">
        <v>150.30000000000001</v>
      </c>
      <c r="G1912">
        <v>1</v>
      </c>
    </row>
    <row r="1913" spans="1:7" x14ac:dyDescent="0.3">
      <c r="A1913">
        <v>1344412</v>
      </c>
      <c r="B1913" t="s">
        <v>1918</v>
      </c>
      <c r="C1913">
        <v>145.19999999999999</v>
      </c>
      <c r="D1913">
        <v>24.376159999999999</v>
      </c>
      <c r="E1913">
        <v>150.69999999999999</v>
      </c>
      <c r="F1913">
        <v>150.1</v>
      </c>
      <c r="G1913">
        <v>1</v>
      </c>
    </row>
    <row r="1914" spans="1:7" x14ac:dyDescent="0.3">
      <c r="A1914">
        <v>1344413</v>
      </c>
      <c r="B1914" t="s">
        <v>1919</v>
      </c>
      <c r="C1914">
        <v>143.6</v>
      </c>
      <c r="D1914">
        <v>24.350110000000001</v>
      </c>
      <c r="E1914">
        <v>150.80000000000001</v>
      </c>
      <c r="F1914">
        <v>149.69999999999999</v>
      </c>
      <c r="G1914">
        <v>1</v>
      </c>
    </row>
    <row r="1915" spans="1:7" x14ac:dyDescent="0.3">
      <c r="A1915">
        <v>1344414</v>
      </c>
      <c r="B1915" t="s">
        <v>1920</v>
      </c>
      <c r="C1915">
        <v>141.9</v>
      </c>
      <c r="D1915">
        <v>24.341429999999999</v>
      </c>
      <c r="E1915">
        <v>150.19999999999999</v>
      </c>
      <c r="F1915">
        <v>150.1</v>
      </c>
      <c r="G1915">
        <v>1</v>
      </c>
    </row>
    <row r="1916" spans="1:7" x14ac:dyDescent="0.3">
      <c r="A1916">
        <v>1344415</v>
      </c>
      <c r="B1916" t="s">
        <v>1921</v>
      </c>
      <c r="C1916">
        <v>139.4</v>
      </c>
      <c r="D1916">
        <v>24.387730000000001</v>
      </c>
      <c r="E1916">
        <v>149.9</v>
      </c>
      <c r="F1916">
        <v>150.4</v>
      </c>
      <c r="G1916">
        <v>1</v>
      </c>
    </row>
    <row r="1917" spans="1:7" x14ac:dyDescent="0.3">
      <c r="A1917">
        <v>1344416</v>
      </c>
      <c r="B1917" t="s">
        <v>1922</v>
      </c>
      <c r="C1917">
        <v>136.69999999999999</v>
      </c>
      <c r="D1917">
        <v>24.379049999999999</v>
      </c>
      <c r="E1917">
        <v>149.80000000000001</v>
      </c>
      <c r="F1917">
        <v>150.4</v>
      </c>
      <c r="G1917">
        <v>1</v>
      </c>
    </row>
    <row r="1918" spans="1:7" x14ac:dyDescent="0.3">
      <c r="A1918">
        <v>1344417</v>
      </c>
      <c r="B1918" t="s">
        <v>1923</v>
      </c>
      <c r="C1918">
        <v>133.69999999999999</v>
      </c>
      <c r="D1918">
        <v>24.363140000000001</v>
      </c>
      <c r="E1918">
        <v>149.9</v>
      </c>
      <c r="F1918">
        <v>150.1</v>
      </c>
      <c r="G1918">
        <v>1</v>
      </c>
    </row>
    <row r="1919" spans="1:7" x14ac:dyDescent="0.3">
      <c r="A1919">
        <v>1344418</v>
      </c>
      <c r="B1919" t="s">
        <v>1924</v>
      </c>
      <c r="C1919">
        <v>131.1</v>
      </c>
      <c r="D1919">
        <v>24.345780000000001</v>
      </c>
      <c r="E1919">
        <v>150</v>
      </c>
      <c r="F1919">
        <v>149.80000000000001</v>
      </c>
      <c r="G1919">
        <v>1</v>
      </c>
    </row>
    <row r="1920" spans="1:7" x14ac:dyDescent="0.3">
      <c r="A1920">
        <v>1344419</v>
      </c>
      <c r="B1920" t="s">
        <v>1925</v>
      </c>
      <c r="C1920">
        <v>128.80000000000001</v>
      </c>
      <c r="D1920">
        <v>24.37471</v>
      </c>
      <c r="E1920">
        <v>149.80000000000001</v>
      </c>
      <c r="F1920">
        <v>149.6</v>
      </c>
      <c r="G1920">
        <v>1</v>
      </c>
    </row>
    <row r="1921" spans="1:7" x14ac:dyDescent="0.3">
      <c r="A1921">
        <v>1344420</v>
      </c>
      <c r="B1921" t="s">
        <v>1926</v>
      </c>
      <c r="C1921">
        <v>126.3</v>
      </c>
      <c r="D1921">
        <v>24.39207</v>
      </c>
      <c r="E1921">
        <v>149.80000000000001</v>
      </c>
      <c r="F1921">
        <v>150</v>
      </c>
      <c r="G1921">
        <v>1</v>
      </c>
    </row>
    <row r="1922" spans="1:7" x14ac:dyDescent="0.3">
      <c r="A1922">
        <v>1344421</v>
      </c>
      <c r="B1922" t="s">
        <v>1927</v>
      </c>
      <c r="C1922">
        <v>123.7</v>
      </c>
      <c r="D1922">
        <v>24.373259999999998</v>
      </c>
      <c r="E1922">
        <v>149.80000000000001</v>
      </c>
      <c r="F1922">
        <v>150.4</v>
      </c>
      <c r="G1922">
        <v>1</v>
      </c>
    </row>
    <row r="1923" spans="1:7" x14ac:dyDescent="0.3">
      <c r="A1923">
        <v>1344422</v>
      </c>
      <c r="B1923" t="s">
        <v>1928</v>
      </c>
      <c r="C1923">
        <v>121.6</v>
      </c>
      <c r="D1923">
        <v>24.36748</v>
      </c>
      <c r="E1923">
        <v>149.80000000000001</v>
      </c>
      <c r="F1923">
        <v>150.30000000000001</v>
      </c>
      <c r="G1923">
        <v>1</v>
      </c>
    </row>
    <row r="1924" spans="1:7" x14ac:dyDescent="0.3">
      <c r="A1924">
        <v>1344423</v>
      </c>
      <c r="B1924" t="s">
        <v>1929</v>
      </c>
      <c r="C1924">
        <v>119.4</v>
      </c>
      <c r="D1924">
        <v>24.41377</v>
      </c>
      <c r="E1924">
        <v>149.80000000000001</v>
      </c>
      <c r="F1924">
        <v>150.1</v>
      </c>
      <c r="G1924">
        <v>1</v>
      </c>
    </row>
    <row r="1925" spans="1:7" x14ac:dyDescent="0.3">
      <c r="A1925">
        <v>1344424</v>
      </c>
      <c r="B1925" t="s">
        <v>1930</v>
      </c>
      <c r="C1925">
        <v>103.7</v>
      </c>
      <c r="D1925">
        <v>6.4204280000000002</v>
      </c>
      <c r="E1925">
        <v>149.9</v>
      </c>
      <c r="F1925">
        <v>149.80000000000001</v>
      </c>
      <c r="G1925">
        <v>1</v>
      </c>
    </row>
    <row r="1926" spans="1:7" x14ac:dyDescent="0.3">
      <c r="A1926">
        <v>1344425</v>
      </c>
      <c r="B1926" t="s">
        <v>1931</v>
      </c>
      <c r="C1926">
        <v>39.1</v>
      </c>
      <c r="D1926">
        <v>17.660299999999999</v>
      </c>
      <c r="E1926">
        <v>149.9</v>
      </c>
      <c r="F1926">
        <v>149.69999999999999</v>
      </c>
      <c r="G1926">
        <v>1</v>
      </c>
    </row>
    <row r="1927" spans="1:7" x14ac:dyDescent="0.3">
      <c r="A1927">
        <v>1344426</v>
      </c>
      <c r="B1927" t="s">
        <v>1932</v>
      </c>
      <c r="C1927">
        <v>35.299999999999997</v>
      </c>
      <c r="D1927">
        <v>13.72946</v>
      </c>
      <c r="E1927">
        <v>150.1</v>
      </c>
      <c r="F1927">
        <v>149.9</v>
      </c>
      <c r="G1927">
        <v>1</v>
      </c>
    </row>
    <row r="1928" spans="1:7" x14ac:dyDescent="0.3">
      <c r="A1928">
        <v>1344427</v>
      </c>
      <c r="B1928" t="s">
        <v>1933</v>
      </c>
      <c r="C1928">
        <v>35</v>
      </c>
      <c r="D1928">
        <v>13.622400000000001</v>
      </c>
      <c r="E1928">
        <v>150</v>
      </c>
      <c r="F1928">
        <v>150.4</v>
      </c>
      <c r="G1928">
        <v>1</v>
      </c>
    </row>
    <row r="1929" spans="1:7" x14ac:dyDescent="0.3">
      <c r="A1929">
        <v>1344428</v>
      </c>
      <c r="B1929" t="s">
        <v>1934</v>
      </c>
      <c r="C1929">
        <v>34.9</v>
      </c>
      <c r="D1929">
        <v>11.63599</v>
      </c>
      <c r="E1929">
        <v>150.19999999999999</v>
      </c>
      <c r="F1929">
        <v>150.30000000000001</v>
      </c>
      <c r="G1929">
        <v>1</v>
      </c>
    </row>
    <row r="1930" spans="1:7" x14ac:dyDescent="0.3">
      <c r="A1930">
        <v>1344429</v>
      </c>
      <c r="B1930" t="s">
        <v>1935</v>
      </c>
      <c r="C1930">
        <v>34.9</v>
      </c>
      <c r="D1930">
        <v>0.43084499999999998</v>
      </c>
      <c r="E1930">
        <v>150.6</v>
      </c>
      <c r="F1930">
        <v>150.1</v>
      </c>
      <c r="G1930">
        <v>1</v>
      </c>
    </row>
    <row r="1931" spans="1:7" x14ac:dyDescent="0.3">
      <c r="A1931">
        <v>1344430</v>
      </c>
      <c r="B1931" t="s">
        <v>1936</v>
      </c>
      <c r="C1931">
        <v>42.1</v>
      </c>
      <c r="D1931">
        <v>-0.77719899999999997</v>
      </c>
      <c r="E1931">
        <v>150.6</v>
      </c>
      <c r="F1931">
        <v>149.80000000000001</v>
      </c>
      <c r="G1931">
        <v>1</v>
      </c>
    </row>
    <row r="1932" spans="1:7" x14ac:dyDescent="0.3">
      <c r="A1932">
        <v>1344431</v>
      </c>
      <c r="B1932" t="s">
        <v>1937</v>
      </c>
      <c r="C1932">
        <v>42</v>
      </c>
      <c r="D1932">
        <v>-0.84809029999999996</v>
      </c>
      <c r="E1932">
        <v>150.6</v>
      </c>
      <c r="F1932">
        <v>149.6</v>
      </c>
      <c r="G1932">
        <v>0</v>
      </c>
    </row>
    <row r="1933" spans="1:7" x14ac:dyDescent="0.3">
      <c r="A1933">
        <v>1344432</v>
      </c>
      <c r="B1933" t="s">
        <v>1938</v>
      </c>
      <c r="C1933">
        <v>43.5</v>
      </c>
      <c r="D1933">
        <v>-0.70341430000000005</v>
      </c>
      <c r="E1933">
        <v>150.30000000000001</v>
      </c>
      <c r="F1933">
        <v>149.69999999999999</v>
      </c>
      <c r="G1933">
        <v>0</v>
      </c>
    </row>
    <row r="1934" spans="1:7" x14ac:dyDescent="0.3">
      <c r="A1934">
        <v>1344433</v>
      </c>
      <c r="B1934" t="s">
        <v>1939</v>
      </c>
      <c r="C1934">
        <v>42.1</v>
      </c>
      <c r="D1934">
        <v>-0.62673610000000002</v>
      </c>
      <c r="E1934">
        <v>150</v>
      </c>
      <c r="F1934">
        <v>150.1</v>
      </c>
      <c r="G1934">
        <v>0</v>
      </c>
    </row>
    <row r="1935" spans="1:7" x14ac:dyDescent="0.3">
      <c r="A1935">
        <v>1344434</v>
      </c>
      <c r="B1935" t="s">
        <v>1940</v>
      </c>
      <c r="C1935">
        <v>67.400000000000006</v>
      </c>
      <c r="D1935">
        <v>-0.55584489999999998</v>
      </c>
      <c r="E1935">
        <v>150</v>
      </c>
      <c r="F1935">
        <v>150.30000000000001</v>
      </c>
      <c r="G1935">
        <v>0</v>
      </c>
    </row>
    <row r="1936" spans="1:7" x14ac:dyDescent="0.3">
      <c r="A1936">
        <v>1344435</v>
      </c>
      <c r="B1936" t="s">
        <v>1941</v>
      </c>
      <c r="C1936">
        <v>72.8</v>
      </c>
      <c r="D1936">
        <v>-0.74826389999999998</v>
      </c>
      <c r="E1936">
        <v>150</v>
      </c>
      <c r="F1936">
        <v>150.1</v>
      </c>
      <c r="G1936">
        <v>0</v>
      </c>
    </row>
    <row r="1937" spans="1:7" x14ac:dyDescent="0.3">
      <c r="A1937">
        <v>1344436</v>
      </c>
      <c r="B1937" t="s">
        <v>1942</v>
      </c>
      <c r="C1937">
        <v>67.7</v>
      </c>
      <c r="D1937">
        <v>-0.74537039999999999</v>
      </c>
      <c r="E1937">
        <v>150.1</v>
      </c>
      <c r="F1937">
        <v>149.80000000000001</v>
      </c>
      <c r="G1937">
        <v>0</v>
      </c>
    </row>
    <row r="1938" spans="1:7" x14ac:dyDescent="0.3">
      <c r="A1938">
        <v>1344437</v>
      </c>
      <c r="B1938" t="s">
        <v>1943</v>
      </c>
      <c r="C1938">
        <v>66</v>
      </c>
      <c r="D1938">
        <v>-0.64409720000000004</v>
      </c>
      <c r="E1938">
        <v>150</v>
      </c>
      <c r="F1938">
        <v>149.6</v>
      </c>
      <c r="G1938">
        <v>0</v>
      </c>
    </row>
    <row r="1939" spans="1:7" x14ac:dyDescent="0.3">
      <c r="A1939">
        <v>1344438</v>
      </c>
      <c r="B1939" t="s">
        <v>1944</v>
      </c>
      <c r="C1939">
        <v>84.9</v>
      </c>
      <c r="D1939">
        <v>-0.72511579999999998</v>
      </c>
      <c r="E1939">
        <v>149.9</v>
      </c>
      <c r="F1939">
        <v>149.80000000000001</v>
      </c>
      <c r="G1939">
        <v>0</v>
      </c>
    </row>
    <row r="1940" spans="1:7" x14ac:dyDescent="0.3">
      <c r="A1940">
        <v>1344439</v>
      </c>
      <c r="B1940" t="s">
        <v>1945</v>
      </c>
      <c r="C1940">
        <v>79.900000000000006</v>
      </c>
      <c r="D1940">
        <v>-0.77285879999999996</v>
      </c>
      <c r="E1940">
        <v>149.9</v>
      </c>
      <c r="F1940">
        <v>150.1</v>
      </c>
      <c r="G1940">
        <v>0</v>
      </c>
    </row>
    <row r="1941" spans="1:7" x14ac:dyDescent="0.3">
      <c r="A1941">
        <v>1344440</v>
      </c>
      <c r="B1941" t="s">
        <v>1946</v>
      </c>
      <c r="C1941">
        <v>101.3</v>
      </c>
      <c r="D1941">
        <v>-0.79456020000000005</v>
      </c>
      <c r="E1941">
        <v>149.9</v>
      </c>
      <c r="F1941">
        <v>150.30000000000001</v>
      </c>
      <c r="G1941">
        <v>0</v>
      </c>
    </row>
    <row r="1942" spans="1:7" x14ac:dyDescent="0.3">
      <c r="A1942">
        <v>1344441</v>
      </c>
      <c r="B1942" t="s">
        <v>1947</v>
      </c>
      <c r="C1942">
        <v>121.3</v>
      </c>
      <c r="D1942">
        <v>1.572338</v>
      </c>
      <c r="E1942">
        <v>149.80000000000001</v>
      </c>
      <c r="F1942">
        <v>149.9</v>
      </c>
      <c r="G1942">
        <v>1</v>
      </c>
    </row>
    <row r="1943" spans="1:7" x14ac:dyDescent="0.3">
      <c r="A1943">
        <v>1344442</v>
      </c>
      <c r="B1943" t="s">
        <v>1948</v>
      </c>
      <c r="C1943">
        <v>153.6</v>
      </c>
      <c r="D1943">
        <v>4.6307869999999998</v>
      </c>
      <c r="E1943">
        <v>149.69999999999999</v>
      </c>
      <c r="F1943">
        <v>149.5</v>
      </c>
      <c r="G1943">
        <v>1</v>
      </c>
    </row>
    <row r="1944" spans="1:7" x14ac:dyDescent="0.3">
      <c r="A1944">
        <v>1344443</v>
      </c>
      <c r="B1944" t="s">
        <v>1949</v>
      </c>
      <c r="C1944">
        <v>174.4</v>
      </c>
      <c r="D1944">
        <v>8.1767939999999992</v>
      </c>
      <c r="E1944">
        <v>149.80000000000001</v>
      </c>
      <c r="F1944">
        <v>150</v>
      </c>
      <c r="G1944">
        <v>1</v>
      </c>
    </row>
    <row r="1945" spans="1:7" x14ac:dyDescent="0.3">
      <c r="A1945">
        <v>1344444</v>
      </c>
      <c r="B1945" t="s">
        <v>1950</v>
      </c>
      <c r="C1945">
        <v>188.2</v>
      </c>
      <c r="D1945">
        <v>11.271409999999999</v>
      </c>
      <c r="E1945">
        <v>149.80000000000001</v>
      </c>
      <c r="F1945">
        <v>150.30000000000001</v>
      </c>
      <c r="G1945">
        <v>1</v>
      </c>
    </row>
    <row r="1946" spans="1:7" x14ac:dyDescent="0.3">
      <c r="A1946">
        <v>1344445</v>
      </c>
      <c r="B1946" t="s">
        <v>1951</v>
      </c>
      <c r="C1946">
        <v>195.6</v>
      </c>
      <c r="D1946">
        <v>13.178240000000001</v>
      </c>
      <c r="E1946">
        <v>149.9</v>
      </c>
      <c r="F1946">
        <v>149.9</v>
      </c>
      <c r="G1946">
        <v>1</v>
      </c>
    </row>
    <row r="1947" spans="1:7" x14ac:dyDescent="0.3">
      <c r="A1947">
        <v>1344446</v>
      </c>
      <c r="B1947" t="s">
        <v>1952</v>
      </c>
      <c r="C1947">
        <v>173.8</v>
      </c>
      <c r="D1947">
        <v>8.9406820000000007</v>
      </c>
      <c r="E1947">
        <v>149.9</v>
      </c>
      <c r="F1947">
        <v>149.6</v>
      </c>
      <c r="G1947">
        <v>1</v>
      </c>
    </row>
    <row r="1948" spans="1:7" x14ac:dyDescent="0.3">
      <c r="A1948">
        <v>1344447</v>
      </c>
      <c r="B1948" t="s">
        <v>1953</v>
      </c>
      <c r="C1948">
        <v>193.9</v>
      </c>
      <c r="D1948">
        <v>12.818</v>
      </c>
      <c r="E1948">
        <v>150.1</v>
      </c>
      <c r="F1948">
        <v>150.5</v>
      </c>
      <c r="G1948">
        <v>1</v>
      </c>
    </row>
    <row r="1949" spans="1:7" x14ac:dyDescent="0.3">
      <c r="A1949">
        <v>1344448</v>
      </c>
      <c r="B1949" t="s">
        <v>1954</v>
      </c>
      <c r="C1949">
        <v>198.8</v>
      </c>
      <c r="D1949">
        <v>14.03617</v>
      </c>
      <c r="E1949">
        <v>150.19999999999999</v>
      </c>
      <c r="F1949">
        <v>150.30000000000001</v>
      </c>
      <c r="G1949">
        <v>1</v>
      </c>
    </row>
    <row r="1950" spans="1:7" x14ac:dyDescent="0.3">
      <c r="A1950">
        <v>1344449</v>
      </c>
      <c r="B1950" t="s">
        <v>1955</v>
      </c>
      <c r="C1950">
        <v>200.4</v>
      </c>
      <c r="D1950">
        <v>14.53675</v>
      </c>
      <c r="E1950">
        <v>150.30000000000001</v>
      </c>
      <c r="F1950">
        <v>149.80000000000001</v>
      </c>
      <c r="G1950">
        <v>1</v>
      </c>
    </row>
    <row r="1951" spans="1:7" x14ac:dyDescent="0.3">
      <c r="A1951">
        <v>1344450</v>
      </c>
      <c r="B1951" t="s">
        <v>1956</v>
      </c>
      <c r="C1951">
        <v>201.1</v>
      </c>
      <c r="D1951">
        <v>14.72049</v>
      </c>
      <c r="E1951">
        <v>150.6</v>
      </c>
      <c r="F1951">
        <v>149.6</v>
      </c>
      <c r="G1951">
        <v>1</v>
      </c>
    </row>
    <row r="1952" spans="1:7" x14ac:dyDescent="0.3">
      <c r="A1952">
        <v>1344451</v>
      </c>
      <c r="B1952" t="s">
        <v>1957</v>
      </c>
      <c r="C1952">
        <v>201.5</v>
      </c>
      <c r="D1952">
        <v>14.820309999999999</v>
      </c>
      <c r="E1952">
        <v>150.30000000000001</v>
      </c>
      <c r="F1952">
        <v>150.4</v>
      </c>
      <c r="G1952">
        <v>1</v>
      </c>
    </row>
    <row r="1953" spans="1:7" x14ac:dyDescent="0.3">
      <c r="A1953">
        <v>1344452</v>
      </c>
      <c r="B1953" t="s">
        <v>1958</v>
      </c>
      <c r="C1953">
        <v>201.7</v>
      </c>
      <c r="D1953">
        <v>14.88686</v>
      </c>
      <c r="E1953">
        <v>150.6</v>
      </c>
      <c r="F1953">
        <v>149.9</v>
      </c>
      <c r="G1953">
        <v>1</v>
      </c>
    </row>
    <row r="1954" spans="1:7" x14ac:dyDescent="0.3">
      <c r="A1954">
        <v>1344453</v>
      </c>
      <c r="B1954" t="s">
        <v>1959</v>
      </c>
      <c r="C1954">
        <v>201.9</v>
      </c>
      <c r="D1954">
        <v>14.960649999999999</v>
      </c>
      <c r="E1954">
        <v>150.5</v>
      </c>
      <c r="F1954">
        <v>149.6</v>
      </c>
      <c r="G1954">
        <v>1</v>
      </c>
    </row>
    <row r="1955" spans="1:7" x14ac:dyDescent="0.3">
      <c r="A1955">
        <v>1344454</v>
      </c>
      <c r="B1955" t="s">
        <v>1960</v>
      </c>
      <c r="C1955">
        <v>201.8</v>
      </c>
      <c r="D1955">
        <v>14.949070000000001</v>
      </c>
      <c r="E1955">
        <v>150.19999999999999</v>
      </c>
      <c r="F1955">
        <v>150.5</v>
      </c>
      <c r="G1955">
        <v>1</v>
      </c>
    </row>
    <row r="1956" spans="1:7" x14ac:dyDescent="0.3">
      <c r="A1956">
        <v>1344455</v>
      </c>
      <c r="B1956" t="s">
        <v>1961</v>
      </c>
      <c r="C1956">
        <v>201.8</v>
      </c>
      <c r="D1956">
        <v>14.95776</v>
      </c>
      <c r="E1956">
        <v>149.9</v>
      </c>
      <c r="F1956">
        <v>150.4</v>
      </c>
      <c r="G1956">
        <v>1</v>
      </c>
    </row>
    <row r="1957" spans="1:7" x14ac:dyDescent="0.3">
      <c r="A1957">
        <v>1344456</v>
      </c>
      <c r="B1957" t="s">
        <v>1962</v>
      </c>
      <c r="C1957">
        <v>202.1</v>
      </c>
      <c r="D1957">
        <v>15.03877</v>
      </c>
      <c r="E1957">
        <v>150.19999999999999</v>
      </c>
      <c r="F1957">
        <v>150</v>
      </c>
      <c r="G1957">
        <v>1</v>
      </c>
    </row>
    <row r="1958" spans="1:7" x14ac:dyDescent="0.3">
      <c r="A1958">
        <v>1344457</v>
      </c>
      <c r="B1958" t="s">
        <v>1963</v>
      </c>
      <c r="C1958">
        <v>188</v>
      </c>
      <c r="D1958">
        <v>11.401619999999999</v>
      </c>
      <c r="E1958">
        <v>149.9</v>
      </c>
      <c r="F1958">
        <v>149.6</v>
      </c>
      <c r="G1958">
        <v>1</v>
      </c>
    </row>
    <row r="1959" spans="1:7" x14ac:dyDescent="0.3">
      <c r="A1959">
        <v>1344458</v>
      </c>
      <c r="B1959" t="s">
        <v>1964</v>
      </c>
      <c r="C1959">
        <v>182.6</v>
      </c>
      <c r="D1959">
        <v>24.516490000000001</v>
      </c>
      <c r="E1959">
        <v>149.80000000000001</v>
      </c>
      <c r="F1959">
        <v>150.30000000000001</v>
      </c>
      <c r="G1959">
        <v>1</v>
      </c>
    </row>
    <row r="1960" spans="1:7" x14ac:dyDescent="0.3">
      <c r="A1960">
        <v>1344459</v>
      </c>
      <c r="B1960" t="s">
        <v>1965</v>
      </c>
      <c r="C1960">
        <v>180.1</v>
      </c>
      <c r="D1960">
        <v>24.38194</v>
      </c>
      <c r="E1960">
        <v>149.80000000000001</v>
      </c>
      <c r="F1960">
        <v>150.30000000000001</v>
      </c>
      <c r="G1960">
        <v>1</v>
      </c>
    </row>
    <row r="1961" spans="1:7" x14ac:dyDescent="0.3">
      <c r="A1961">
        <v>1344460</v>
      </c>
      <c r="B1961" t="s">
        <v>1966</v>
      </c>
      <c r="C1961">
        <v>174.6</v>
      </c>
      <c r="D1961">
        <v>24.75665</v>
      </c>
      <c r="E1961">
        <v>149.80000000000001</v>
      </c>
      <c r="F1961">
        <v>149.9</v>
      </c>
      <c r="G1961">
        <v>1</v>
      </c>
    </row>
    <row r="1962" spans="1:7" x14ac:dyDescent="0.3">
      <c r="A1962">
        <v>1344461</v>
      </c>
      <c r="B1962" t="s">
        <v>1967</v>
      </c>
      <c r="C1962">
        <v>170.4</v>
      </c>
      <c r="D1962">
        <v>24.849250000000001</v>
      </c>
      <c r="E1962">
        <v>150</v>
      </c>
      <c r="F1962">
        <v>149.69999999999999</v>
      </c>
      <c r="G1962">
        <v>1</v>
      </c>
    </row>
    <row r="1963" spans="1:7" x14ac:dyDescent="0.3">
      <c r="A1963">
        <v>1344462</v>
      </c>
      <c r="B1963" t="s">
        <v>1968</v>
      </c>
      <c r="C1963">
        <v>165.4</v>
      </c>
      <c r="D1963">
        <v>24.693000000000001</v>
      </c>
      <c r="E1963">
        <v>149.9</v>
      </c>
      <c r="F1963">
        <v>149.6</v>
      </c>
      <c r="G1963">
        <v>1</v>
      </c>
    </row>
    <row r="1964" spans="1:7" x14ac:dyDescent="0.3">
      <c r="A1964">
        <v>1344463</v>
      </c>
      <c r="B1964" t="s">
        <v>1969</v>
      </c>
      <c r="C1964">
        <v>161.19999999999999</v>
      </c>
      <c r="D1964">
        <v>24.801500000000001</v>
      </c>
      <c r="E1964">
        <v>150.30000000000001</v>
      </c>
      <c r="F1964">
        <v>150.1</v>
      </c>
      <c r="G1964">
        <v>1</v>
      </c>
    </row>
    <row r="1965" spans="1:7" x14ac:dyDescent="0.3">
      <c r="A1965">
        <v>1344464</v>
      </c>
      <c r="B1965" t="s">
        <v>1970</v>
      </c>
      <c r="C1965">
        <v>157.4</v>
      </c>
      <c r="D1965">
        <v>24.859380000000002</v>
      </c>
      <c r="E1965">
        <v>150.4</v>
      </c>
      <c r="F1965">
        <v>150.4</v>
      </c>
      <c r="G1965">
        <v>1</v>
      </c>
    </row>
    <row r="1966" spans="1:7" x14ac:dyDescent="0.3">
      <c r="A1966">
        <v>1344465</v>
      </c>
      <c r="B1966" t="s">
        <v>1971</v>
      </c>
      <c r="C1966">
        <v>152.6</v>
      </c>
      <c r="D1966">
        <v>24.73929</v>
      </c>
      <c r="E1966">
        <v>150.5</v>
      </c>
      <c r="F1966">
        <v>150.30000000000001</v>
      </c>
      <c r="G1966">
        <v>1</v>
      </c>
    </row>
    <row r="1967" spans="1:7" x14ac:dyDescent="0.3">
      <c r="A1967">
        <v>1344466</v>
      </c>
      <c r="B1967" t="s">
        <v>1972</v>
      </c>
      <c r="C1967">
        <v>149</v>
      </c>
      <c r="D1967">
        <v>24.636579999999999</v>
      </c>
      <c r="E1967">
        <v>150.5</v>
      </c>
      <c r="F1967">
        <v>150</v>
      </c>
      <c r="G1967">
        <v>1</v>
      </c>
    </row>
    <row r="1968" spans="1:7" x14ac:dyDescent="0.3">
      <c r="A1968">
        <v>1344467</v>
      </c>
      <c r="B1968" t="s">
        <v>1973</v>
      </c>
      <c r="C1968">
        <v>145.9</v>
      </c>
      <c r="D1968">
        <v>24.658280000000001</v>
      </c>
      <c r="E1968">
        <v>150.5</v>
      </c>
      <c r="F1968">
        <v>149.69999999999999</v>
      </c>
      <c r="G1968">
        <v>1</v>
      </c>
    </row>
    <row r="1969" spans="1:7" x14ac:dyDescent="0.3">
      <c r="A1969">
        <v>1344468</v>
      </c>
      <c r="B1969" t="s">
        <v>1974</v>
      </c>
      <c r="C1969">
        <v>142.69999999999999</v>
      </c>
      <c r="D1969">
        <v>24.66985</v>
      </c>
      <c r="E1969">
        <v>150.4</v>
      </c>
      <c r="F1969">
        <v>149.6</v>
      </c>
      <c r="G1969">
        <v>1</v>
      </c>
    </row>
    <row r="1970" spans="1:7" x14ac:dyDescent="0.3">
      <c r="A1970">
        <v>1344469</v>
      </c>
      <c r="B1970" t="s">
        <v>1975</v>
      </c>
      <c r="C1970">
        <v>139.4</v>
      </c>
      <c r="D1970">
        <v>24.134550000000001</v>
      </c>
      <c r="E1970">
        <v>150.4</v>
      </c>
      <c r="F1970">
        <v>150.1</v>
      </c>
      <c r="G1970">
        <v>1</v>
      </c>
    </row>
    <row r="1971" spans="1:7" x14ac:dyDescent="0.3">
      <c r="A1971">
        <v>1344470</v>
      </c>
      <c r="B1971" t="s">
        <v>1976</v>
      </c>
      <c r="C1971">
        <v>136</v>
      </c>
      <c r="D1971">
        <v>25.057580000000002</v>
      </c>
      <c r="E1971">
        <v>150.6</v>
      </c>
      <c r="F1971">
        <v>150.30000000000001</v>
      </c>
      <c r="G1971">
        <v>1</v>
      </c>
    </row>
    <row r="1972" spans="1:7" x14ac:dyDescent="0.3">
      <c r="A1972">
        <v>1344471</v>
      </c>
      <c r="B1972" t="s">
        <v>1977</v>
      </c>
      <c r="C1972">
        <v>131.6</v>
      </c>
      <c r="D1972">
        <v>24.998259999999998</v>
      </c>
      <c r="E1972">
        <v>150.5</v>
      </c>
      <c r="F1972">
        <v>150.5</v>
      </c>
      <c r="G1972">
        <v>1</v>
      </c>
    </row>
    <row r="1973" spans="1:7" x14ac:dyDescent="0.3">
      <c r="A1973">
        <v>1344472</v>
      </c>
      <c r="B1973" t="s">
        <v>1978</v>
      </c>
      <c r="C1973">
        <v>130.80000000000001</v>
      </c>
      <c r="D1973">
        <v>24.384840000000001</v>
      </c>
      <c r="E1973">
        <v>150.5</v>
      </c>
      <c r="F1973">
        <v>150.5</v>
      </c>
      <c r="G1973">
        <v>1</v>
      </c>
    </row>
    <row r="1974" spans="1:7" x14ac:dyDescent="0.3">
      <c r="A1974">
        <v>1344473</v>
      </c>
      <c r="B1974" t="s">
        <v>1979</v>
      </c>
      <c r="C1974">
        <v>128.9</v>
      </c>
      <c r="D1974">
        <v>24.39931</v>
      </c>
      <c r="E1974">
        <v>150.5</v>
      </c>
      <c r="F1974">
        <v>150.4</v>
      </c>
      <c r="G1974">
        <v>1</v>
      </c>
    </row>
    <row r="1975" spans="1:7" x14ac:dyDescent="0.3">
      <c r="A1975">
        <v>1344474</v>
      </c>
      <c r="B1975" t="s">
        <v>1980</v>
      </c>
      <c r="C1975">
        <v>127.2</v>
      </c>
      <c r="D1975">
        <v>24.350110000000001</v>
      </c>
      <c r="E1975">
        <v>150.5</v>
      </c>
      <c r="F1975">
        <v>150.19999999999999</v>
      </c>
      <c r="G1975">
        <v>1</v>
      </c>
    </row>
    <row r="1976" spans="1:7" x14ac:dyDescent="0.3">
      <c r="A1976">
        <v>1344475</v>
      </c>
      <c r="B1976" t="s">
        <v>1981</v>
      </c>
      <c r="C1976">
        <v>125.6</v>
      </c>
      <c r="D1976">
        <v>24.418109999999999</v>
      </c>
      <c r="E1976">
        <v>150.4</v>
      </c>
      <c r="F1976">
        <v>149.9</v>
      </c>
      <c r="G1976">
        <v>1</v>
      </c>
    </row>
    <row r="1977" spans="1:7" x14ac:dyDescent="0.3">
      <c r="A1977">
        <v>1344476</v>
      </c>
      <c r="B1977" t="s">
        <v>1982</v>
      </c>
      <c r="C1977">
        <v>123.9</v>
      </c>
      <c r="D1977">
        <v>24.376159999999999</v>
      </c>
      <c r="E1977">
        <v>149.9</v>
      </c>
      <c r="F1977">
        <v>149.80000000000001</v>
      </c>
      <c r="G1977">
        <v>1</v>
      </c>
    </row>
    <row r="1978" spans="1:7" x14ac:dyDescent="0.3">
      <c r="A1978">
        <v>1344477</v>
      </c>
      <c r="B1978" t="s">
        <v>1983</v>
      </c>
      <c r="C1978">
        <v>121.5</v>
      </c>
      <c r="D1978">
        <v>24.360240000000001</v>
      </c>
      <c r="E1978">
        <v>149.80000000000001</v>
      </c>
      <c r="F1978">
        <v>149.6</v>
      </c>
      <c r="G1978">
        <v>1</v>
      </c>
    </row>
    <row r="1979" spans="1:7" x14ac:dyDescent="0.3">
      <c r="A1979">
        <v>1344478</v>
      </c>
      <c r="B1979" t="s">
        <v>1984</v>
      </c>
      <c r="C1979">
        <v>119.3</v>
      </c>
      <c r="D1979">
        <v>25.394670000000001</v>
      </c>
      <c r="E1979">
        <v>149.80000000000001</v>
      </c>
      <c r="F1979">
        <v>149.69999999999999</v>
      </c>
      <c r="G1979">
        <v>1</v>
      </c>
    </row>
    <row r="1980" spans="1:7" x14ac:dyDescent="0.3">
      <c r="A1980">
        <v>1344479</v>
      </c>
      <c r="B1980" t="s">
        <v>1985</v>
      </c>
      <c r="C1980">
        <v>90</v>
      </c>
      <c r="D1980">
        <v>7.3130790000000001</v>
      </c>
      <c r="E1980">
        <v>149.80000000000001</v>
      </c>
      <c r="F1980">
        <v>150.30000000000001</v>
      </c>
      <c r="G1980">
        <v>1</v>
      </c>
    </row>
    <row r="1981" spans="1:7" x14ac:dyDescent="0.3">
      <c r="A1981">
        <v>1344480</v>
      </c>
      <c r="B1981" t="s">
        <v>1986</v>
      </c>
      <c r="C1981">
        <v>39.4</v>
      </c>
      <c r="D1981">
        <v>16.845780000000001</v>
      </c>
      <c r="E1981">
        <v>149.9</v>
      </c>
      <c r="F1981">
        <v>150.4</v>
      </c>
      <c r="G1981">
        <v>1</v>
      </c>
    </row>
    <row r="1982" spans="1:7" x14ac:dyDescent="0.3">
      <c r="A1982">
        <v>1344481</v>
      </c>
      <c r="B1982" t="s">
        <v>1987</v>
      </c>
      <c r="C1982">
        <v>36.200000000000003</v>
      </c>
      <c r="D1982">
        <v>14.870950000000001</v>
      </c>
      <c r="E1982">
        <v>150</v>
      </c>
      <c r="F1982">
        <v>150.30000000000001</v>
      </c>
      <c r="G1982">
        <v>1</v>
      </c>
    </row>
    <row r="1983" spans="1:7" x14ac:dyDescent="0.3">
      <c r="A1983">
        <v>1344482</v>
      </c>
      <c r="B1983" t="s">
        <v>1988</v>
      </c>
      <c r="C1983">
        <v>35.9</v>
      </c>
      <c r="D1983">
        <v>12.900460000000001</v>
      </c>
      <c r="E1983">
        <v>150.1</v>
      </c>
      <c r="F1983">
        <v>150.1</v>
      </c>
      <c r="G1983">
        <v>1</v>
      </c>
    </row>
    <row r="1984" spans="1:7" x14ac:dyDescent="0.3">
      <c r="A1984">
        <v>1344483</v>
      </c>
      <c r="B1984" t="s">
        <v>1989</v>
      </c>
      <c r="C1984">
        <v>35.799999999999997</v>
      </c>
      <c r="D1984">
        <v>11.30903</v>
      </c>
      <c r="E1984">
        <v>150.4</v>
      </c>
      <c r="F1984">
        <v>150.1</v>
      </c>
      <c r="G1984">
        <v>1</v>
      </c>
    </row>
    <row r="1985" spans="1:7" x14ac:dyDescent="0.3">
      <c r="A1985">
        <v>1344484</v>
      </c>
      <c r="B1985" t="s">
        <v>1990</v>
      </c>
      <c r="C1985">
        <v>35.700000000000003</v>
      </c>
      <c r="D1985">
        <v>0.2123842</v>
      </c>
      <c r="E1985">
        <v>150.30000000000001</v>
      </c>
      <c r="F1985">
        <v>149.9</v>
      </c>
      <c r="G1985">
        <v>1</v>
      </c>
    </row>
    <row r="1986" spans="1:7" x14ac:dyDescent="0.3">
      <c r="A1986">
        <v>1344485</v>
      </c>
      <c r="B1986" t="s">
        <v>1991</v>
      </c>
      <c r="C1986">
        <v>42.2</v>
      </c>
      <c r="D1986">
        <v>-0.99421300000000001</v>
      </c>
      <c r="E1986">
        <v>150.69999999999999</v>
      </c>
      <c r="F1986">
        <v>149.80000000000001</v>
      </c>
      <c r="G1986">
        <v>1</v>
      </c>
    </row>
    <row r="1987" spans="1:7" x14ac:dyDescent="0.3">
      <c r="A1987">
        <v>1344486</v>
      </c>
      <c r="B1987" t="s">
        <v>1992</v>
      </c>
      <c r="C1987">
        <v>41.8</v>
      </c>
      <c r="D1987">
        <v>-0.79890050000000001</v>
      </c>
      <c r="E1987">
        <v>150.4</v>
      </c>
      <c r="F1987">
        <v>149.69999999999999</v>
      </c>
      <c r="G1987">
        <v>0</v>
      </c>
    </row>
    <row r="1988" spans="1:7" x14ac:dyDescent="0.3">
      <c r="A1988">
        <v>1344487</v>
      </c>
      <c r="B1988" t="s">
        <v>1993</v>
      </c>
      <c r="C1988">
        <v>41.6</v>
      </c>
      <c r="D1988">
        <v>-0.77430560000000004</v>
      </c>
      <c r="E1988">
        <v>150.5</v>
      </c>
      <c r="F1988">
        <v>149.6</v>
      </c>
      <c r="G1988">
        <v>0</v>
      </c>
    </row>
    <row r="1989" spans="1:7" x14ac:dyDescent="0.3">
      <c r="A1989">
        <v>1344488</v>
      </c>
      <c r="B1989" t="s">
        <v>1994</v>
      </c>
      <c r="C1989">
        <v>41.5</v>
      </c>
      <c r="D1989">
        <v>-0.71498850000000003</v>
      </c>
      <c r="E1989">
        <v>150.5</v>
      </c>
      <c r="F1989">
        <v>149.6</v>
      </c>
      <c r="G1989">
        <v>0</v>
      </c>
    </row>
    <row r="1990" spans="1:7" x14ac:dyDescent="0.3">
      <c r="A1990">
        <v>1344489</v>
      </c>
      <c r="B1990" t="s">
        <v>1995</v>
      </c>
      <c r="C1990">
        <v>41.5</v>
      </c>
      <c r="D1990">
        <v>-0.66290510000000002</v>
      </c>
      <c r="E1990">
        <v>150.4</v>
      </c>
      <c r="F1990">
        <v>149.80000000000001</v>
      </c>
      <c r="G1990">
        <v>0</v>
      </c>
    </row>
    <row r="1991" spans="1:7" x14ac:dyDescent="0.3">
      <c r="A1991">
        <v>1344490</v>
      </c>
      <c r="B1991" t="s">
        <v>1996</v>
      </c>
      <c r="C1991">
        <v>41.5</v>
      </c>
      <c r="D1991">
        <v>-0.64699079999999998</v>
      </c>
      <c r="E1991">
        <v>150.30000000000001</v>
      </c>
      <c r="F1991">
        <v>149.80000000000001</v>
      </c>
      <c r="G1991">
        <v>0</v>
      </c>
    </row>
    <row r="1992" spans="1:7" x14ac:dyDescent="0.3">
      <c r="A1992">
        <v>1344491</v>
      </c>
      <c r="B1992" t="s">
        <v>1997</v>
      </c>
      <c r="C1992">
        <v>41.6</v>
      </c>
      <c r="D1992">
        <v>-0.55873850000000003</v>
      </c>
      <c r="E1992">
        <v>150.5</v>
      </c>
      <c r="F1992">
        <v>150.1</v>
      </c>
      <c r="G1992">
        <v>0</v>
      </c>
    </row>
    <row r="1993" spans="1:7" x14ac:dyDescent="0.3">
      <c r="A1993">
        <v>1344492</v>
      </c>
      <c r="B1993" t="s">
        <v>1998</v>
      </c>
      <c r="C1993">
        <v>48.8</v>
      </c>
      <c r="D1993">
        <v>-0.52401620000000004</v>
      </c>
      <c r="E1993">
        <v>150.6</v>
      </c>
      <c r="F1993">
        <v>150.4</v>
      </c>
      <c r="G1993">
        <v>0</v>
      </c>
    </row>
    <row r="1994" spans="1:7" x14ac:dyDescent="0.3">
      <c r="A1994">
        <v>1344493</v>
      </c>
      <c r="B1994" t="s">
        <v>1999</v>
      </c>
      <c r="C1994">
        <v>52.3</v>
      </c>
      <c r="D1994">
        <v>-0.52835650000000001</v>
      </c>
      <c r="E1994">
        <v>150.69999999999999</v>
      </c>
      <c r="F1994">
        <v>150.30000000000001</v>
      </c>
      <c r="G1994">
        <v>0</v>
      </c>
    </row>
    <row r="1995" spans="1:7" x14ac:dyDescent="0.3">
      <c r="A1995">
        <v>1344494</v>
      </c>
      <c r="B1995" t="s">
        <v>2000</v>
      </c>
      <c r="C1995">
        <v>49.8</v>
      </c>
      <c r="D1995">
        <v>-0.52546300000000001</v>
      </c>
      <c r="E1995">
        <v>150.4</v>
      </c>
      <c r="F1995">
        <v>150.1</v>
      </c>
      <c r="G1995">
        <v>0</v>
      </c>
    </row>
    <row r="1996" spans="1:7" x14ac:dyDescent="0.3">
      <c r="A1996">
        <v>1344495</v>
      </c>
      <c r="B1996" t="s">
        <v>2001</v>
      </c>
      <c r="C1996">
        <v>48.8</v>
      </c>
      <c r="D1996">
        <v>-0.52546300000000001</v>
      </c>
      <c r="E1996">
        <v>150.80000000000001</v>
      </c>
      <c r="F1996">
        <v>149.80000000000001</v>
      </c>
      <c r="G1996">
        <v>0</v>
      </c>
    </row>
    <row r="1997" spans="1:7" x14ac:dyDescent="0.3">
      <c r="A1997">
        <v>1344496</v>
      </c>
      <c r="B1997" t="s">
        <v>2002</v>
      </c>
      <c r="C1997">
        <v>47.9</v>
      </c>
      <c r="D1997">
        <v>-0.52690970000000004</v>
      </c>
      <c r="E1997">
        <v>150.6</v>
      </c>
      <c r="F1997">
        <v>149.6</v>
      </c>
      <c r="G1997">
        <v>0</v>
      </c>
    </row>
    <row r="1998" spans="1:7" x14ac:dyDescent="0.3">
      <c r="A1998">
        <v>1344497</v>
      </c>
      <c r="B1998" t="s">
        <v>2003</v>
      </c>
      <c r="C1998">
        <v>47.4</v>
      </c>
      <c r="D1998">
        <v>-0.53993060000000004</v>
      </c>
      <c r="E1998">
        <v>150.5</v>
      </c>
      <c r="F1998">
        <v>149.69999999999999</v>
      </c>
      <c r="G1998">
        <v>0</v>
      </c>
    </row>
    <row r="1999" spans="1:7" x14ac:dyDescent="0.3">
      <c r="A1999">
        <v>1344498</v>
      </c>
      <c r="B1999" t="s">
        <v>2004</v>
      </c>
      <c r="C1999">
        <v>77.8</v>
      </c>
      <c r="D1999">
        <v>-0.81481479999999995</v>
      </c>
      <c r="E1999">
        <v>150.69999999999999</v>
      </c>
      <c r="F1999">
        <v>150.4</v>
      </c>
      <c r="G1999">
        <v>0</v>
      </c>
    </row>
    <row r="2000" spans="1:7" x14ac:dyDescent="0.3">
      <c r="A2000">
        <v>1344499</v>
      </c>
      <c r="B2000" t="s">
        <v>2005</v>
      </c>
      <c r="C2000">
        <v>86.5</v>
      </c>
      <c r="D2000">
        <v>-0.82060180000000005</v>
      </c>
      <c r="E2000">
        <v>150.4</v>
      </c>
      <c r="F2000">
        <v>150.5</v>
      </c>
      <c r="G2000">
        <v>0</v>
      </c>
    </row>
    <row r="2001" spans="1:7" x14ac:dyDescent="0.3">
      <c r="A2001">
        <v>1344500</v>
      </c>
      <c r="B2001" t="s">
        <v>2006</v>
      </c>
      <c r="C2001">
        <v>102.1</v>
      </c>
      <c r="D2001">
        <v>-0.79890050000000001</v>
      </c>
      <c r="E2001">
        <v>149.9</v>
      </c>
      <c r="F2001">
        <v>150.1</v>
      </c>
      <c r="G2001">
        <v>0</v>
      </c>
    </row>
    <row r="2002" spans="1:7" x14ac:dyDescent="0.3">
      <c r="A2002">
        <v>1344501</v>
      </c>
      <c r="B2002" t="s">
        <v>2007</v>
      </c>
      <c r="C2002">
        <v>117</v>
      </c>
      <c r="D2002">
        <v>1.3003469999999999</v>
      </c>
      <c r="E2002">
        <v>149.80000000000001</v>
      </c>
      <c r="F2002">
        <v>149.69999999999999</v>
      </c>
      <c r="G2002">
        <v>1</v>
      </c>
    </row>
    <row r="2003" spans="1:7" x14ac:dyDescent="0.3">
      <c r="A2003">
        <v>1344502</v>
      </c>
      <c r="B2003" t="s">
        <v>2008</v>
      </c>
      <c r="C2003">
        <v>151.4</v>
      </c>
      <c r="D2003">
        <v>4.3313069999999998</v>
      </c>
      <c r="E2003">
        <v>149.80000000000001</v>
      </c>
      <c r="F2003">
        <v>150.1</v>
      </c>
      <c r="G2003">
        <v>1</v>
      </c>
    </row>
    <row r="2004" spans="1:7" x14ac:dyDescent="0.3">
      <c r="A2004">
        <v>1344503</v>
      </c>
      <c r="B2004" t="s">
        <v>2009</v>
      </c>
      <c r="C2004">
        <v>173.4</v>
      </c>
      <c r="D2004">
        <v>7.9525459999999999</v>
      </c>
      <c r="E2004">
        <v>149.9</v>
      </c>
      <c r="F2004">
        <v>150.4</v>
      </c>
      <c r="G2004">
        <v>1</v>
      </c>
    </row>
    <row r="2005" spans="1:7" x14ac:dyDescent="0.3">
      <c r="A2005">
        <v>1344504</v>
      </c>
      <c r="B2005" t="s">
        <v>2010</v>
      </c>
      <c r="C2005">
        <v>187.7</v>
      </c>
      <c r="D2005">
        <v>11.13542</v>
      </c>
      <c r="E2005">
        <v>150.30000000000001</v>
      </c>
      <c r="F2005">
        <v>150.1</v>
      </c>
      <c r="G2005">
        <v>1</v>
      </c>
    </row>
    <row r="2006" spans="1:7" x14ac:dyDescent="0.3">
      <c r="A2006">
        <v>1344505</v>
      </c>
      <c r="B2006" t="s">
        <v>2011</v>
      </c>
      <c r="C2006">
        <v>195.5</v>
      </c>
      <c r="D2006">
        <v>13.143520000000001</v>
      </c>
      <c r="E2006">
        <v>150.4</v>
      </c>
      <c r="F2006">
        <v>149.6</v>
      </c>
      <c r="G2006">
        <v>1</v>
      </c>
    </row>
    <row r="2007" spans="1:7" x14ac:dyDescent="0.3">
      <c r="A2007">
        <v>1344506</v>
      </c>
      <c r="B2007" t="s">
        <v>2012</v>
      </c>
      <c r="C2007">
        <v>169.2</v>
      </c>
      <c r="D2007">
        <v>8.36632</v>
      </c>
      <c r="E2007">
        <v>150.1</v>
      </c>
      <c r="F2007">
        <v>150.4</v>
      </c>
      <c r="G2007">
        <v>1</v>
      </c>
    </row>
    <row r="2008" spans="1:7" x14ac:dyDescent="0.3">
      <c r="A2008">
        <v>1344507</v>
      </c>
      <c r="B2008" t="s">
        <v>2013</v>
      </c>
      <c r="C2008">
        <v>192.8</v>
      </c>
      <c r="D2008">
        <v>12.54745</v>
      </c>
      <c r="E2008">
        <v>150.69999999999999</v>
      </c>
      <c r="F2008">
        <v>149.80000000000001</v>
      </c>
      <c r="G2008">
        <v>1</v>
      </c>
    </row>
    <row r="2009" spans="1:7" x14ac:dyDescent="0.3">
      <c r="A2009">
        <v>1344508</v>
      </c>
      <c r="B2009" t="s">
        <v>2014</v>
      </c>
      <c r="C2009">
        <v>197.9</v>
      </c>
      <c r="D2009">
        <v>13.80903</v>
      </c>
      <c r="E2009">
        <v>150.5</v>
      </c>
      <c r="F2009">
        <v>149.9</v>
      </c>
      <c r="G2009">
        <v>1</v>
      </c>
    </row>
    <row r="2010" spans="1:7" x14ac:dyDescent="0.3">
      <c r="A2010">
        <v>1344509</v>
      </c>
      <c r="B2010" t="s">
        <v>2015</v>
      </c>
      <c r="C2010">
        <v>200.4</v>
      </c>
      <c r="D2010">
        <v>14.552659999999999</v>
      </c>
      <c r="E2010">
        <v>150.69999999999999</v>
      </c>
      <c r="F2010">
        <v>150.6</v>
      </c>
      <c r="G2010">
        <v>1</v>
      </c>
    </row>
    <row r="2011" spans="1:7" x14ac:dyDescent="0.3">
      <c r="A2011">
        <v>1344510</v>
      </c>
      <c r="B2011" t="s">
        <v>2016</v>
      </c>
      <c r="C2011">
        <v>201.4</v>
      </c>
      <c r="D2011">
        <v>14.8261</v>
      </c>
      <c r="E2011">
        <v>150.69999999999999</v>
      </c>
      <c r="F2011">
        <v>150.19999999999999</v>
      </c>
      <c r="G2011">
        <v>1</v>
      </c>
    </row>
    <row r="2012" spans="1:7" x14ac:dyDescent="0.3">
      <c r="A2012">
        <v>1344511</v>
      </c>
      <c r="B2012" t="s">
        <v>2017</v>
      </c>
      <c r="C2012">
        <v>201.5</v>
      </c>
      <c r="D2012">
        <v>14.83189</v>
      </c>
      <c r="E2012">
        <v>150.69999999999999</v>
      </c>
      <c r="F2012">
        <v>149.69999999999999</v>
      </c>
      <c r="G2012">
        <v>1</v>
      </c>
    </row>
    <row r="2013" spans="1:7" x14ac:dyDescent="0.3">
      <c r="A2013">
        <v>1344512</v>
      </c>
      <c r="B2013" t="s">
        <v>2018</v>
      </c>
      <c r="C2013">
        <v>201.8</v>
      </c>
      <c r="D2013">
        <v>14.931710000000001</v>
      </c>
      <c r="E2013">
        <v>150.5</v>
      </c>
      <c r="F2013">
        <v>149.6</v>
      </c>
      <c r="G2013">
        <v>1</v>
      </c>
    </row>
    <row r="2014" spans="1:7" x14ac:dyDescent="0.3">
      <c r="A2014">
        <v>1344513</v>
      </c>
      <c r="B2014" t="s">
        <v>2019</v>
      </c>
      <c r="C2014">
        <v>201.8</v>
      </c>
      <c r="D2014">
        <v>14.93027</v>
      </c>
      <c r="E2014">
        <v>150.80000000000001</v>
      </c>
      <c r="F2014">
        <v>150.4</v>
      </c>
      <c r="G2014">
        <v>1</v>
      </c>
    </row>
    <row r="2015" spans="1:7" x14ac:dyDescent="0.3">
      <c r="A2015">
        <v>1344514</v>
      </c>
      <c r="B2015" t="s">
        <v>2020</v>
      </c>
      <c r="C2015">
        <v>202</v>
      </c>
      <c r="D2015">
        <v>14.975110000000001</v>
      </c>
      <c r="E2015">
        <v>150.6</v>
      </c>
      <c r="F2015">
        <v>149.80000000000001</v>
      </c>
      <c r="G2015">
        <v>1</v>
      </c>
    </row>
    <row r="2016" spans="1:7" x14ac:dyDescent="0.3">
      <c r="A2016">
        <v>1344515</v>
      </c>
      <c r="B2016" t="s">
        <v>2021</v>
      </c>
      <c r="C2016">
        <v>201.6</v>
      </c>
      <c r="D2016">
        <v>14.89265</v>
      </c>
      <c r="E2016">
        <v>150.80000000000001</v>
      </c>
      <c r="F2016">
        <v>149.6</v>
      </c>
      <c r="G2016">
        <v>1</v>
      </c>
    </row>
    <row r="2017" spans="1:7" x14ac:dyDescent="0.3">
      <c r="A2017">
        <v>1344516</v>
      </c>
      <c r="B2017" t="s">
        <v>2022</v>
      </c>
      <c r="C2017">
        <v>201.7</v>
      </c>
      <c r="D2017">
        <v>14.90856</v>
      </c>
      <c r="E2017">
        <v>150.80000000000001</v>
      </c>
      <c r="F2017">
        <v>150.30000000000001</v>
      </c>
      <c r="G2017">
        <v>1</v>
      </c>
    </row>
    <row r="2018" spans="1:7" x14ac:dyDescent="0.3">
      <c r="A2018">
        <v>1344517</v>
      </c>
      <c r="B2018" t="s">
        <v>2023</v>
      </c>
      <c r="C2018">
        <v>187.4</v>
      </c>
      <c r="D2018">
        <v>11.037039999999999</v>
      </c>
      <c r="E2018">
        <v>150.4</v>
      </c>
      <c r="F2018">
        <v>150.30000000000001</v>
      </c>
      <c r="G2018">
        <v>1</v>
      </c>
    </row>
    <row r="2019" spans="1:7" x14ac:dyDescent="0.3">
      <c r="A2019">
        <v>1344518</v>
      </c>
      <c r="B2019" t="s">
        <v>2024</v>
      </c>
      <c r="C2019">
        <v>181.6</v>
      </c>
      <c r="D2019">
        <v>24.234380000000002</v>
      </c>
      <c r="E2019">
        <v>150.5</v>
      </c>
      <c r="F2019">
        <v>149.80000000000001</v>
      </c>
      <c r="G2019">
        <v>1</v>
      </c>
    </row>
    <row r="2020" spans="1:7" x14ac:dyDescent="0.3">
      <c r="A2020">
        <v>1344519</v>
      </c>
      <c r="B2020" t="s">
        <v>2025</v>
      </c>
      <c r="C2020">
        <v>179.6</v>
      </c>
      <c r="D2020">
        <v>24.313949999999998</v>
      </c>
      <c r="E2020">
        <v>150.5</v>
      </c>
      <c r="F2020">
        <v>149.69999999999999</v>
      </c>
      <c r="G2020">
        <v>1</v>
      </c>
    </row>
    <row r="2021" spans="1:7" x14ac:dyDescent="0.3">
      <c r="A2021">
        <v>1344520</v>
      </c>
      <c r="B2021" t="s">
        <v>2026</v>
      </c>
      <c r="C2021">
        <v>174.6</v>
      </c>
      <c r="D2021">
        <v>24.36458</v>
      </c>
      <c r="E2021">
        <v>150.19999999999999</v>
      </c>
      <c r="F2021">
        <v>149.9</v>
      </c>
      <c r="G2021">
        <v>1</v>
      </c>
    </row>
    <row r="2022" spans="1:7" x14ac:dyDescent="0.3">
      <c r="A2022">
        <v>1344521</v>
      </c>
      <c r="B2022" t="s">
        <v>2027</v>
      </c>
      <c r="C2022">
        <v>169.7</v>
      </c>
      <c r="D2022">
        <v>24.380500000000001</v>
      </c>
      <c r="E2022">
        <v>150.19999999999999</v>
      </c>
      <c r="F2022">
        <v>150.4</v>
      </c>
      <c r="G2022">
        <v>1</v>
      </c>
    </row>
    <row r="2023" spans="1:7" x14ac:dyDescent="0.3">
      <c r="A2023">
        <v>1344522</v>
      </c>
      <c r="B2023" t="s">
        <v>2028</v>
      </c>
      <c r="C2023">
        <v>165.4</v>
      </c>
      <c r="D2023">
        <v>24.457170000000001</v>
      </c>
      <c r="E2023">
        <v>150</v>
      </c>
      <c r="F2023">
        <v>150.30000000000001</v>
      </c>
      <c r="G2023">
        <v>1</v>
      </c>
    </row>
    <row r="2024" spans="1:7" x14ac:dyDescent="0.3">
      <c r="A2024">
        <v>1344523</v>
      </c>
      <c r="B2024" t="s">
        <v>2029</v>
      </c>
      <c r="C2024">
        <v>160.69999999999999</v>
      </c>
      <c r="D2024">
        <v>24.685759999999998</v>
      </c>
      <c r="E2024">
        <v>150</v>
      </c>
      <c r="F2024">
        <v>150</v>
      </c>
      <c r="G2024">
        <v>1</v>
      </c>
    </row>
    <row r="2025" spans="1:7" x14ac:dyDescent="0.3">
      <c r="A2025">
        <v>1344524</v>
      </c>
      <c r="B2025" t="s">
        <v>2030</v>
      </c>
      <c r="C2025">
        <v>155</v>
      </c>
      <c r="D2025">
        <v>24.89265</v>
      </c>
      <c r="E2025">
        <v>149.80000000000001</v>
      </c>
      <c r="F2025">
        <v>149.9</v>
      </c>
      <c r="G2025">
        <v>1</v>
      </c>
    </row>
    <row r="2026" spans="1:7" x14ac:dyDescent="0.3">
      <c r="A2026">
        <v>1344525</v>
      </c>
      <c r="B2026" t="s">
        <v>2031</v>
      </c>
      <c r="C2026">
        <v>150.9</v>
      </c>
      <c r="D2026">
        <v>25.59722</v>
      </c>
      <c r="E2026">
        <v>149.80000000000001</v>
      </c>
      <c r="F2026">
        <v>149.69999999999999</v>
      </c>
      <c r="G2026">
        <v>1</v>
      </c>
    </row>
    <row r="2027" spans="1:7" x14ac:dyDescent="0.3">
      <c r="A2027">
        <v>1344526</v>
      </c>
      <c r="B2027" t="s">
        <v>2032</v>
      </c>
      <c r="C2027">
        <v>146.5</v>
      </c>
      <c r="D2027">
        <v>24.477429999999998</v>
      </c>
      <c r="E2027">
        <v>149.80000000000001</v>
      </c>
      <c r="F2027">
        <v>149.6</v>
      </c>
      <c r="G2027">
        <v>1</v>
      </c>
    </row>
    <row r="2028" spans="1:7" x14ac:dyDescent="0.3">
      <c r="A2028">
        <v>1344527</v>
      </c>
      <c r="B2028" t="s">
        <v>2033</v>
      </c>
      <c r="C2028">
        <v>144.6</v>
      </c>
      <c r="D2028">
        <v>24.292249999999999</v>
      </c>
      <c r="E2028">
        <v>149.69999999999999</v>
      </c>
      <c r="F2028">
        <v>149.69999999999999</v>
      </c>
      <c r="G2028">
        <v>1</v>
      </c>
    </row>
    <row r="2029" spans="1:7" x14ac:dyDescent="0.3">
      <c r="A2029">
        <v>1344528</v>
      </c>
      <c r="B2029" t="s">
        <v>2034</v>
      </c>
      <c r="C2029">
        <v>141.4</v>
      </c>
      <c r="D2029">
        <v>24.394960000000001</v>
      </c>
      <c r="E2029">
        <v>149.69999999999999</v>
      </c>
      <c r="F2029">
        <v>149.9</v>
      </c>
      <c r="G2029">
        <v>1</v>
      </c>
    </row>
    <row r="2030" spans="1:7" x14ac:dyDescent="0.3">
      <c r="A2030">
        <v>1344529</v>
      </c>
      <c r="B2030" t="s">
        <v>2035</v>
      </c>
      <c r="C2030">
        <v>140.1</v>
      </c>
      <c r="D2030">
        <v>24.396409999999999</v>
      </c>
      <c r="E2030">
        <v>149.69999999999999</v>
      </c>
      <c r="F2030">
        <v>150.4</v>
      </c>
      <c r="G2030">
        <v>1</v>
      </c>
    </row>
    <row r="2031" spans="1:7" x14ac:dyDescent="0.3">
      <c r="A2031">
        <v>1344530</v>
      </c>
      <c r="B2031" t="s">
        <v>2036</v>
      </c>
      <c r="C2031">
        <v>136.6</v>
      </c>
      <c r="D2031">
        <v>24.380500000000001</v>
      </c>
      <c r="E2031">
        <v>149.9</v>
      </c>
      <c r="F2031">
        <v>150.19999999999999</v>
      </c>
      <c r="G2031">
        <v>1</v>
      </c>
    </row>
    <row r="2032" spans="1:7" x14ac:dyDescent="0.3">
      <c r="A2032">
        <v>1344531</v>
      </c>
      <c r="B2032" t="s">
        <v>2037</v>
      </c>
      <c r="C2032">
        <v>133</v>
      </c>
      <c r="D2032">
        <v>24.45139</v>
      </c>
      <c r="E2032">
        <v>149.80000000000001</v>
      </c>
      <c r="F2032">
        <v>150</v>
      </c>
      <c r="G2032">
        <v>1</v>
      </c>
    </row>
    <row r="2033" spans="1:7" x14ac:dyDescent="0.3">
      <c r="A2033">
        <v>1344532</v>
      </c>
      <c r="B2033" t="s">
        <v>2038</v>
      </c>
      <c r="C2033">
        <v>128.69999999999999</v>
      </c>
      <c r="D2033">
        <v>24.296589999999998</v>
      </c>
      <c r="E2033">
        <v>149.80000000000001</v>
      </c>
      <c r="F2033">
        <v>149.80000000000001</v>
      </c>
      <c r="G2033">
        <v>1</v>
      </c>
    </row>
    <row r="2034" spans="1:7" x14ac:dyDescent="0.3">
      <c r="A2034">
        <v>1344533</v>
      </c>
      <c r="B2034" t="s">
        <v>2039</v>
      </c>
      <c r="C2034">
        <v>125.5</v>
      </c>
      <c r="D2034">
        <v>24.353010000000001</v>
      </c>
      <c r="E2034">
        <v>149.80000000000001</v>
      </c>
      <c r="F2034">
        <v>149.6</v>
      </c>
      <c r="G2034">
        <v>1</v>
      </c>
    </row>
    <row r="2035" spans="1:7" x14ac:dyDescent="0.3">
      <c r="A2035">
        <v>1344534</v>
      </c>
      <c r="B2035" t="s">
        <v>2040</v>
      </c>
      <c r="C2035">
        <v>122.3</v>
      </c>
      <c r="D2035">
        <v>24.37471</v>
      </c>
      <c r="E2035">
        <v>149.80000000000001</v>
      </c>
      <c r="F2035">
        <v>149.80000000000001</v>
      </c>
      <c r="G2035">
        <v>1</v>
      </c>
    </row>
    <row r="2036" spans="1:7" x14ac:dyDescent="0.3">
      <c r="A2036">
        <v>1344535</v>
      </c>
      <c r="B2036" t="s">
        <v>2041</v>
      </c>
      <c r="C2036">
        <v>119.2</v>
      </c>
      <c r="D2036">
        <v>24.435469999999999</v>
      </c>
      <c r="E2036">
        <v>149.9</v>
      </c>
      <c r="F2036">
        <v>150.4</v>
      </c>
      <c r="G2036">
        <v>1</v>
      </c>
    </row>
    <row r="2037" spans="1:7" x14ac:dyDescent="0.3">
      <c r="A2037">
        <v>1344536</v>
      </c>
      <c r="B2037" t="s">
        <v>2042</v>
      </c>
      <c r="C2037">
        <v>116.6</v>
      </c>
      <c r="D2037">
        <v>24.366029999999999</v>
      </c>
      <c r="E2037">
        <v>149.9</v>
      </c>
      <c r="F2037">
        <v>150.4</v>
      </c>
      <c r="G2037">
        <v>1</v>
      </c>
    </row>
    <row r="2038" spans="1:7" x14ac:dyDescent="0.3">
      <c r="A2038">
        <v>1344537</v>
      </c>
      <c r="B2038" t="s">
        <v>2043</v>
      </c>
      <c r="C2038">
        <v>116.4</v>
      </c>
      <c r="D2038">
        <v>24.41377</v>
      </c>
      <c r="E2038">
        <v>149.80000000000001</v>
      </c>
      <c r="F2038">
        <v>150.1</v>
      </c>
      <c r="G2038">
        <v>1</v>
      </c>
    </row>
    <row r="2039" spans="1:7" x14ac:dyDescent="0.3">
      <c r="A2039">
        <v>1344538</v>
      </c>
      <c r="B2039" t="s">
        <v>2044</v>
      </c>
      <c r="C2039">
        <v>114.4</v>
      </c>
      <c r="D2039">
        <v>24.350110000000001</v>
      </c>
      <c r="E2039">
        <v>149.80000000000001</v>
      </c>
      <c r="F2039">
        <v>150</v>
      </c>
      <c r="G2039">
        <v>1</v>
      </c>
    </row>
    <row r="2040" spans="1:7" x14ac:dyDescent="0.3">
      <c r="A2040">
        <v>1344539</v>
      </c>
      <c r="B2040" t="s">
        <v>2045</v>
      </c>
      <c r="C2040">
        <v>112.8</v>
      </c>
      <c r="D2040">
        <v>6.3596640000000004</v>
      </c>
      <c r="E2040">
        <v>149.9</v>
      </c>
      <c r="F2040">
        <v>149.69999999999999</v>
      </c>
      <c r="G2040">
        <v>1</v>
      </c>
    </row>
    <row r="2041" spans="1:7" x14ac:dyDescent="0.3">
      <c r="A2041">
        <v>1344540</v>
      </c>
      <c r="B2041" t="s">
        <v>2046</v>
      </c>
      <c r="C2041">
        <v>39.299999999999997</v>
      </c>
      <c r="D2041">
        <v>19.99971</v>
      </c>
      <c r="E2041">
        <v>149.9</v>
      </c>
      <c r="F2041">
        <v>149.69999999999999</v>
      </c>
      <c r="G2041">
        <v>1</v>
      </c>
    </row>
    <row r="2042" spans="1:7" x14ac:dyDescent="0.3">
      <c r="A2042">
        <v>1344541</v>
      </c>
      <c r="B2042" t="s">
        <v>2047</v>
      </c>
      <c r="C2042">
        <v>36.4</v>
      </c>
      <c r="D2042">
        <v>19.098379999999999</v>
      </c>
      <c r="E2042">
        <v>149.80000000000001</v>
      </c>
      <c r="F2042">
        <v>149.80000000000001</v>
      </c>
      <c r="G2042">
        <v>1</v>
      </c>
    </row>
    <row r="2043" spans="1:7" x14ac:dyDescent="0.3">
      <c r="A2043">
        <v>1344542</v>
      </c>
      <c r="B2043" t="s">
        <v>2048</v>
      </c>
      <c r="C2043">
        <v>36</v>
      </c>
      <c r="D2043">
        <v>20.167539999999999</v>
      </c>
      <c r="E2043">
        <v>149.80000000000001</v>
      </c>
      <c r="F2043">
        <v>150.30000000000001</v>
      </c>
      <c r="G2043">
        <v>1</v>
      </c>
    </row>
    <row r="2044" spans="1:7" x14ac:dyDescent="0.3">
      <c r="A2044">
        <v>1344543</v>
      </c>
      <c r="B2044" t="s">
        <v>2049</v>
      </c>
      <c r="C2044">
        <v>35.799999999999997</v>
      </c>
      <c r="D2044">
        <v>18.179690000000001</v>
      </c>
      <c r="E2044">
        <v>149.9</v>
      </c>
      <c r="F2044">
        <v>150.4</v>
      </c>
      <c r="G2044">
        <v>1</v>
      </c>
    </row>
    <row r="2045" spans="1:7" x14ac:dyDescent="0.3">
      <c r="A2045">
        <v>1344544</v>
      </c>
      <c r="B2045" t="s">
        <v>2050</v>
      </c>
      <c r="C2045">
        <v>35.700000000000003</v>
      </c>
      <c r="D2045">
        <v>15.2066</v>
      </c>
      <c r="E2045">
        <v>149.9</v>
      </c>
      <c r="F2045">
        <v>150.30000000000001</v>
      </c>
      <c r="G2045">
        <v>1</v>
      </c>
    </row>
    <row r="2046" spans="1:7" x14ac:dyDescent="0.3">
      <c r="A2046">
        <v>1344545</v>
      </c>
      <c r="B2046" t="s">
        <v>2051</v>
      </c>
      <c r="C2046">
        <v>42.3</v>
      </c>
      <c r="D2046">
        <v>-0.95370370000000004</v>
      </c>
      <c r="E2046">
        <v>149.80000000000001</v>
      </c>
      <c r="F2046">
        <v>150.1</v>
      </c>
      <c r="G2046">
        <v>1</v>
      </c>
    </row>
    <row r="2047" spans="1:7" x14ac:dyDescent="0.3">
      <c r="A2047">
        <v>1344546</v>
      </c>
      <c r="B2047" t="s">
        <v>2052</v>
      </c>
      <c r="C2047">
        <v>41.9</v>
      </c>
      <c r="D2047">
        <v>-0.90885419999999995</v>
      </c>
      <c r="E2047">
        <v>149.9</v>
      </c>
      <c r="F2047">
        <v>149.9</v>
      </c>
      <c r="G2047">
        <v>0</v>
      </c>
    </row>
    <row r="2048" spans="1:7" x14ac:dyDescent="0.3">
      <c r="A2048">
        <v>1344547</v>
      </c>
      <c r="B2048" t="s">
        <v>2053</v>
      </c>
      <c r="C2048">
        <v>41.6</v>
      </c>
      <c r="D2048">
        <v>-0.86689819999999995</v>
      </c>
      <c r="E2048">
        <v>149.9</v>
      </c>
      <c r="F2048">
        <v>149.80000000000001</v>
      </c>
      <c r="G2048">
        <v>0</v>
      </c>
    </row>
    <row r="2049" spans="1:7" x14ac:dyDescent="0.3">
      <c r="A2049">
        <v>1344548</v>
      </c>
      <c r="B2049" t="s">
        <v>2054</v>
      </c>
      <c r="C2049">
        <v>41.9</v>
      </c>
      <c r="D2049">
        <v>-0.80179400000000001</v>
      </c>
      <c r="E2049">
        <v>150.1</v>
      </c>
      <c r="F2049">
        <v>149.69999999999999</v>
      </c>
      <c r="G2049">
        <v>0</v>
      </c>
    </row>
    <row r="2050" spans="1:7" x14ac:dyDescent="0.3">
      <c r="A2050">
        <v>1344549</v>
      </c>
      <c r="B2050" t="s">
        <v>2055</v>
      </c>
      <c r="C2050">
        <v>41.9</v>
      </c>
      <c r="D2050">
        <v>-0.71788189999999996</v>
      </c>
      <c r="E2050">
        <v>150.19999999999999</v>
      </c>
      <c r="F2050">
        <v>149.6</v>
      </c>
      <c r="G2050">
        <v>0</v>
      </c>
    </row>
    <row r="2051" spans="1:7" x14ac:dyDescent="0.3">
      <c r="A2051">
        <v>1344550</v>
      </c>
      <c r="B2051" t="s">
        <v>2056</v>
      </c>
      <c r="C2051">
        <v>41.8</v>
      </c>
      <c r="D2051">
        <v>-0.66579860000000002</v>
      </c>
      <c r="E2051">
        <v>150.30000000000001</v>
      </c>
      <c r="F2051">
        <v>149.6</v>
      </c>
      <c r="G2051">
        <v>0</v>
      </c>
    </row>
    <row r="2052" spans="1:7" x14ac:dyDescent="0.3">
      <c r="A2052">
        <v>1344551</v>
      </c>
      <c r="B2052" t="s">
        <v>2057</v>
      </c>
      <c r="C2052">
        <v>41.8</v>
      </c>
      <c r="D2052">
        <v>-0.65133099999999999</v>
      </c>
      <c r="E2052">
        <v>150.5</v>
      </c>
      <c r="F2052">
        <v>149.69999999999999</v>
      </c>
      <c r="G2052">
        <v>0</v>
      </c>
    </row>
    <row r="2053" spans="1:7" x14ac:dyDescent="0.3">
      <c r="A2053">
        <v>1344552</v>
      </c>
      <c r="B2053" t="s">
        <v>2058</v>
      </c>
      <c r="C2053">
        <v>41.8</v>
      </c>
      <c r="D2053">
        <v>-0.6325231</v>
      </c>
      <c r="E2053">
        <v>150.4</v>
      </c>
      <c r="F2053">
        <v>150.19999999999999</v>
      </c>
      <c r="G2053">
        <v>0</v>
      </c>
    </row>
    <row r="2054" spans="1:7" x14ac:dyDescent="0.3">
      <c r="A2054">
        <v>1344553</v>
      </c>
      <c r="B2054" t="s">
        <v>2059</v>
      </c>
      <c r="C2054">
        <v>51.9</v>
      </c>
      <c r="D2054">
        <v>-0.52690970000000004</v>
      </c>
      <c r="E2054">
        <v>150.4</v>
      </c>
      <c r="F2054">
        <v>150.4</v>
      </c>
      <c r="G2054">
        <v>0</v>
      </c>
    </row>
    <row r="2055" spans="1:7" x14ac:dyDescent="0.3">
      <c r="A2055">
        <v>1344554</v>
      </c>
      <c r="B2055" t="s">
        <v>2060</v>
      </c>
      <c r="C2055">
        <v>78</v>
      </c>
      <c r="D2055">
        <v>-0.47048610000000002</v>
      </c>
      <c r="E2055">
        <v>150.19999999999999</v>
      </c>
      <c r="F2055">
        <v>150.4</v>
      </c>
      <c r="G2055">
        <v>0</v>
      </c>
    </row>
    <row r="2056" spans="1:7" x14ac:dyDescent="0.3">
      <c r="A2056">
        <v>1344555</v>
      </c>
      <c r="B2056" t="s">
        <v>2061</v>
      </c>
      <c r="C2056">
        <v>101.9</v>
      </c>
      <c r="D2056">
        <v>-1.0318290000000001</v>
      </c>
      <c r="E2056">
        <v>150.19999999999999</v>
      </c>
      <c r="F2056">
        <v>150.1</v>
      </c>
      <c r="G2056">
        <v>0</v>
      </c>
    </row>
    <row r="2057" spans="1:7" x14ac:dyDescent="0.3">
      <c r="A2057">
        <v>1344556</v>
      </c>
      <c r="B2057" t="s">
        <v>2062</v>
      </c>
      <c r="C2057">
        <v>120.9</v>
      </c>
      <c r="D2057">
        <v>1.573785</v>
      </c>
      <c r="E2057">
        <v>150.19999999999999</v>
      </c>
      <c r="F2057">
        <v>149.6</v>
      </c>
      <c r="G2057">
        <v>1</v>
      </c>
    </row>
    <row r="2058" spans="1:7" x14ac:dyDescent="0.3">
      <c r="A2058">
        <v>1344557</v>
      </c>
      <c r="B2058" t="s">
        <v>2063</v>
      </c>
      <c r="C2058">
        <v>155</v>
      </c>
      <c r="D2058">
        <v>4.8752890000000004</v>
      </c>
      <c r="E2058">
        <v>150.19999999999999</v>
      </c>
      <c r="F2058">
        <v>149.9</v>
      </c>
      <c r="G2058">
        <v>1</v>
      </c>
    </row>
    <row r="2059" spans="1:7" x14ac:dyDescent="0.3">
      <c r="A2059">
        <v>1344558</v>
      </c>
      <c r="B2059" t="s">
        <v>2064</v>
      </c>
      <c r="C2059">
        <v>176.6</v>
      </c>
      <c r="D2059">
        <v>8.6137149999999991</v>
      </c>
      <c r="E2059">
        <v>150.1</v>
      </c>
      <c r="F2059">
        <v>150.4</v>
      </c>
      <c r="G2059">
        <v>1</v>
      </c>
    </row>
    <row r="2060" spans="1:7" x14ac:dyDescent="0.3">
      <c r="A2060">
        <v>1344559</v>
      </c>
      <c r="B2060" t="s">
        <v>2065</v>
      </c>
      <c r="C2060">
        <v>189.9</v>
      </c>
      <c r="D2060">
        <v>11.75318</v>
      </c>
      <c r="E2060">
        <v>150</v>
      </c>
      <c r="F2060">
        <v>150</v>
      </c>
      <c r="G2060">
        <v>1</v>
      </c>
    </row>
    <row r="2061" spans="1:7" x14ac:dyDescent="0.3">
      <c r="A2061">
        <v>1344560</v>
      </c>
      <c r="B2061" t="s">
        <v>2066</v>
      </c>
      <c r="C2061">
        <v>197.1</v>
      </c>
      <c r="D2061">
        <v>13.603590000000001</v>
      </c>
      <c r="E2061">
        <v>150</v>
      </c>
      <c r="F2061">
        <v>149.69999999999999</v>
      </c>
      <c r="G2061">
        <v>1</v>
      </c>
    </row>
    <row r="2062" spans="1:7" x14ac:dyDescent="0.3">
      <c r="A2062">
        <v>1344561</v>
      </c>
      <c r="B2062" t="s">
        <v>2067</v>
      </c>
      <c r="C2062">
        <v>174.1</v>
      </c>
      <c r="D2062">
        <v>9.0144669999999998</v>
      </c>
      <c r="E2062">
        <v>149.9</v>
      </c>
      <c r="F2062">
        <v>150.1</v>
      </c>
      <c r="G2062">
        <v>1</v>
      </c>
    </row>
    <row r="2063" spans="1:7" x14ac:dyDescent="0.3">
      <c r="A2063">
        <v>1344562</v>
      </c>
      <c r="B2063" t="s">
        <v>2068</v>
      </c>
      <c r="C2063">
        <v>194.2</v>
      </c>
      <c r="D2063">
        <v>12.89757</v>
      </c>
      <c r="E2063">
        <v>149.9</v>
      </c>
      <c r="F2063">
        <v>150.5</v>
      </c>
      <c r="G2063">
        <v>1</v>
      </c>
    </row>
    <row r="2064" spans="1:7" x14ac:dyDescent="0.3">
      <c r="A2064">
        <v>1344563</v>
      </c>
      <c r="B2064" t="s">
        <v>2069</v>
      </c>
      <c r="C2064">
        <v>199.2</v>
      </c>
      <c r="D2064">
        <v>14.16638</v>
      </c>
      <c r="E2064">
        <v>150</v>
      </c>
      <c r="F2064">
        <v>150.1</v>
      </c>
      <c r="G2064">
        <v>1</v>
      </c>
    </row>
    <row r="2065" spans="1:7" x14ac:dyDescent="0.3">
      <c r="A2065">
        <v>1344564</v>
      </c>
      <c r="B2065" t="s">
        <v>2070</v>
      </c>
      <c r="C2065">
        <v>200.7</v>
      </c>
      <c r="D2065">
        <v>14.577260000000001</v>
      </c>
      <c r="E2065">
        <v>149.9</v>
      </c>
      <c r="F2065">
        <v>149.6</v>
      </c>
      <c r="G2065">
        <v>1</v>
      </c>
    </row>
    <row r="2066" spans="1:7" x14ac:dyDescent="0.3">
      <c r="A2066">
        <v>1344565</v>
      </c>
      <c r="B2066" t="s">
        <v>2071</v>
      </c>
      <c r="C2066">
        <v>201.2</v>
      </c>
      <c r="D2066">
        <v>14.72772</v>
      </c>
      <c r="E2066">
        <v>149.9</v>
      </c>
      <c r="F2066">
        <v>150.4</v>
      </c>
      <c r="G2066">
        <v>1</v>
      </c>
    </row>
    <row r="2067" spans="1:7" x14ac:dyDescent="0.3">
      <c r="A2067">
        <v>1344566</v>
      </c>
      <c r="B2067" t="s">
        <v>2072</v>
      </c>
      <c r="C2067">
        <v>201.5</v>
      </c>
      <c r="D2067">
        <v>14.84201</v>
      </c>
      <c r="E2067">
        <v>149.9</v>
      </c>
      <c r="F2067">
        <v>150.4</v>
      </c>
      <c r="G2067">
        <v>1</v>
      </c>
    </row>
    <row r="2068" spans="1:7" x14ac:dyDescent="0.3">
      <c r="A2068">
        <v>1344567</v>
      </c>
      <c r="B2068" t="s">
        <v>2073</v>
      </c>
      <c r="C2068">
        <v>202</v>
      </c>
      <c r="D2068">
        <v>14.99103</v>
      </c>
      <c r="E2068">
        <v>149.69999999999999</v>
      </c>
      <c r="F2068">
        <v>150.19999999999999</v>
      </c>
      <c r="G2068">
        <v>1</v>
      </c>
    </row>
    <row r="2069" spans="1:7" x14ac:dyDescent="0.3">
      <c r="A2069">
        <v>1344568</v>
      </c>
      <c r="B2069" t="s">
        <v>2074</v>
      </c>
      <c r="C2069">
        <v>202.1</v>
      </c>
      <c r="D2069">
        <v>15.004049999999999</v>
      </c>
      <c r="E2069">
        <v>149.69999999999999</v>
      </c>
      <c r="F2069">
        <v>149.9</v>
      </c>
      <c r="G2069">
        <v>1</v>
      </c>
    </row>
    <row r="2070" spans="1:7" x14ac:dyDescent="0.3">
      <c r="A2070">
        <v>1344569</v>
      </c>
      <c r="B2070" t="s">
        <v>2075</v>
      </c>
      <c r="C2070">
        <v>202.1</v>
      </c>
      <c r="D2070">
        <v>14.99826</v>
      </c>
      <c r="E2070">
        <v>149.69999999999999</v>
      </c>
      <c r="F2070">
        <v>149.6</v>
      </c>
      <c r="G2070">
        <v>1</v>
      </c>
    </row>
    <row r="2071" spans="1:7" x14ac:dyDescent="0.3">
      <c r="A2071">
        <v>1344570</v>
      </c>
      <c r="B2071" t="s">
        <v>2076</v>
      </c>
      <c r="C2071">
        <v>201.8</v>
      </c>
      <c r="D2071">
        <v>14.94618</v>
      </c>
      <c r="E2071">
        <v>149.80000000000001</v>
      </c>
      <c r="F2071">
        <v>149.9</v>
      </c>
      <c r="G2071">
        <v>1</v>
      </c>
    </row>
    <row r="2072" spans="1:7" x14ac:dyDescent="0.3">
      <c r="A2072">
        <v>1344571</v>
      </c>
      <c r="B2072" t="s">
        <v>2077</v>
      </c>
      <c r="C2072">
        <v>201.8</v>
      </c>
      <c r="D2072">
        <v>14.960649999999999</v>
      </c>
      <c r="E2072">
        <v>149.80000000000001</v>
      </c>
      <c r="F2072">
        <v>150.5</v>
      </c>
      <c r="G2072">
        <v>1</v>
      </c>
    </row>
    <row r="2073" spans="1:7" x14ac:dyDescent="0.3">
      <c r="A2073">
        <v>1344572</v>
      </c>
      <c r="B2073" t="s">
        <v>2078</v>
      </c>
      <c r="C2073">
        <v>187.2</v>
      </c>
      <c r="D2073">
        <v>10.99798</v>
      </c>
      <c r="E2073">
        <v>150</v>
      </c>
      <c r="F2073">
        <v>150</v>
      </c>
      <c r="G2073">
        <v>1</v>
      </c>
    </row>
    <row r="2074" spans="1:7" x14ac:dyDescent="0.3">
      <c r="A2074">
        <v>1344573</v>
      </c>
      <c r="B2074" t="s">
        <v>2079</v>
      </c>
      <c r="C2074">
        <v>181.7</v>
      </c>
      <c r="D2074">
        <v>24.344329999999999</v>
      </c>
      <c r="E2074">
        <v>150</v>
      </c>
      <c r="F2074">
        <v>149.6</v>
      </c>
      <c r="G2074">
        <v>1</v>
      </c>
    </row>
    <row r="2075" spans="1:7" x14ac:dyDescent="0.3">
      <c r="A2075">
        <v>1344574</v>
      </c>
      <c r="B2075" t="s">
        <v>2080</v>
      </c>
      <c r="C2075">
        <v>179.5</v>
      </c>
      <c r="D2075">
        <v>24.386289999999999</v>
      </c>
      <c r="E2075">
        <v>150</v>
      </c>
      <c r="F2075">
        <v>150.30000000000001</v>
      </c>
      <c r="G2075">
        <v>1</v>
      </c>
    </row>
    <row r="2076" spans="1:7" x14ac:dyDescent="0.3">
      <c r="A2076">
        <v>1344575</v>
      </c>
      <c r="B2076" t="s">
        <v>2081</v>
      </c>
      <c r="C2076">
        <v>173.6</v>
      </c>
      <c r="D2076">
        <v>24.3371</v>
      </c>
      <c r="E2076">
        <v>150.1</v>
      </c>
      <c r="F2076">
        <v>150.30000000000001</v>
      </c>
      <c r="G2076">
        <v>1</v>
      </c>
    </row>
    <row r="2077" spans="1:7" x14ac:dyDescent="0.3">
      <c r="A2077">
        <v>1344576</v>
      </c>
      <c r="B2077" t="s">
        <v>2082</v>
      </c>
      <c r="C2077">
        <v>170.6</v>
      </c>
      <c r="D2077">
        <v>24.377610000000001</v>
      </c>
      <c r="E2077">
        <v>150.30000000000001</v>
      </c>
      <c r="F2077">
        <v>150</v>
      </c>
      <c r="G2077">
        <v>1</v>
      </c>
    </row>
    <row r="2078" spans="1:7" x14ac:dyDescent="0.3">
      <c r="A2078">
        <v>1344577</v>
      </c>
      <c r="B2078" t="s">
        <v>2083</v>
      </c>
      <c r="C2078">
        <v>165.4</v>
      </c>
      <c r="D2078">
        <v>24.37182</v>
      </c>
      <c r="E2078">
        <v>150.4</v>
      </c>
      <c r="F2078">
        <v>149.69999999999999</v>
      </c>
      <c r="G2078">
        <v>1</v>
      </c>
    </row>
    <row r="2079" spans="1:7" x14ac:dyDescent="0.3">
      <c r="A2079">
        <v>1344578</v>
      </c>
      <c r="B2079" t="s">
        <v>2084</v>
      </c>
      <c r="C2079">
        <v>160</v>
      </c>
      <c r="D2079">
        <v>24.59751</v>
      </c>
      <c r="E2079">
        <v>150.5</v>
      </c>
      <c r="F2079">
        <v>149.6</v>
      </c>
      <c r="G2079">
        <v>1</v>
      </c>
    </row>
    <row r="2080" spans="1:7" x14ac:dyDescent="0.3">
      <c r="A2080">
        <v>1344579</v>
      </c>
      <c r="B2080" t="s">
        <v>2085</v>
      </c>
      <c r="C2080">
        <v>156.69999999999999</v>
      </c>
      <c r="D2080">
        <v>25.202259999999999</v>
      </c>
      <c r="E2080">
        <v>150.80000000000001</v>
      </c>
      <c r="F2080">
        <v>149.80000000000001</v>
      </c>
      <c r="G2080">
        <v>1</v>
      </c>
    </row>
    <row r="2081" spans="1:7" x14ac:dyDescent="0.3">
      <c r="A2081">
        <v>1344580</v>
      </c>
      <c r="B2081" t="s">
        <v>2086</v>
      </c>
      <c r="C2081">
        <v>152.4</v>
      </c>
      <c r="D2081">
        <v>24.37182</v>
      </c>
      <c r="E2081">
        <v>150.5</v>
      </c>
      <c r="F2081">
        <v>150.30000000000001</v>
      </c>
      <c r="G2081">
        <v>1</v>
      </c>
    </row>
    <row r="2082" spans="1:7" x14ac:dyDescent="0.3">
      <c r="A2082">
        <v>1344581</v>
      </c>
      <c r="B2082" t="s">
        <v>2087</v>
      </c>
      <c r="C2082">
        <v>149.19999999999999</v>
      </c>
      <c r="D2082">
        <v>24.3096</v>
      </c>
      <c r="E2082">
        <v>150.5</v>
      </c>
      <c r="F2082">
        <v>150.5</v>
      </c>
      <c r="G2082">
        <v>1</v>
      </c>
    </row>
    <row r="2083" spans="1:7" x14ac:dyDescent="0.3">
      <c r="A2083">
        <v>1344582</v>
      </c>
      <c r="B2083" t="s">
        <v>2088</v>
      </c>
      <c r="C2083">
        <v>147</v>
      </c>
      <c r="D2083">
        <v>24.363140000000001</v>
      </c>
      <c r="E2083">
        <v>150.6</v>
      </c>
      <c r="F2083">
        <v>150.19999999999999</v>
      </c>
      <c r="G2083">
        <v>1</v>
      </c>
    </row>
    <row r="2084" spans="1:7" x14ac:dyDescent="0.3">
      <c r="A2084">
        <v>1344583</v>
      </c>
      <c r="B2084" t="s">
        <v>2089</v>
      </c>
      <c r="C2084">
        <v>142.6</v>
      </c>
      <c r="D2084">
        <v>24.390630000000002</v>
      </c>
      <c r="E2084">
        <v>150.4</v>
      </c>
      <c r="F2084">
        <v>149.9</v>
      </c>
      <c r="G2084">
        <v>1</v>
      </c>
    </row>
    <row r="2085" spans="1:7" x14ac:dyDescent="0.3">
      <c r="A2085">
        <v>1344584</v>
      </c>
      <c r="B2085" t="s">
        <v>2090</v>
      </c>
      <c r="C2085">
        <v>140</v>
      </c>
      <c r="D2085">
        <v>24.387730000000001</v>
      </c>
      <c r="E2085">
        <v>150.4</v>
      </c>
      <c r="F2085">
        <v>149.69999999999999</v>
      </c>
      <c r="G2085">
        <v>1</v>
      </c>
    </row>
    <row r="2086" spans="1:7" x14ac:dyDescent="0.3">
      <c r="A2086">
        <v>1344585</v>
      </c>
      <c r="B2086" t="s">
        <v>2091</v>
      </c>
      <c r="C2086">
        <v>137</v>
      </c>
      <c r="D2086">
        <v>24.133099999999999</v>
      </c>
      <c r="E2086">
        <v>150.19999999999999</v>
      </c>
      <c r="F2086">
        <v>149.69999999999999</v>
      </c>
      <c r="G2086">
        <v>1</v>
      </c>
    </row>
    <row r="2087" spans="1:7" x14ac:dyDescent="0.3">
      <c r="A2087">
        <v>1344586</v>
      </c>
      <c r="B2087" t="s">
        <v>2092</v>
      </c>
      <c r="C2087">
        <v>134.69999999999999</v>
      </c>
      <c r="D2087">
        <v>24.345780000000001</v>
      </c>
      <c r="E2087">
        <v>149.80000000000001</v>
      </c>
      <c r="F2087">
        <v>150</v>
      </c>
      <c r="G2087">
        <v>1</v>
      </c>
    </row>
    <row r="2088" spans="1:7" x14ac:dyDescent="0.3">
      <c r="A2088">
        <v>1344587</v>
      </c>
      <c r="B2088" t="s">
        <v>2093</v>
      </c>
      <c r="C2088">
        <v>130.80000000000001</v>
      </c>
      <c r="D2088">
        <v>24.390630000000002</v>
      </c>
      <c r="E2088">
        <v>149.9</v>
      </c>
      <c r="F2088">
        <v>150.30000000000001</v>
      </c>
      <c r="G2088">
        <v>1</v>
      </c>
    </row>
    <row r="2089" spans="1:7" x14ac:dyDescent="0.3">
      <c r="A2089">
        <v>1344588</v>
      </c>
      <c r="B2089" t="s">
        <v>2094</v>
      </c>
      <c r="C2089">
        <v>128.1</v>
      </c>
      <c r="D2089">
        <v>24.400749999999999</v>
      </c>
      <c r="E2089">
        <v>149.69999999999999</v>
      </c>
      <c r="F2089">
        <v>150.4</v>
      </c>
      <c r="G2089">
        <v>1</v>
      </c>
    </row>
    <row r="2090" spans="1:7" x14ac:dyDescent="0.3">
      <c r="A2090">
        <v>1344589</v>
      </c>
      <c r="B2090" t="s">
        <v>2095</v>
      </c>
      <c r="C2090">
        <v>126.2</v>
      </c>
      <c r="D2090">
        <v>24.402200000000001</v>
      </c>
      <c r="E2090">
        <v>149.69999999999999</v>
      </c>
      <c r="F2090">
        <v>150.30000000000001</v>
      </c>
      <c r="G2090">
        <v>1</v>
      </c>
    </row>
    <row r="2091" spans="1:7" x14ac:dyDescent="0.3">
      <c r="A2091">
        <v>1344590</v>
      </c>
      <c r="B2091" t="s">
        <v>2096</v>
      </c>
      <c r="C2091">
        <v>122.9</v>
      </c>
      <c r="D2091">
        <v>24.394960000000001</v>
      </c>
      <c r="E2091">
        <v>149.9</v>
      </c>
      <c r="F2091">
        <v>150.1</v>
      </c>
      <c r="G2091">
        <v>1</v>
      </c>
    </row>
    <row r="2092" spans="1:7" x14ac:dyDescent="0.3">
      <c r="A2092">
        <v>1344591</v>
      </c>
      <c r="B2092" t="s">
        <v>2097</v>
      </c>
      <c r="C2092">
        <v>121.8</v>
      </c>
      <c r="D2092">
        <v>24.361689999999999</v>
      </c>
      <c r="E2092">
        <v>150</v>
      </c>
      <c r="F2092">
        <v>150</v>
      </c>
      <c r="G2092">
        <v>1</v>
      </c>
    </row>
    <row r="2093" spans="1:7" x14ac:dyDescent="0.3">
      <c r="A2093">
        <v>1344592</v>
      </c>
      <c r="B2093" t="s">
        <v>2098</v>
      </c>
      <c r="C2093">
        <v>120.7</v>
      </c>
      <c r="D2093">
        <v>24.387730000000001</v>
      </c>
      <c r="E2093">
        <v>150.1</v>
      </c>
      <c r="F2093">
        <v>149.9</v>
      </c>
      <c r="G2093">
        <v>1</v>
      </c>
    </row>
    <row r="2094" spans="1:7" x14ac:dyDescent="0.3">
      <c r="A2094">
        <v>1344593</v>
      </c>
      <c r="B2094" t="s">
        <v>2099</v>
      </c>
      <c r="C2094">
        <v>118.9</v>
      </c>
      <c r="D2094">
        <v>24.386289999999999</v>
      </c>
      <c r="E2094">
        <v>150.1</v>
      </c>
      <c r="F2094">
        <v>150</v>
      </c>
      <c r="G2094">
        <v>1</v>
      </c>
    </row>
    <row r="2095" spans="1:7" x14ac:dyDescent="0.3">
      <c r="A2095">
        <v>1344594</v>
      </c>
      <c r="B2095" t="s">
        <v>2100</v>
      </c>
      <c r="C2095">
        <v>89.8</v>
      </c>
      <c r="D2095">
        <v>6.0341440000000004</v>
      </c>
      <c r="E2095">
        <v>150.1</v>
      </c>
      <c r="F2095">
        <v>149.69999999999999</v>
      </c>
      <c r="G2095">
        <v>1</v>
      </c>
    </row>
    <row r="2096" spans="1:7" x14ac:dyDescent="0.3">
      <c r="A2096">
        <v>1344595</v>
      </c>
      <c r="B2096" t="s">
        <v>2101</v>
      </c>
      <c r="C2096">
        <v>39.9</v>
      </c>
      <c r="D2096">
        <v>18.370660000000001</v>
      </c>
      <c r="E2096">
        <v>150.30000000000001</v>
      </c>
      <c r="F2096">
        <v>149.6</v>
      </c>
      <c r="G2096">
        <v>1</v>
      </c>
    </row>
    <row r="2097" spans="1:7" x14ac:dyDescent="0.3">
      <c r="A2097">
        <v>1344596</v>
      </c>
      <c r="B2097" t="s">
        <v>2102</v>
      </c>
      <c r="C2097">
        <v>36.200000000000003</v>
      </c>
      <c r="D2097">
        <v>17.052659999999999</v>
      </c>
      <c r="E2097">
        <v>150.4</v>
      </c>
      <c r="F2097">
        <v>149.6</v>
      </c>
      <c r="G2097">
        <v>1</v>
      </c>
    </row>
    <row r="2098" spans="1:7" x14ac:dyDescent="0.3">
      <c r="A2098">
        <v>1344597</v>
      </c>
      <c r="B2098" t="s">
        <v>2103</v>
      </c>
      <c r="C2098">
        <v>35.799999999999997</v>
      </c>
      <c r="D2098">
        <v>14.707470000000001</v>
      </c>
      <c r="E2098">
        <v>150.6</v>
      </c>
      <c r="F2098">
        <v>149.80000000000001</v>
      </c>
      <c r="G2098">
        <v>1</v>
      </c>
    </row>
    <row r="2099" spans="1:7" x14ac:dyDescent="0.3">
      <c r="A2099">
        <v>1344598</v>
      </c>
      <c r="B2099" t="s">
        <v>2104</v>
      </c>
      <c r="C2099">
        <v>35.6</v>
      </c>
      <c r="D2099">
        <v>12.434609999999999</v>
      </c>
      <c r="E2099">
        <v>150.6</v>
      </c>
      <c r="F2099">
        <v>150.4</v>
      </c>
      <c r="G2099">
        <v>1</v>
      </c>
    </row>
    <row r="2100" spans="1:7" x14ac:dyDescent="0.3">
      <c r="A2100">
        <v>1344599</v>
      </c>
      <c r="B2100" t="s">
        <v>2105</v>
      </c>
      <c r="C2100">
        <v>35.5</v>
      </c>
      <c r="D2100">
        <v>8.362269E-2</v>
      </c>
      <c r="E2100">
        <v>150.5</v>
      </c>
      <c r="F2100">
        <v>150.30000000000001</v>
      </c>
      <c r="G2100">
        <v>1</v>
      </c>
    </row>
    <row r="2101" spans="1:7" x14ac:dyDescent="0.3">
      <c r="A2101">
        <v>1344600</v>
      </c>
      <c r="B2101" t="s">
        <v>2106</v>
      </c>
      <c r="C2101">
        <v>42.5</v>
      </c>
      <c r="D2101">
        <v>-0.68894670000000002</v>
      </c>
      <c r="E2101">
        <v>150.69999999999999</v>
      </c>
      <c r="F2101">
        <v>150.19999999999999</v>
      </c>
      <c r="G2101">
        <v>1</v>
      </c>
    </row>
    <row r="2102" spans="1:7" x14ac:dyDescent="0.3">
      <c r="A2102">
        <v>1344601</v>
      </c>
      <c r="B2102" t="s">
        <v>2107</v>
      </c>
      <c r="C2102">
        <v>42.4</v>
      </c>
      <c r="D2102">
        <v>-0.7786459</v>
      </c>
      <c r="E2102">
        <v>150.4</v>
      </c>
      <c r="F2102">
        <v>150.1</v>
      </c>
      <c r="G2102">
        <v>0</v>
      </c>
    </row>
    <row r="2103" spans="1:7" x14ac:dyDescent="0.3">
      <c r="A2103">
        <v>1344602</v>
      </c>
      <c r="B2103" t="s">
        <v>2108</v>
      </c>
      <c r="C2103">
        <v>42</v>
      </c>
      <c r="D2103">
        <v>-0.79021989999999998</v>
      </c>
      <c r="E2103">
        <v>150.4</v>
      </c>
      <c r="F2103">
        <v>150</v>
      </c>
      <c r="G2103">
        <v>0</v>
      </c>
    </row>
    <row r="2104" spans="1:7" x14ac:dyDescent="0.3">
      <c r="A2104">
        <v>1344603</v>
      </c>
      <c r="B2104" t="s">
        <v>2109</v>
      </c>
      <c r="C2104">
        <v>48.5</v>
      </c>
      <c r="D2104">
        <v>-0.40682869999999999</v>
      </c>
      <c r="E2104">
        <v>150.69999999999999</v>
      </c>
      <c r="F2104">
        <v>150</v>
      </c>
      <c r="G2104">
        <v>0</v>
      </c>
    </row>
    <row r="2105" spans="1:7" x14ac:dyDescent="0.3">
      <c r="A2105">
        <v>1344604</v>
      </c>
      <c r="B2105" t="s">
        <v>2110</v>
      </c>
      <c r="C2105">
        <v>49.4</v>
      </c>
      <c r="D2105">
        <v>-0.60792829999999998</v>
      </c>
      <c r="E2105">
        <v>150.6</v>
      </c>
      <c r="F2105">
        <v>150</v>
      </c>
      <c r="G2105">
        <v>0</v>
      </c>
    </row>
    <row r="2106" spans="1:7" x14ac:dyDescent="0.3">
      <c r="A2106">
        <v>1344605</v>
      </c>
      <c r="B2106" t="s">
        <v>2111</v>
      </c>
      <c r="C2106">
        <v>65.099999999999994</v>
      </c>
      <c r="D2106">
        <v>-0.80758099999999999</v>
      </c>
      <c r="E2106">
        <v>150.6</v>
      </c>
      <c r="F2106">
        <v>149.69999999999999</v>
      </c>
      <c r="G2106">
        <v>0</v>
      </c>
    </row>
    <row r="2107" spans="1:7" x14ac:dyDescent="0.3">
      <c r="A2107">
        <v>1344606</v>
      </c>
      <c r="B2107" t="s">
        <v>2112</v>
      </c>
      <c r="C2107">
        <v>62.2</v>
      </c>
      <c r="D2107">
        <v>-0.81626149999999997</v>
      </c>
      <c r="E2107">
        <v>150.6</v>
      </c>
      <c r="F2107">
        <v>149.69999999999999</v>
      </c>
      <c r="G2107">
        <v>0</v>
      </c>
    </row>
    <row r="2108" spans="1:7" x14ac:dyDescent="0.3">
      <c r="A2108">
        <v>1344607</v>
      </c>
      <c r="B2108" t="s">
        <v>2113</v>
      </c>
      <c r="C2108">
        <v>61.4</v>
      </c>
      <c r="D2108">
        <v>-0.81336810000000004</v>
      </c>
      <c r="E2108">
        <v>150.6</v>
      </c>
      <c r="F2108">
        <v>149.6</v>
      </c>
      <c r="G2108">
        <v>0</v>
      </c>
    </row>
    <row r="2109" spans="1:7" x14ac:dyDescent="0.3">
      <c r="A2109">
        <v>1344608</v>
      </c>
      <c r="B2109" t="s">
        <v>2114</v>
      </c>
      <c r="C2109">
        <v>100</v>
      </c>
      <c r="D2109">
        <v>-0.78298610000000002</v>
      </c>
      <c r="E2109">
        <v>150.69999999999999</v>
      </c>
      <c r="F2109">
        <v>149.6</v>
      </c>
      <c r="G2109">
        <v>0</v>
      </c>
    </row>
    <row r="2110" spans="1:7" x14ac:dyDescent="0.3">
      <c r="A2110">
        <v>1344609</v>
      </c>
      <c r="B2110" t="s">
        <v>2115</v>
      </c>
      <c r="C2110">
        <v>117.6</v>
      </c>
      <c r="D2110">
        <v>1.416088</v>
      </c>
      <c r="E2110">
        <v>150.6</v>
      </c>
      <c r="F2110">
        <v>150.19999999999999</v>
      </c>
      <c r="G2110">
        <v>1</v>
      </c>
    </row>
    <row r="2111" spans="1:7" x14ac:dyDescent="0.3">
      <c r="A2111">
        <v>1344610</v>
      </c>
      <c r="B2111" t="s">
        <v>2116</v>
      </c>
      <c r="C2111">
        <v>154.6</v>
      </c>
      <c r="D2111">
        <v>4.8116320000000004</v>
      </c>
      <c r="E2111">
        <v>150.6</v>
      </c>
      <c r="F2111">
        <v>150.30000000000001</v>
      </c>
      <c r="G2111">
        <v>1</v>
      </c>
    </row>
    <row r="2112" spans="1:7" x14ac:dyDescent="0.3">
      <c r="A2112">
        <v>1344611</v>
      </c>
      <c r="B2112" t="s">
        <v>2117</v>
      </c>
      <c r="C2112">
        <v>175.9</v>
      </c>
      <c r="D2112">
        <v>8.461805</v>
      </c>
      <c r="E2112">
        <v>150.6</v>
      </c>
      <c r="F2112">
        <v>149.69999999999999</v>
      </c>
      <c r="G2112">
        <v>1</v>
      </c>
    </row>
    <row r="2113" spans="1:7" x14ac:dyDescent="0.3">
      <c r="A2113">
        <v>1344612</v>
      </c>
      <c r="B2113" t="s">
        <v>2118</v>
      </c>
      <c r="C2113">
        <v>189</v>
      </c>
      <c r="D2113">
        <v>11.48119</v>
      </c>
      <c r="E2113">
        <v>150.4</v>
      </c>
      <c r="F2113">
        <v>149.5</v>
      </c>
      <c r="G2113">
        <v>1</v>
      </c>
    </row>
    <row r="2114" spans="1:7" x14ac:dyDescent="0.3">
      <c r="A2114">
        <v>1344613</v>
      </c>
      <c r="B2114" t="s">
        <v>2119</v>
      </c>
      <c r="C2114">
        <v>196.1</v>
      </c>
      <c r="D2114">
        <v>13.32002</v>
      </c>
      <c r="E2114">
        <v>150.6</v>
      </c>
      <c r="F2114">
        <v>150.4</v>
      </c>
      <c r="G2114">
        <v>1</v>
      </c>
    </row>
    <row r="2115" spans="1:7" x14ac:dyDescent="0.3">
      <c r="A2115">
        <v>1344614</v>
      </c>
      <c r="B2115" t="s">
        <v>2120</v>
      </c>
      <c r="C2115">
        <v>171.8</v>
      </c>
      <c r="D2115">
        <v>8.5949069999999992</v>
      </c>
      <c r="E2115">
        <v>150.19999999999999</v>
      </c>
      <c r="F2115">
        <v>150.30000000000001</v>
      </c>
      <c r="G2115">
        <v>1</v>
      </c>
    </row>
    <row r="2116" spans="1:7" x14ac:dyDescent="0.3">
      <c r="A2116">
        <v>1344615</v>
      </c>
      <c r="B2116" t="s">
        <v>2121</v>
      </c>
      <c r="C2116">
        <v>193.1</v>
      </c>
      <c r="D2116">
        <v>12.605320000000001</v>
      </c>
      <c r="E2116">
        <v>150.19999999999999</v>
      </c>
      <c r="F2116">
        <v>149.80000000000001</v>
      </c>
      <c r="G2116">
        <v>1</v>
      </c>
    </row>
    <row r="2117" spans="1:7" x14ac:dyDescent="0.3">
      <c r="A2117">
        <v>1344616</v>
      </c>
      <c r="B2117" t="s">
        <v>2122</v>
      </c>
      <c r="C2117">
        <v>197.5</v>
      </c>
      <c r="D2117">
        <v>13.620950000000001</v>
      </c>
      <c r="E2117">
        <v>150.19999999999999</v>
      </c>
      <c r="F2117">
        <v>149.6</v>
      </c>
      <c r="G2117">
        <v>1</v>
      </c>
    </row>
    <row r="2118" spans="1:7" x14ac:dyDescent="0.3">
      <c r="A2118">
        <v>1344617</v>
      </c>
      <c r="B2118" t="s">
        <v>2123</v>
      </c>
      <c r="C2118">
        <v>200.3</v>
      </c>
      <c r="D2118">
        <v>14.584490000000001</v>
      </c>
      <c r="E2118">
        <v>150.1</v>
      </c>
      <c r="F2118">
        <v>150.19999999999999</v>
      </c>
      <c r="G2118">
        <v>1</v>
      </c>
    </row>
    <row r="2119" spans="1:7" x14ac:dyDescent="0.3">
      <c r="A2119">
        <v>1344618</v>
      </c>
      <c r="B2119" t="s">
        <v>2124</v>
      </c>
      <c r="C2119">
        <v>201.6</v>
      </c>
      <c r="D2119">
        <v>14.7827</v>
      </c>
      <c r="E2119">
        <v>150.19999999999999</v>
      </c>
      <c r="F2119">
        <v>150.19999999999999</v>
      </c>
      <c r="G2119">
        <v>1</v>
      </c>
    </row>
    <row r="2120" spans="1:7" x14ac:dyDescent="0.3">
      <c r="A2120">
        <v>1344619</v>
      </c>
      <c r="B2120" t="s">
        <v>2125</v>
      </c>
      <c r="C2120">
        <v>201.8</v>
      </c>
      <c r="D2120">
        <v>14.97077</v>
      </c>
      <c r="E2120">
        <v>150.1</v>
      </c>
      <c r="F2120">
        <v>149.80000000000001</v>
      </c>
      <c r="G2120">
        <v>1</v>
      </c>
    </row>
    <row r="2121" spans="1:7" x14ac:dyDescent="0.3">
      <c r="A2121">
        <v>1344620</v>
      </c>
      <c r="B2121" t="s">
        <v>2126</v>
      </c>
      <c r="C2121">
        <v>202.5</v>
      </c>
      <c r="D2121">
        <v>15.06771</v>
      </c>
      <c r="E2121">
        <v>150.1</v>
      </c>
      <c r="F2121">
        <v>149.69999999999999</v>
      </c>
      <c r="G2121">
        <v>1</v>
      </c>
    </row>
    <row r="2122" spans="1:7" x14ac:dyDescent="0.3">
      <c r="A2122">
        <v>1344621</v>
      </c>
      <c r="B2122" t="s">
        <v>2127</v>
      </c>
      <c r="C2122">
        <v>202.2</v>
      </c>
      <c r="D2122">
        <v>15.035880000000001</v>
      </c>
      <c r="E2122">
        <v>149.80000000000001</v>
      </c>
      <c r="F2122">
        <v>150.4</v>
      </c>
      <c r="G2122">
        <v>1</v>
      </c>
    </row>
    <row r="2123" spans="1:7" x14ac:dyDescent="0.3">
      <c r="A2123">
        <v>1344622</v>
      </c>
      <c r="B2123" t="s">
        <v>2128</v>
      </c>
      <c r="C2123">
        <v>201.9</v>
      </c>
      <c r="D2123">
        <v>14.99682</v>
      </c>
      <c r="E2123">
        <v>149.69999999999999</v>
      </c>
      <c r="F2123">
        <v>150.1</v>
      </c>
      <c r="G2123">
        <v>1</v>
      </c>
    </row>
    <row r="2124" spans="1:7" x14ac:dyDescent="0.3">
      <c r="A2124">
        <v>1344623</v>
      </c>
      <c r="B2124" t="s">
        <v>2129</v>
      </c>
      <c r="C2124">
        <v>202.2</v>
      </c>
      <c r="D2124">
        <v>15.04745</v>
      </c>
      <c r="E2124">
        <v>149.80000000000001</v>
      </c>
      <c r="F2124">
        <v>149.6</v>
      </c>
      <c r="G2124">
        <v>1</v>
      </c>
    </row>
    <row r="2125" spans="1:7" x14ac:dyDescent="0.3">
      <c r="A2125">
        <v>1344624</v>
      </c>
      <c r="B2125" t="s">
        <v>2130</v>
      </c>
      <c r="C2125">
        <v>202</v>
      </c>
      <c r="D2125">
        <v>15.04022</v>
      </c>
      <c r="E2125">
        <v>149.69999999999999</v>
      </c>
      <c r="F2125">
        <v>150</v>
      </c>
      <c r="G2125">
        <v>1</v>
      </c>
    </row>
    <row r="2126" spans="1:7" x14ac:dyDescent="0.3">
      <c r="A2126">
        <v>1344625</v>
      </c>
      <c r="B2126" t="s">
        <v>2131</v>
      </c>
      <c r="C2126">
        <v>187.8</v>
      </c>
      <c r="D2126">
        <v>11.12384</v>
      </c>
      <c r="E2126">
        <v>149.80000000000001</v>
      </c>
      <c r="F2126">
        <v>150.4</v>
      </c>
      <c r="G2126">
        <v>1</v>
      </c>
    </row>
    <row r="2127" spans="1:7" x14ac:dyDescent="0.3">
      <c r="A2127">
        <v>1344626</v>
      </c>
      <c r="B2127" t="s">
        <v>2132</v>
      </c>
      <c r="C2127">
        <v>181.9</v>
      </c>
      <c r="D2127">
        <v>24.342880000000001</v>
      </c>
      <c r="E2127">
        <v>149.80000000000001</v>
      </c>
      <c r="F2127">
        <v>150.1</v>
      </c>
      <c r="G2127">
        <v>1</v>
      </c>
    </row>
    <row r="2128" spans="1:7" x14ac:dyDescent="0.3">
      <c r="A2128">
        <v>1344627</v>
      </c>
      <c r="B2128" t="s">
        <v>2133</v>
      </c>
      <c r="C2128">
        <v>179.3</v>
      </c>
      <c r="D2128">
        <v>24.280670000000001</v>
      </c>
      <c r="E2128">
        <v>149.80000000000001</v>
      </c>
      <c r="F2128">
        <v>150</v>
      </c>
      <c r="G2128">
        <v>1</v>
      </c>
    </row>
    <row r="2129" spans="1:7" x14ac:dyDescent="0.3">
      <c r="A2129">
        <v>1344628</v>
      </c>
      <c r="B2129" t="s">
        <v>2134</v>
      </c>
      <c r="C2129">
        <v>174.7</v>
      </c>
      <c r="D2129">
        <v>24.353010000000001</v>
      </c>
      <c r="E2129">
        <v>149.80000000000001</v>
      </c>
      <c r="F2129">
        <v>149.80000000000001</v>
      </c>
      <c r="G2129">
        <v>1</v>
      </c>
    </row>
    <row r="2130" spans="1:7" x14ac:dyDescent="0.3">
      <c r="A2130">
        <v>1344629</v>
      </c>
      <c r="B2130" t="s">
        <v>2135</v>
      </c>
      <c r="C2130">
        <v>169.3</v>
      </c>
      <c r="D2130">
        <v>24.376159999999999</v>
      </c>
      <c r="E2130">
        <v>149.69999999999999</v>
      </c>
      <c r="F2130">
        <v>149.69999999999999</v>
      </c>
      <c r="G2130">
        <v>1</v>
      </c>
    </row>
    <row r="2131" spans="1:7" x14ac:dyDescent="0.3">
      <c r="A2131">
        <v>1344630</v>
      </c>
      <c r="B2131" t="s">
        <v>2136</v>
      </c>
      <c r="C2131">
        <v>166</v>
      </c>
      <c r="D2131">
        <v>24.39207</v>
      </c>
      <c r="E2131">
        <v>149.9</v>
      </c>
      <c r="F2131">
        <v>149.6</v>
      </c>
      <c r="G2131">
        <v>1</v>
      </c>
    </row>
    <row r="2132" spans="1:7" x14ac:dyDescent="0.3">
      <c r="A2132">
        <v>1344631</v>
      </c>
      <c r="B2132" t="s">
        <v>2137</v>
      </c>
      <c r="C2132">
        <v>161.80000000000001</v>
      </c>
      <c r="D2132">
        <v>24.358799999999999</v>
      </c>
      <c r="E2132">
        <v>149.80000000000001</v>
      </c>
      <c r="F2132">
        <v>150.30000000000001</v>
      </c>
      <c r="G2132">
        <v>1</v>
      </c>
    </row>
    <row r="2133" spans="1:7" x14ac:dyDescent="0.3">
      <c r="A2133">
        <v>1344632</v>
      </c>
      <c r="B2133" t="s">
        <v>2138</v>
      </c>
      <c r="C2133">
        <v>157.69999999999999</v>
      </c>
      <c r="D2133">
        <v>24.36748</v>
      </c>
      <c r="E2133">
        <v>149.9</v>
      </c>
      <c r="F2133">
        <v>150.4</v>
      </c>
      <c r="G2133">
        <v>1</v>
      </c>
    </row>
    <row r="2134" spans="1:7" x14ac:dyDescent="0.3">
      <c r="A2134">
        <v>1344633</v>
      </c>
      <c r="B2134" t="s">
        <v>2139</v>
      </c>
      <c r="C2134">
        <v>152.69999999999999</v>
      </c>
      <c r="D2134">
        <v>24.361689999999999</v>
      </c>
      <c r="E2134">
        <v>150</v>
      </c>
      <c r="F2134">
        <v>150.30000000000001</v>
      </c>
      <c r="G2134">
        <v>1</v>
      </c>
    </row>
    <row r="2135" spans="1:7" x14ac:dyDescent="0.3">
      <c r="A2135">
        <v>1344634</v>
      </c>
      <c r="B2135" t="s">
        <v>2140</v>
      </c>
      <c r="C2135">
        <v>149.6</v>
      </c>
      <c r="D2135">
        <v>24.37471</v>
      </c>
      <c r="E2135">
        <v>150</v>
      </c>
      <c r="F2135">
        <v>150.19999999999999</v>
      </c>
      <c r="G2135">
        <v>1</v>
      </c>
    </row>
    <row r="2136" spans="1:7" x14ac:dyDescent="0.3">
      <c r="A2136">
        <v>1344635</v>
      </c>
      <c r="B2136" t="s">
        <v>2141</v>
      </c>
      <c r="C2136">
        <v>146.5</v>
      </c>
      <c r="D2136">
        <v>24.442710000000002</v>
      </c>
      <c r="E2136">
        <v>150.1</v>
      </c>
      <c r="F2136">
        <v>149.9</v>
      </c>
      <c r="G2136">
        <v>1</v>
      </c>
    </row>
    <row r="2137" spans="1:7" x14ac:dyDescent="0.3">
      <c r="A2137">
        <v>1344636</v>
      </c>
      <c r="B2137" t="s">
        <v>2142</v>
      </c>
      <c r="C2137">
        <v>145.19999999999999</v>
      </c>
      <c r="D2137">
        <v>24.390630000000002</v>
      </c>
      <c r="E2137">
        <v>150.1</v>
      </c>
      <c r="F2137">
        <v>149.80000000000001</v>
      </c>
      <c r="G2137">
        <v>1</v>
      </c>
    </row>
    <row r="2138" spans="1:7" x14ac:dyDescent="0.3">
      <c r="A2138">
        <v>1344637</v>
      </c>
      <c r="B2138" t="s">
        <v>2143</v>
      </c>
      <c r="C2138">
        <v>141.1</v>
      </c>
      <c r="D2138">
        <v>24.400749999999999</v>
      </c>
      <c r="E2138">
        <v>150.1</v>
      </c>
      <c r="F2138">
        <v>149.6</v>
      </c>
      <c r="G2138">
        <v>1</v>
      </c>
    </row>
    <row r="2139" spans="1:7" x14ac:dyDescent="0.3">
      <c r="A2139">
        <v>1344638</v>
      </c>
      <c r="B2139" t="s">
        <v>2144</v>
      </c>
      <c r="C2139">
        <v>137.9</v>
      </c>
      <c r="D2139">
        <v>24.35735</v>
      </c>
      <c r="E2139">
        <v>150.1</v>
      </c>
      <c r="F2139">
        <v>149.80000000000001</v>
      </c>
      <c r="G2139">
        <v>1</v>
      </c>
    </row>
    <row r="2140" spans="1:7" x14ac:dyDescent="0.3">
      <c r="A2140">
        <v>1344639</v>
      </c>
      <c r="B2140" t="s">
        <v>2145</v>
      </c>
      <c r="C2140">
        <v>134.1</v>
      </c>
      <c r="D2140">
        <v>24.342880000000001</v>
      </c>
      <c r="E2140">
        <v>150.1</v>
      </c>
      <c r="F2140">
        <v>150.4</v>
      </c>
      <c r="G2140">
        <v>1</v>
      </c>
    </row>
    <row r="2141" spans="1:7" x14ac:dyDescent="0.3">
      <c r="A2141">
        <v>1344640</v>
      </c>
      <c r="B2141" t="s">
        <v>2146</v>
      </c>
      <c r="C2141">
        <v>130.69999999999999</v>
      </c>
      <c r="D2141">
        <v>24.38194</v>
      </c>
      <c r="E2141">
        <v>150</v>
      </c>
      <c r="F2141">
        <v>150.5</v>
      </c>
      <c r="G2141">
        <v>1</v>
      </c>
    </row>
    <row r="2142" spans="1:7" x14ac:dyDescent="0.3">
      <c r="A2142">
        <v>1344641</v>
      </c>
      <c r="B2142" t="s">
        <v>2147</v>
      </c>
      <c r="C2142">
        <v>128.69999999999999</v>
      </c>
      <c r="D2142">
        <v>24.37471</v>
      </c>
      <c r="E2142">
        <v>150.1</v>
      </c>
      <c r="F2142">
        <v>150.30000000000001</v>
      </c>
      <c r="G2142">
        <v>1</v>
      </c>
    </row>
    <row r="2143" spans="1:7" x14ac:dyDescent="0.3">
      <c r="A2143">
        <v>1344642</v>
      </c>
      <c r="B2143" t="s">
        <v>2148</v>
      </c>
      <c r="C2143">
        <v>126</v>
      </c>
      <c r="D2143">
        <v>24.574359999999999</v>
      </c>
      <c r="E2143">
        <v>150.1</v>
      </c>
      <c r="F2143">
        <v>150</v>
      </c>
      <c r="G2143">
        <v>1</v>
      </c>
    </row>
    <row r="2144" spans="1:7" x14ac:dyDescent="0.3">
      <c r="A2144">
        <v>1344643</v>
      </c>
      <c r="B2144" t="s">
        <v>2149</v>
      </c>
      <c r="C2144">
        <v>123.6</v>
      </c>
      <c r="D2144">
        <v>24.39931</v>
      </c>
      <c r="E2144">
        <v>150</v>
      </c>
      <c r="F2144">
        <v>149.69999999999999</v>
      </c>
      <c r="G2144">
        <v>1</v>
      </c>
    </row>
    <row r="2145" spans="1:7" x14ac:dyDescent="0.3">
      <c r="A2145">
        <v>1344644</v>
      </c>
      <c r="B2145" t="s">
        <v>2150</v>
      </c>
      <c r="C2145">
        <v>122.1</v>
      </c>
      <c r="D2145">
        <v>24.386289999999999</v>
      </c>
      <c r="E2145">
        <v>150</v>
      </c>
      <c r="F2145">
        <v>149.6</v>
      </c>
      <c r="G2145">
        <v>1</v>
      </c>
    </row>
    <row r="2146" spans="1:7" x14ac:dyDescent="0.3">
      <c r="A2146">
        <v>1344645</v>
      </c>
      <c r="B2146" t="s">
        <v>2151</v>
      </c>
      <c r="C2146">
        <v>120.4</v>
      </c>
      <c r="D2146">
        <v>24.44126</v>
      </c>
      <c r="E2146">
        <v>149.80000000000001</v>
      </c>
      <c r="F2146">
        <v>149.69999999999999</v>
      </c>
      <c r="G2146">
        <v>1</v>
      </c>
    </row>
    <row r="2147" spans="1:7" x14ac:dyDescent="0.3">
      <c r="A2147">
        <v>1344646</v>
      </c>
      <c r="B2147" t="s">
        <v>2152</v>
      </c>
      <c r="C2147">
        <v>118.5</v>
      </c>
      <c r="D2147">
        <v>24.418109999999999</v>
      </c>
      <c r="E2147">
        <v>149.80000000000001</v>
      </c>
      <c r="F2147">
        <v>150.19999999999999</v>
      </c>
      <c r="G2147">
        <v>1</v>
      </c>
    </row>
    <row r="2148" spans="1:7" x14ac:dyDescent="0.3">
      <c r="A2148">
        <v>1344647</v>
      </c>
      <c r="B2148" t="s">
        <v>2153</v>
      </c>
      <c r="C2148">
        <v>102</v>
      </c>
      <c r="D2148">
        <v>6.7951389999999998</v>
      </c>
      <c r="E2148">
        <v>149.9</v>
      </c>
      <c r="F2148">
        <v>150.5</v>
      </c>
      <c r="G2148">
        <v>1</v>
      </c>
    </row>
    <row r="2149" spans="1:7" x14ac:dyDescent="0.3">
      <c r="A2149">
        <v>1344648</v>
      </c>
      <c r="B2149" t="s">
        <v>2154</v>
      </c>
      <c r="C2149">
        <v>39.1</v>
      </c>
      <c r="D2149">
        <v>15.33536</v>
      </c>
      <c r="E2149">
        <v>149.9</v>
      </c>
      <c r="F2149">
        <v>150.19999999999999</v>
      </c>
      <c r="G2149">
        <v>1</v>
      </c>
    </row>
    <row r="2150" spans="1:7" x14ac:dyDescent="0.3">
      <c r="A2150">
        <v>1344649</v>
      </c>
      <c r="B2150" t="s">
        <v>2155</v>
      </c>
      <c r="C2150">
        <v>35.799999999999997</v>
      </c>
      <c r="D2150">
        <v>12.96991</v>
      </c>
      <c r="E2150">
        <v>149.9</v>
      </c>
      <c r="F2150">
        <v>150</v>
      </c>
      <c r="G2150">
        <v>1</v>
      </c>
    </row>
    <row r="2151" spans="1:7" x14ac:dyDescent="0.3">
      <c r="A2151">
        <v>1344650</v>
      </c>
      <c r="B2151" t="s">
        <v>2156</v>
      </c>
      <c r="C2151">
        <v>35.4</v>
      </c>
      <c r="D2151">
        <v>14.80874</v>
      </c>
      <c r="E2151">
        <v>150.1</v>
      </c>
      <c r="F2151">
        <v>149.9</v>
      </c>
      <c r="G2151">
        <v>1</v>
      </c>
    </row>
    <row r="2152" spans="1:7" x14ac:dyDescent="0.3">
      <c r="A2152">
        <v>1344651</v>
      </c>
      <c r="B2152" t="s">
        <v>2157</v>
      </c>
      <c r="C2152">
        <v>35</v>
      </c>
      <c r="D2152">
        <v>16.327839999999998</v>
      </c>
      <c r="E2152">
        <v>149.9</v>
      </c>
      <c r="F2152">
        <v>149.69999999999999</v>
      </c>
      <c r="G2152">
        <v>1</v>
      </c>
    </row>
    <row r="2153" spans="1:7" x14ac:dyDescent="0.3">
      <c r="A2153">
        <v>1344652</v>
      </c>
      <c r="B2153" t="s">
        <v>2158</v>
      </c>
      <c r="C2153">
        <v>34.9</v>
      </c>
      <c r="D2153">
        <v>0.97772000000000003</v>
      </c>
      <c r="E2153">
        <v>150</v>
      </c>
      <c r="F2153">
        <v>149.6</v>
      </c>
      <c r="G2153">
        <v>1</v>
      </c>
    </row>
    <row r="2154" spans="1:7" x14ac:dyDescent="0.3">
      <c r="A2154">
        <v>1344653</v>
      </c>
      <c r="B2154" t="s">
        <v>2159</v>
      </c>
      <c r="C2154">
        <v>41.7</v>
      </c>
      <c r="D2154">
        <v>-0.99565970000000004</v>
      </c>
      <c r="E2154">
        <v>149.9</v>
      </c>
      <c r="F2154">
        <v>149.9</v>
      </c>
      <c r="G2154">
        <v>1</v>
      </c>
    </row>
    <row r="2155" spans="1:7" x14ac:dyDescent="0.3">
      <c r="A2155">
        <v>1344654</v>
      </c>
      <c r="B2155" t="s">
        <v>2160</v>
      </c>
      <c r="C2155">
        <v>41.2</v>
      </c>
      <c r="D2155">
        <v>-0.92042820000000003</v>
      </c>
      <c r="E2155">
        <v>150</v>
      </c>
      <c r="F2155">
        <v>150.19999999999999</v>
      </c>
      <c r="G2155">
        <v>0</v>
      </c>
    </row>
    <row r="2156" spans="1:7" x14ac:dyDescent="0.3">
      <c r="A2156">
        <v>1344655</v>
      </c>
      <c r="B2156" t="s">
        <v>2161</v>
      </c>
      <c r="C2156">
        <v>40.9</v>
      </c>
      <c r="D2156">
        <v>-0.81047449999999999</v>
      </c>
      <c r="E2156">
        <v>149.9</v>
      </c>
      <c r="F2156">
        <v>150.30000000000001</v>
      </c>
      <c r="G2156">
        <v>0</v>
      </c>
    </row>
    <row r="2157" spans="1:7" x14ac:dyDescent="0.3">
      <c r="A2157">
        <v>1344656</v>
      </c>
      <c r="B2157" t="s">
        <v>2162</v>
      </c>
      <c r="C2157">
        <v>41.1</v>
      </c>
      <c r="D2157">
        <v>-0.71932870000000004</v>
      </c>
      <c r="E2157">
        <v>150</v>
      </c>
      <c r="F2157">
        <v>150.4</v>
      </c>
      <c r="G2157">
        <v>0</v>
      </c>
    </row>
    <row r="2158" spans="1:7" x14ac:dyDescent="0.3">
      <c r="A2158">
        <v>1344657</v>
      </c>
      <c r="B2158" t="s">
        <v>2163</v>
      </c>
      <c r="C2158">
        <v>41.1</v>
      </c>
      <c r="D2158">
        <v>-0.67447919999999995</v>
      </c>
      <c r="E2158">
        <v>150</v>
      </c>
      <c r="F2158">
        <v>150.5</v>
      </c>
      <c r="G2158">
        <v>0</v>
      </c>
    </row>
    <row r="2159" spans="1:7" x14ac:dyDescent="0.3">
      <c r="A2159">
        <v>1344658</v>
      </c>
      <c r="B2159" t="s">
        <v>2164</v>
      </c>
      <c r="C2159">
        <v>41.2</v>
      </c>
      <c r="D2159">
        <v>-0.66579860000000002</v>
      </c>
      <c r="E2159">
        <v>150.1</v>
      </c>
      <c r="F2159">
        <v>150.30000000000001</v>
      </c>
      <c r="G2159">
        <v>0</v>
      </c>
    </row>
    <row r="2160" spans="1:7" x14ac:dyDescent="0.3">
      <c r="A2160">
        <v>1344659</v>
      </c>
      <c r="B2160" t="s">
        <v>2165</v>
      </c>
      <c r="C2160">
        <v>41.2</v>
      </c>
      <c r="D2160">
        <v>-0.66579860000000002</v>
      </c>
      <c r="E2160">
        <v>150.30000000000001</v>
      </c>
      <c r="F2160">
        <v>150.1</v>
      </c>
      <c r="G2160">
        <v>0</v>
      </c>
    </row>
    <row r="2161" spans="1:7" x14ac:dyDescent="0.3">
      <c r="A2161">
        <v>1344660</v>
      </c>
      <c r="B2161" t="s">
        <v>2166</v>
      </c>
      <c r="C2161">
        <v>41.2</v>
      </c>
      <c r="D2161">
        <v>-0.66145830000000005</v>
      </c>
      <c r="E2161">
        <v>150.19999999999999</v>
      </c>
      <c r="F2161">
        <v>149.9</v>
      </c>
      <c r="G2161">
        <v>0</v>
      </c>
    </row>
    <row r="2162" spans="1:7" x14ac:dyDescent="0.3">
      <c r="A2162">
        <v>1344661</v>
      </c>
      <c r="B2162" t="s">
        <v>2167</v>
      </c>
      <c r="C2162">
        <v>41.3</v>
      </c>
      <c r="D2162">
        <v>-0.66145830000000005</v>
      </c>
      <c r="E2162">
        <v>150.30000000000001</v>
      </c>
      <c r="F2162">
        <v>149.80000000000001</v>
      </c>
      <c r="G2162">
        <v>0</v>
      </c>
    </row>
    <row r="2163" spans="1:7" x14ac:dyDescent="0.3">
      <c r="A2163">
        <v>1344662</v>
      </c>
      <c r="B2163" t="s">
        <v>2168</v>
      </c>
      <c r="C2163">
        <v>41.3</v>
      </c>
      <c r="D2163">
        <v>-0.66145830000000005</v>
      </c>
      <c r="E2163">
        <v>150.1</v>
      </c>
      <c r="F2163">
        <v>149.6</v>
      </c>
      <c r="G2163">
        <v>0</v>
      </c>
    </row>
    <row r="2164" spans="1:7" x14ac:dyDescent="0.3">
      <c r="A2164">
        <v>1344663</v>
      </c>
      <c r="B2164" t="s">
        <v>2169</v>
      </c>
      <c r="C2164">
        <v>41.3</v>
      </c>
      <c r="D2164">
        <v>-0.64988420000000002</v>
      </c>
      <c r="E2164">
        <v>150.30000000000001</v>
      </c>
      <c r="F2164">
        <v>149.6</v>
      </c>
      <c r="G2164">
        <v>0</v>
      </c>
    </row>
    <row r="2165" spans="1:7" x14ac:dyDescent="0.3">
      <c r="A2165">
        <v>1344664</v>
      </c>
      <c r="B2165" t="s">
        <v>2170</v>
      </c>
      <c r="C2165">
        <v>41.2</v>
      </c>
      <c r="D2165">
        <v>-0.70630789999999999</v>
      </c>
      <c r="E2165">
        <v>150.30000000000001</v>
      </c>
      <c r="F2165">
        <v>149.6</v>
      </c>
      <c r="G2165">
        <v>0</v>
      </c>
    </row>
    <row r="2166" spans="1:7" x14ac:dyDescent="0.3">
      <c r="A2166">
        <v>1344665</v>
      </c>
      <c r="B2166" t="s">
        <v>2171</v>
      </c>
      <c r="C2166">
        <v>41.1</v>
      </c>
      <c r="D2166">
        <v>-0.82494210000000001</v>
      </c>
      <c r="E2166">
        <v>150.19999999999999</v>
      </c>
      <c r="F2166">
        <v>150.19999999999999</v>
      </c>
      <c r="G2166">
        <v>0</v>
      </c>
    </row>
    <row r="2167" spans="1:7" x14ac:dyDescent="0.3">
      <c r="A2167">
        <v>1344666</v>
      </c>
      <c r="B2167" t="s">
        <v>2172</v>
      </c>
      <c r="C2167">
        <v>41.2</v>
      </c>
      <c r="D2167">
        <v>-0.81626149999999997</v>
      </c>
      <c r="E2167">
        <v>150</v>
      </c>
      <c r="F2167">
        <v>150.5</v>
      </c>
      <c r="G2167">
        <v>0</v>
      </c>
    </row>
    <row r="2168" spans="1:7" x14ac:dyDescent="0.3">
      <c r="A2168">
        <v>1344667</v>
      </c>
      <c r="B2168" t="s">
        <v>2173</v>
      </c>
      <c r="C2168">
        <v>41.2</v>
      </c>
      <c r="D2168">
        <v>-0.84953699999999999</v>
      </c>
      <c r="E2168">
        <v>150</v>
      </c>
      <c r="F2168">
        <v>150.4</v>
      </c>
      <c r="G2168">
        <v>0</v>
      </c>
    </row>
    <row r="2169" spans="1:7" x14ac:dyDescent="0.3">
      <c r="A2169">
        <v>1344668</v>
      </c>
      <c r="B2169" t="s">
        <v>2174</v>
      </c>
      <c r="C2169">
        <v>41.2</v>
      </c>
      <c r="D2169">
        <v>-0.85243060000000004</v>
      </c>
      <c r="E2169">
        <v>150.19999999999999</v>
      </c>
      <c r="F2169">
        <v>150.19999999999999</v>
      </c>
      <c r="G2169">
        <v>0</v>
      </c>
    </row>
    <row r="2170" spans="1:7" x14ac:dyDescent="0.3">
      <c r="A2170">
        <v>1344669</v>
      </c>
      <c r="B2170" t="s">
        <v>2175</v>
      </c>
      <c r="C2170">
        <v>41.2</v>
      </c>
      <c r="D2170">
        <v>-0.82928239999999998</v>
      </c>
      <c r="E2170">
        <v>150.1</v>
      </c>
      <c r="F2170">
        <v>150.1</v>
      </c>
      <c r="G2170">
        <v>0</v>
      </c>
    </row>
    <row r="2171" spans="1:7" x14ac:dyDescent="0.3">
      <c r="A2171">
        <v>1344670</v>
      </c>
      <c r="B2171" t="s">
        <v>2176</v>
      </c>
      <c r="C2171">
        <v>41.2</v>
      </c>
      <c r="D2171">
        <v>-0.76273150000000001</v>
      </c>
      <c r="E2171">
        <v>150</v>
      </c>
      <c r="F2171">
        <v>149.69999999999999</v>
      </c>
      <c r="G2171">
        <v>0</v>
      </c>
    </row>
    <row r="2172" spans="1:7" x14ac:dyDescent="0.3">
      <c r="A2172">
        <v>1344671</v>
      </c>
      <c r="B2172" t="s">
        <v>2177</v>
      </c>
      <c r="C2172">
        <v>41.2</v>
      </c>
      <c r="D2172">
        <v>-0.84809029999999996</v>
      </c>
      <c r="E2172">
        <v>150.1</v>
      </c>
      <c r="F2172">
        <v>149.69999999999999</v>
      </c>
      <c r="G2172">
        <v>0</v>
      </c>
    </row>
    <row r="2173" spans="1:7" x14ac:dyDescent="0.3">
      <c r="A2173">
        <v>1344672</v>
      </c>
      <c r="B2173" t="s">
        <v>2178</v>
      </c>
      <c r="C2173">
        <v>41.2</v>
      </c>
      <c r="D2173">
        <v>-0.84085650000000001</v>
      </c>
      <c r="E2173">
        <v>150.1</v>
      </c>
      <c r="F2173">
        <v>150.4</v>
      </c>
      <c r="G2173">
        <v>0</v>
      </c>
    </row>
    <row r="2174" spans="1:7" x14ac:dyDescent="0.3">
      <c r="A2174">
        <v>1344673</v>
      </c>
      <c r="B2174" t="s">
        <v>2179</v>
      </c>
      <c r="C2174">
        <v>47</v>
      </c>
      <c r="D2174">
        <v>-0.84230329999999998</v>
      </c>
      <c r="E2174">
        <v>150.1</v>
      </c>
      <c r="F2174">
        <v>150.4</v>
      </c>
      <c r="G2174">
        <v>0</v>
      </c>
    </row>
    <row r="2175" spans="1:7" x14ac:dyDescent="0.3">
      <c r="A2175">
        <v>1344674</v>
      </c>
      <c r="B2175" t="s">
        <v>2180</v>
      </c>
      <c r="C2175">
        <v>43.6</v>
      </c>
      <c r="D2175">
        <v>-0.83940970000000004</v>
      </c>
      <c r="E2175">
        <v>150.30000000000001</v>
      </c>
      <c r="F2175">
        <v>150.1</v>
      </c>
      <c r="G2175">
        <v>0</v>
      </c>
    </row>
    <row r="2176" spans="1:7" x14ac:dyDescent="0.3">
      <c r="A2176">
        <v>1344675</v>
      </c>
      <c r="B2176" t="s">
        <v>2181</v>
      </c>
      <c r="C2176">
        <v>43.2</v>
      </c>
      <c r="D2176">
        <v>-0.83651620000000004</v>
      </c>
      <c r="E2176">
        <v>150.4</v>
      </c>
      <c r="F2176">
        <v>149.80000000000001</v>
      </c>
      <c r="G2176">
        <v>0</v>
      </c>
    </row>
    <row r="2177" spans="1:7" x14ac:dyDescent="0.3">
      <c r="A2177">
        <v>1344676</v>
      </c>
      <c r="B2177" t="s">
        <v>2182</v>
      </c>
      <c r="C2177">
        <v>42.9</v>
      </c>
      <c r="D2177">
        <v>-0.80324079999999998</v>
      </c>
      <c r="E2177">
        <v>150.4</v>
      </c>
      <c r="F2177">
        <v>149.6</v>
      </c>
      <c r="G2177">
        <v>0</v>
      </c>
    </row>
    <row r="2178" spans="1:7" x14ac:dyDescent="0.3">
      <c r="A2178">
        <v>1344677</v>
      </c>
      <c r="B2178" t="s">
        <v>2183</v>
      </c>
      <c r="C2178">
        <v>42.8</v>
      </c>
      <c r="D2178">
        <v>-0.7786459</v>
      </c>
      <c r="E2178">
        <v>150.4</v>
      </c>
      <c r="F2178">
        <v>149.9</v>
      </c>
      <c r="G2178">
        <v>0</v>
      </c>
    </row>
    <row r="2179" spans="1:7" x14ac:dyDescent="0.3">
      <c r="A2179">
        <v>1344678</v>
      </c>
      <c r="B2179" t="s">
        <v>2184</v>
      </c>
      <c r="C2179">
        <v>42.8</v>
      </c>
      <c r="D2179">
        <v>-0.74971069999999995</v>
      </c>
      <c r="E2179">
        <v>150</v>
      </c>
      <c r="F2179">
        <v>150.5</v>
      </c>
      <c r="G2179">
        <v>0</v>
      </c>
    </row>
    <row r="2180" spans="1:7" x14ac:dyDescent="0.3">
      <c r="A2180">
        <v>1344679</v>
      </c>
      <c r="B2180" t="s">
        <v>2185</v>
      </c>
      <c r="C2180">
        <v>42.8</v>
      </c>
      <c r="D2180">
        <v>-0.71932870000000004</v>
      </c>
      <c r="E2180">
        <v>149.9</v>
      </c>
      <c r="F2180">
        <v>150.4</v>
      </c>
      <c r="G2180">
        <v>0</v>
      </c>
    </row>
    <row r="2181" spans="1:7" x14ac:dyDescent="0.3">
      <c r="A2181">
        <v>1344680</v>
      </c>
      <c r="B2181" t="s">
        <v>2186</v>
      </c>
      <c r="C2181">
        <v>42.9</v>
      </c>
      <c r="D2181">
        <v>-0.69907399999999997</v>
      </c>
      <c r="E2181">
        <v>149.9</v>
      </c>
      <c r="F2181">
        <v>150.1</v>
      </c>
      <c r="G2181">
        <v>0</v>
      </c>
    </row>
    <row r="2182" spans="1:7" x14ac:dyDescent="0.3">
      <c r="A2182">
        <v>1344681</v>
      </c>
      <c r="B2182" t="s">
        <v>2187</v>
      </c>
      <c r="C2182">
        <v>68.400000000000006</v>
      </c>
      <c r="D2182">
        <v>-0.52546300000000001</v>
      </c>
      <c r="E2182">
        <v>149.80000000000001</v>
      </c>
      <c r="F2182">
        <v>149.69999999999999</v>
      </c>
      <c r="G2182">
        <v>0</v>
      </c>
    </row>
    <row r="2183" spans="1:7" x14ac:dyDescent="0.3">
      <c r="A2183">
        <v>1344682</v>
      </c>
      <c r="B2183" t="s">
        <v>2188</v>
      </c>
      <c r="C2183">
        <v>59.1</v>
      </c>
      <c r="D2183">
        <v>-0.59780100000000003</v>
      </c>
      <c r="E2183">
        <v>149.80000000000001</v>
      </c>
      <c r="F2183">
        <v>149.80000000000001</v>
      </c>
      <c r="G2183">
        <v>0</v>
      </c>
    </row>
    <row r="2184" spans="1:7" x14ac:dyDescent="0.3">
      <c r="A2184">
        <v>1344683</v>
      </c>
      <c r="B2184" t="s">
        <v>2189</v>
      </c>
      <c r="C2184">
        <v>57.1</v>
      </c>
      <c r="D2184">
        <v>-0.5934606</v>
      </c>
      <c r="E2184">
        <v>149.80000000000001</v>
      </c>
      <c r="F2184">
        <v>150.30000000000001</v>
      </c>
      <c r="G2184">
        <v>0</v>
      </c>
    </row>
    <row r="2185" spans="1:7" x14ac:dyDescent="0.3">
      <c r="A2185">
        <v>1344684</v>
      </c>
      <c r="B2185" t="s">
        <v>2190</v>
      </c>
      <c r="C2185">
        <v>57.5</v>
      </c>
      <c r="D2185">
        <v>-0.5862269</v>
      </c>
      <c r="E2185">
        <v>149.69999999999999</v>
      </c>
      <c r="F2185">
        <v>150.30000000000001</v>
      </c>
      <c r="G2185">
        <v>0</v>
      </c>
    </row>
    <row r="2186" spans="1:7" x14ac:dyDescent="0.3">
      <c r="A2186">
        <v>1344685</v>
      </c>
      <c r="B2186" t="s">
        <v>2191</v>
      </c>
      <c r="C2186">
        <v>56.5</v>
      </c>
      <c r="D2186">
        <v>-0.58188649999999997</v>
      </c>
      <c r="E2186">
        <v>149.80000000000001</v>
      </c>
      <c r="F2186">
        <v>149.80000000000001</v>
      </c>
      <c r="G2186">
        <v>0</v>
      </c>
    </row>
    <row r="2187" spans="1:7" x14ac:dyDescent="0.3">
      <c r="A2187">
        <v>1344686</v>
      </c>
      <c r="B2187" t="s">
        <v>2192</v>
      </c>
      <c r="C2187">
        <v>101.1</v>
      </c>
      <c r="D2187">
        <v>-0.45023150000000001</v>
      </c>
      <c r="E2187">
        <v>149.69999999999999</v>
      </c>
      <c r="F2187">
        <v>149.6</v>
      </c>
      <c r="G2187">
        <v>0</v>
      </c>
    </row>
    <row r="2188" spans="1:7" x14ac:dyDescent="0.3">
      <c r="A2188">
        <v>1344687</v>
      </c>
      <c r="B2188" t="s">
        <v>2193</v>
      </c>
      <c r="C2188">
        <v>117.4</v>
      </c>
      <c r="D2188">
        <v>1.349537</v>
      </c>
      <c r="E2188">
        <v>149.69999999999999</v>
      </c>
      <c r="F2188">
        <v>150.4</v>
      </c>
      <c r="G2188">
        <v>1</v>
      </c>
    </row>
    <row r="2189" spans="1:7" x14ac:dyDescent="0.3">
      <c r="A2189">
        <v>1344688</v>
      </c>
      <c r="B2189" t="s">
        <v>2194</v>
      </c>
      <c r="C2189">
        <v>152.6</v>
      </c>
      <c r="D2189">
        <v>4.5280680000000002</v>
      </c>
      <c r="E2189">
        <v>149.69999999999999</v>
      </c>
      <c r="F2189">
        <v>150.1</v>
      </c>
      <c r="G2189">
        <v>1</v>
      </c>
    </row>
    <row r="2190" spans="1:7" x14ac:dyDescent="0.3">
      <c r="A2190">
        <v>1344689</v>
      </c>
      <c r="B2190" t="s">
        <v>2195</v>
      </c>
      <c r="C2190">
        <v>174.3</v>
      </c>
      <c r="D2190">
        <v>8.1391779999999994</v>
      </c>
      <c r="E2190">
        <v>150</v>
      </c>
      <c r="F2190">
        <v>149.6</v>
      </c>
      <c r="G2190">
        <v>1</v>
      </c>
    </row>
    <row r="2191" spans="1:7" x14ac:dyDescent="0.3">
      <c r="A2191">
        <v>1344690</v>
      </c>
      <c r="B2191" t="s">
        <v>2196</v>
      </c>
      <c r="C2191">
        <v>188.3</v>
      </c>
      <c r="D2191">
        <v>11.26707</v>
      </c>
      <c r="E2191">
        <v>150.6</v>
      </c>
      <c r="F2191">
        <v>150</v>
      </c>
      <c r="G2191">
        <v>1</v>
      </c>
    </row>
    <row r="2192" spans="1:7" x14ac:dyDescent="0.3">
      <c r="A2192">
        <v>1344691</v>
      </c>
      <c r="B2192" t="s">
        <v>2197</v>
      </c>
      <c r="C2192">
        <v>195.8</v>
      </c>
      <c r="D2192">
        <v>13.23466</v>
      </c>
      <c r="E2192">
        <v>150.69999999999999</v>
      </c>
      <c r="F2192">
        <v>150.5</v>
      </c>
      <c r="G2192">
        <v>1</v>
      </c>
    </row>
    <row r="2193" spans="1:7" x14ac:dyDescent="0.3">
      <c r="A2193">
        <v>1344692</v>
      </c>
      <c r="B2193" t="s">
        <v>2198</v>
      </c>
      <c r="C2193">
        <v>171.4</v>
      </c>
      <c r="D2193">
        <v>8.5283569999999997</v>
      </c>
      <c r="E2193">
        <v>150.9</v>
      </c>
      <c r="F2193">
        <v>150</v>
      </c>
      <c r="G2193">
        <v>1</v>
      </c>
    </row>
    <row r="2194" spans="1:7" x14ac:dyDescent="0.3">
      <c r="A2194">
        <v>1344693</v>
      </c>
      <c r="B2194" t="s">
        <v>2199</v>
      </c>
      <c r="C2194">
        <v>193</v>
      </c>
      <c r="D2194">
        <v>12.57494</v>
      </c>
      <c r="E2194">
        <v>150.5</v>
      </c>
      <c r="F2194">
        <v>149.6</v>
      </c>
      <c r="G2194">
        <v>1</v>
      </c>
    </row>
    <row r="2195" spans="1:7" x14ac:dyDescent="0.3">
      <c r="A2195">
        <v>1344694</v>
      </c>
      <c r="B2195" t="s">
        <v>2200</v>
      </c>
      <c r="C2195">
        <v>198.3</v>
      </c>
      <c r="D2195">
        <v>13.90741</v>
      </c>
      <c r="E2195">
        <v>150.4</v>
      </c>
      <c r="F2195">
        <v>150.6</v>
      </c>
      <c r="G2195">
        <v>1</v>
      </c>
    </row>
    <row r="2196" spans="1:7" x14ac:dyDescent="0.3">
      <c r="A2196">
        <v>1344695</v>
      </c>
      <c r="B2196" t="s">
        <v>2201</v>
      </c>
      <c r="C2196">
        <v>200.4</v>
      </c>
      <c r="D2196">
        <v>14.53096</v>
      </c>
      <c r="E2196">
        <v>150.19999999999999</v>
      </c>
      <c r="F2196">
        <v>150.5</v>
      </c>
      <c r="G2196">
        <v>1</v>
      </c>
    </row>
    <row r="2197" spans="1:7" x14ac:dyDescent="0.3">
      <c r="A2197">
        <v>1344696</v>
      </c>
      <c r="B2197" t="s">
        <v>2202</v>
      </c>
      <c r="C2197">
        <v>201.2</v>
      </c>
      <c r="D2197">
        <v>14.73061</v>
      </c>
      <c r="E2197">
        <v>150.1</v>
      </c>
      <c r="F2197">
        <v>149.9</v>
      </c>
      <c r="G2197">
        <v>1</v>
      </c>
    </row>
    <row r="2198" spans="1:7" x14ac:dyDescent="0.3">
      <c r="A2198">
        <v>1344697</v>
      </c>
      <c r="B2198" t="s">
        <v>2203</v>
      </c>
      <c r="C2198">
        <v>201.4</v>
      </c>
      <c r="D2198">
        <v>14.813079999999999</v>
      </c>
      <c r="E2198">
        <v>150.30000000000001</v>
      </c>
      <c r="F2198">
        <v>150.1</v>
      </c>
      <c r="G2198">
        <v>1</v>
      </c>
    </row>
    <row r="2199" spans="1:7" x14ac:dyDescent="0.3">
      <c r="A2199">
        <v>1344698</v>
      </c>
      <c r="B2199" t="s">
        <v>2204</v>
      </c>
      <c r="C2199">
        <v>201.9</v>
      </c>
      <c r="D2199">
        <v>14.934609999999999</v>
      </c>
      <c r="E2199">
        <v>150.30000000000001</v>
      </c>
      <c r="F2199">
        <v>150.4</v>
      </c>
      <c r="G2199">
        <v>1</v>
      </c>
    </row>
    <row r="2200" spans="1:7" x14ac:dyDescent="0.3">
      <c r="A2200">
        <v>1344699</v>
      </c>
      <c r="B2200" t="s">
        <v>2205</v>
      </c>
      <c r="C2200">
        <v>201.9</v>
      </c>
      <c r="D2200">
        <v>14.95631</v>
      </c>
      <c r="E2200">
        <v>150</v>
      </c>
      <c r="F2200">
        <v>149.80000000000001</v>
      </c>
      <c r="G2200">
        <v>1</v>
      </c>
    </row>
    <row r="2201" spans="1:7" x14ac:dyDescent="0.3">
      <c r="A2201">
        <v>1344700</v>
      </c>
      <c r="B2201" t="s">
        <v>2206</v>
      </c>
      <c r="C2201">
        <v>202</v>
      </c>
      <c r="D2201">
        <v>14.986689999999999</v>
      </c>
      <c r="E2201">
        <v>150</v>
      </c>
      <c r="F2201">
        <v>149.9</v>
      </c>
      <c r="G2201">
        <v>1</v>
      </c>
    </row>
    <row r="2202" spans="1:7" x14ac:dyDescent="0.3">
      <c r="A2202">
        <v>1344701</v>
      </c>
      <c r="B2202" t="s">
        <v>2207</v>
      </c>
      <c r="C2202">
        <v>202</v>
      </c>
      <c r="D2202">
        <v>15.01418</v>
      </c>
      <c r="E2202">
        <v>150.1</v>
      </c>
      <c r="F2202">
        <v>150.4</v>
      </c>
      <c r="G2202">
        <v>1</v>
      </c>
    </row>
    <row r="2203" spans="1:7" x14ac:dyDescent="0.3">
      <c r="A2203">
        <v>1344702</v>
      </c>
      <c r="B2203" t="s">
        <v>2208</v>
      </c>
      <c r="C2203">
        <v>202.3</v>
      </c>
      <c r="D2203">
        <v>15.056139999999999</v>
      </c>
      <c r="E2203">
        <v>149.9</v>
      </c>
      <c r="F2203">
        <v>150</v>
      </c>
      <c r="G2203">
        <v>1</v>
      </c>
    </row>
    <row r="2204" spans="1:7" x14ac:dyDescent="0.3">
      <c r="A2204">
        <v>1344703</v>
      </c>
      <c r="B2204" t="s">
        <v>2209</v>
      </c>
      <c r="C2204">
        <v>187.1</v>
      </c>
      <c r="D2204">
        <v>10.870660000000001</v>
      </c>
      <c r="E2204">
        <v>150</v>
      </c>
      <c r="F2204">
        <v>149.6</v>
      </c>
      <c r="G2204">
        <v>1</v>
      </c>
    </row>
    <row r="2205" spans="1:7" x14ac:dyDescent="0.3">
      <c r="A2205">
        <v>1344704</v>
      </c>
      <c r="B2205" t="s">
        <v>2210</v>
      </c>
      <c r="C2205">
        <v>181.5</v>
      </c>
      <c r="D2205">
        <v>24.379049999999999</v>
      </c>
      <c r="E2205">
        <v>150</v>
      </c>
      <c r="F2205">
        <v>150.5</v>
      </c>
      <c r="G2205">
        <v>1</v>
      </c>
    </row>
    <row r="2206" spans="1:7" x14ac:dyDescent="0.3">
      <c r="A2206">
        <v>1344705</v>
      </c>
      <c r="B2206" t="s">
        <v>2211</v>
      </c>
      <c r="C2206">
        <v>179.4</v>
      </c>
      <c r="D2206">
        <v>24.42679</v>
      </c>
      <c r="E2206">
        <v>150</v>
      </c>
      <c r="F2206">
        <v>150.19999999999999</v>
      </c>
      <c r="G2206">
        <v>1</v>
      </c>
    </row>
    <row r="2207" spans="1:7" x14ac:dyDescent="0.3">
      <c r="A2207">
        <v>1344706</v>
      </c>
      <c r="B2207" t="s">
        <v>2212</v>
      </c>
      <c r="C2207">
        <v>174.6</v>
      </c>
      <c r="D2207">
        <v>24.355899999999998</v>
      </c>
      <c r="E2207">
        <v>150</v>
      </c>
      <c r="F2207">
        <v>149.80000000000001</v>
      </c>
      <c r="G2207">
        <v>1</v>
      </c>
    </row>
    <row r="2208" spans="1:7" x14ac:dyDescent="0.3">
      <c r="A2208">
        <v>1344707</v>
      </c>
      <c r="B2208" t="s">
        <v>2213</v>
      </c>
      <c r="C2208">
        <v>169.4</v>
      </c>
      <c r="D2208">
        <v>24.366029999999999</v>
      </c>
      <c r="E2208">
        <v>149.9</v>
      </c>
      <c r="F2208">
        <v>149.6</v>
      </c>
      <c r="G2208">
        <v>1</v>
      </c>
    </row>
    <row r="2209" spans="1:7" x14ac:dyDescent="0.3">
      <c r="A2209">
        <v>1344708</v>
      </c>
      <c r="B2209" t="s">
        <v>2214</v>
      </c>
      <c r="C2209">
        <v>164.4</v>
      </c>
      <c r="D2209">
        <v>24.39207</v>
      </c>
      <c r="E2209">
        <v>150</v>
      </c>
      <c r="F2209">
        <v>150.4</v>
      </c>
      <c r="G2209">
        <v>1</v>
      </c>
    </row>
    <row r="2210" spans="1:7" x14ac:dyDescent="0.3">
      <c r="A2210">
        <v>1344709</v>
      </c>
      <c r="B2210" t="s">
        <v>2215</v>
      </c>
      <c r="C2210">
        <v>160.19999999999999</v>
      </c>
      <c r="D2210">
        <v>24.377610000000001</v>
      </c>
      <c r="E2210">
        <v>150.30000000000001</v>
      </c>
      <c r="F2210">
        <v>150.4</v>
      </c>
      <c r="G2210">
        <v>1</v>
      </c>
    </row>
    <row r="2211" spans="1:7" x14ac:dyDescent="0.3">
      <c r="A2211">
        <v>1344710</v>
      </c>
      <c r="B2211" t="s">
        <v>2216</v>
      </c>
      <c r="C2211">
        <v>156.6</v>
      </c>
      <c r="D2211">
        <v>24.35446</v>
      </c>
      <c r="E2211">
        <v>150.4</v>
      </c>
      <c r="F2211">
        <v>150</v>
      </c>
      <c r="G2211">
        <v>1</v>
      </c>
    </row>
    <row r="2212" spans="1:7" x14ac:dyDescent="0.3">
      <c r="A2212">
        <v>1344711</v>
      </c>
      <c r="B2212" t="s">
        <v>2217</v>
      </c>
      <c r="C2212">
        <v>154.1</v>
      </c>
      <c r="D2212">
        <v>24.384840000000001</v>
      </c>
      <c r="E2212">
        <v>150.6</v>
      </c>
      <c r="F2212">
        <v>149.69999999999999</v>
      </c>
      <c r="G2212">
        <v>1</v>
      </c>
    </row>
    <row r="2213" spans="1:7" x14ac:dyDescent="0.3">
      <c r="A2213">
        <v>1344712</v>
      </c>
      <c r="B2213" t="s">
        <v>2218</v>
      </c>
      <c r="C2213">
        <v>151</v>
      </c>
      <c r="D2213">
        <v>24.376159999999999</v>
      </c>
      <c r="E2213">
        <v>150.69999999999999</v>
      </c>
      <c r="F2213">
        <v>149.5</v>
      </c>
      <c r="G2213">
        <v>1</v>
      </c>
    </row>
    <row r="2214" spans="1:7" x14ac:dyDescent="0.3">
      <c r="A2214">
        <v>1344713</v>
      </c>
      <c r="B2214" t="s">
        <v>2219</v>
      </c>
      <c r="C2214">
        <v>147.69999999999999</v>
      </c>
      <c r="D2214">
        <v>24.37471</v>
      </c>
      <c r="E2214">
        <v>150.5</v>
      </c>
      <c r="F2214">
        <v>149.9</v>
      </c>
      <c r="G2214">
        <v>1</v>
      </c>
    </row>
    <row r="2215" spans="1:7" x14ac:dyDescent="0.3">
      <c r="A2215">
        <v>1344714</v>
      </c>
      <c r="B2215" t="s">
        <v>2220</v>
      </c>
      <c r="C2215">
        <v>143.9</v>
      </c>
      <c r="D2215">
        <v>24.41377</v>
      </c>
      <c r="E2215">
        <v>150.80000000000001</v>
      </c>
      <c r="F2215">
        <v>150.30000000000001</v>
      </c>
      <c r="G2215">
        <v>1</v>
      </c>
    </row>
    <row r="2216" spans="1:7" x14ac:dyDescent="0.3">
      <c r="A2216">
        <v>1344715</v>
      </c>
      <c r="B2216" t="s">
        <v>2221</v>
      </c>
      <c r="C2216">
        <v>140.4</v>
      </c>
      <c r="D2216">
        <v>24.380500000000001</v>
      </c>
      <c r="E2216">
        <v>150.30000000000001</v>
      </c>
      <c r="F2216">
        <v>150.1</v>
      </c>
      <c r="G2216">
        <v>1</v>
      </c>
    </row>
    <row r="2217" spans="1:7" x14ac:dyDescent="0.3">
      <c r="A2217">
        <v>1344716</v>
      </c>
      <c r="B2217" t="s">
        <v>2222</v>
      </c>
      <c r="C2217">
        <v>137.9</v>
      </c>
      <c r="D2217">
        <v>24.366029999999999</v>
      </c>
      <c r="E2217">
        <v>150</v>
      </c>
      <c r="F2217">
        <v>149.9</v>
      </c>
      <c r="G2217">
        <v>1</v>
      </c>
    </row>
    <row r="2218" spans="1:7" x14ac:dyDescent="0.3">
      <c r="A2218">
        <v>1344717</v>
      </c>
      <c r="B2218" t="s">
        <v>2223</v>
      </c>
      <c r="C2218">
        <v>132</v>
      </c>
      <c r="D2218">
        <v>24.39207</v>
      </c>
      <c r="E2218">
        <v>150</v>
      </c>
      <c r="F2218">
        <v>149.69999999999999</v>
      </c>
      <c r="G2218">
        <v>1</v>
      </c>
    </row>
    <row r="2219" spans="1:7" x14ac:dyDescent="0.3">
      <c r="A2219">
        <v>1344718</v>
      </c>
      <c r="B2219" t="s">
        <v>2224</v>
      </c>
      <c r="C2219">
        <v>131.4</v>
      </c>
      <c r="D2219">
        <v>24.37182</v>
      </c>
      <c r="E2219">
        <v>149.9</v>
      </c>
      <c r="F2219">
        <v>149.69999999999999</v>
      </c>
      <c r="G2219">
        <v>1</v>
      </c>
    </row>
    <row r="2220" spans="1:7" x14ac:dyDescent="0.3">
      <c r="A2220">
        <v>1344719</v>
      </c>
      <c r="B2220" t="s">
        <v>2225</v>
      </c>
      <c r="C2220">
        <v>127.9</v>
      </c>
      <c r="D2220">
        <v>24.380500000000001</v>
      </c>
      <c r="E2220">
        <v>149.80000000000001</v>
      </c>
      <c r="F2220">
        <v>150.19999999999999</v>
      </c>
      <c r="G2220">
        <v>1</v>
      </c>
    </row>
    <row r="2221" spans="1:7" x14ac:dyDescent="0.3">
      <c r="A2221">
        <v>1344720</v>
      </c>
      <c r="B2221" t="s">
        <v>2226</v>
      </c>
      <c r="C2221">
        <v>124.9</v>
      </c>
      <c r="D2221">
        <v>24.39207</v>
      </c>
      <c r="E2221">
        <v>149.9</v>
      </c>
      <c r="F2221">
        <v>150.4</v>
      </c>
      <c r="G2221">
        <v>1</v>
      </c>
    </row>
    <row r="2222" spans="1:7" x14ac:dyDescent="0.3">
      <c r="A2222">
        <v>1344721</v>
      </c>
      <c r="B2222" t="s">
        <v>2227</v>
      </c>
      <c r="C2222">
        <v>122.6</v>
      </c>
      <c r="D2222">
        <v>24.348669999999998</v>
      </c>
      <c r="E2222">
        <v>149.9</v>
      </c>
      <c r="F2222">
        <v>150.19999999999999</v>
      </c>
      <c r="G2222">
        <v>1</v>
      </c>
    </row>
    <row r="2223" spans="1:7" x14ac:dyDescent="0.3">
      <c r="A2223">
        <v>1344722</v>
      </c>
      <c r="B2223" t="s">
        <v>2228</v>
      </c>
      <c r="C2223">
        <v>120.6</v>
      </c>
      <c r="D2223">
        <v>24.361689999999999</v>
      </c>
      <c r="E2223">
        <v>149.80000000000001</v>
      </c>
      <c r="F2223">
        <v>149.80000000000001</v>
      </c>
      <c r="G2223">
        <v>1</v>
      </c>
    </row>
    <row r="2224" spans="1:7" x14ac:dyDescent="0.3">
      <c r="A2224">
        <v>1344723</v>
      </c>
      <c r="B2224" t="s">
        <v>2229</v>
      </c>
      <c r="C2224">
        <v>118.4</v>
      </c>
      <c r="D2224">
        <v>24.30527</v>
      </c>
      <c r="E2224">
        <v>149.80000000000001</v>
      </c>
      <c r="F2224">
        <v>149.69999999999999</v>
      </c>
      <c r="G2224">
        <v>1</v>
      </c>
    </row>
    <row r="2225" spans="1:7" x14ac:dyDescent="0.3">
      <c r="A2225">
        <v>1344724</v>
      </c>
      <c r="B2225" t="s">
        <v>2230</v>
      </c>
      <c r="C2225">
        <v>117.1</v>
      </c>
      <c r="D2225">
        <v>24.40654</v>
      </c>
      <c r="E2225">
        <v>149.80000000000001</v>
      </c>
      <c r="F2225">
        <v>149.6</v>
      </c>
      <c r="G2225">
        <v>1</v>
      </c>
    </row>
    <row r="2226" spans="1:7" x14ac:dyDescent="0.3">
      <c r="A2226">
        <v>1344725</v>
      </c>
      <c r="B2226" t="s">
        <v>2231</v>
      </c>
      <c r="C2226">
        <v>106.6</v>
      </c>
      <c r="D2226">
        <v>6.3075809999999999</v>
      </c>
      <c r="E2226">
        <v>149.9</v>
      </c>
      <c r="F2226">
        <v>149.6</v>
      </c>
      <c r="G2226">
        <v>1</v>
      </c>
    </row>
    <row r="2227" spans="1:7" x14ac:dyDescent="0.3">
      <c r="A2227">
        <v>1344726</v>
      </c>
      <c r="B2227" t="s">
        <v>2232</v>
      </c>
      <c r="C2227">
        <v>38.700000000000003</v>
      </c>
      <c r="D2227">
        <v>14.91724</v>
      </c>
      <c r="E2227">
        <v>149.9</v>
      </c>
      <c r="F2227">
        <v>149.69999999999999</v>
      </c>
      <c r="G2227">
        <v>1</v>
      </c>
    </row>
    <row r="2228" spans="1:7" x14ac:dyDescent="0.3">
      <c r="A2228">
        <v>1344727</v>
      </c>
      <c r="B2228" t="s">
        <v>2233</v>
      </c>
      <c r="C2228">
        <v>35.5</v>
      </c>
      <c r="D2228">
        <v>14.76244</v>
      </c>
      <c r="E2228">
        <v>150.30000000000001</v>
      </c>
      <c r="F2228">
        <v>150.30000000000001</v>
      </c>
      <c r="G2228">
        <v>1</v>
      </c>
    </row>
    <row r="2229" spans="1:7" x14ac:dyDescent="0.3">
      <c r="A2229">
        <v>1344728</v>
      </c>
      <c r="B2229" t="s">
        <v>2234</v>
      </c>
      <c r="C2229">
        <v>35.200000000000003</v>
      </c>
      <c r="D2229">
        <v>17.158280000000001</v>
      </c>
      <c r="E2229">
        <v>150.1</v>
      </c>
      <c r="F2229">
        <v>150.4</v>
      </c>
      <c r="G2229">
        <v>1</v>
      </c>
    </row>
    <row r="2230" spans="1:7" x14ac:dyDescent="0.3">
      <c r="A2230">
        <v>1344729</v>
      </c>
      <c r="B2230" t="s">
        <v>2235</v>
      </c>
      <c r="C2230">
        <v>35</v>
      </c>
      <c r="D2230">
        <v>19.941839999999999</v>
      </c>
      <c r="E2230">
        <v>150.5</v>
      </c>
      <c r="F2230">
        <v>150.4</v>
      </c>
      <c r="G2230">
        <v>1</v>
      </c>
    </row>
    <row r="2231" spans="1:7" x14ac:dyDescent="0.3">
      <c r="A2231">
        <v>1344730</v>
      </c>
      <c r="B2231" t="s">
        <v>2236</v>
      </c>
      <c r="C2231">
        <v>34.9</v>
      </c>
      <c r="D2231">
        <v>14.49624</v>
      </c>
      <c r="E2231">
        <v>150.4</v>
      </c>
      <c r="F2231">
        <v>150.1</v>
      </c>
      <c r="G2231">
        <v>1</v>
      </c>
    </row>
    <row r="2232" spans="1:7" x14ac:dyDescent="0.3">
      <c r="A2232">
        <v>1344731</v>
      </c>
      <c r="B2232" t="s">
        <v>2237</v>
      </c>
      <c r="C2232">
        <v>41.6</v>
      </c>
      <c r="D2232">
        <v>-0.91174770000000005</v>
      </c>
      <c r="E2232">
        <v>150.6</v>
      </c>
      <c r="F2232">
        <v>149.9</v>
      </c>
      <c r="G2232">
        <v>1</v>
      </c>
    </row>
    <row r="2233" spans="1:7" x14ac:dyDescent="0.3">
      <c r="A2233">
        <v>1344732</v>
      </c>
      <c r="B2233" t="s">
        <v>2238</v>
      </c>
      <c r="C2233">
        <v>40.799999999999997</v>
      </c>
      <c r="D2233">
        <v>-0.89149310000000004</v>
      </c>
      <c r="E2233">
        <v>150.69999999999999</v>
      </c>
      <c r="F2233">
        <v>149.69999999999999</v>
      </c>
      <c r="G2233">
        <v>0</v>
      </c>
    </row>
    <row r="2234" spans="1:7" x14ac:dyDescent="0.3">
      <c r="A2234">
        <v>1344733</v>
      </c>
      <c r="B2234" t="s">
        <v>2239</v>
      </c>
      <c r="C2234">
        <v>40.700000000000003</v>
      </c>
      <c r="D2234">
        <v>-0.82204860000000002</v>
      </c>
      <c r="E2234">
        <v>150.5</v>
      </c>
      <c r="F2234">
        <v>149.69999999999999</v>
      </c>
      <c r="G2234">
        <v>0</v>
      </c>
    </row>
    <row r="2235" spans="1:7" x14ac:dyDescent="0.3">
      <c r="A2235">
        <v>1344734</v>
      </c>
      <c r="B2235" t="s">
        <v>2240</v>
      </c>
      <c r="C2235">
        <v>47.3</v>
      </c>
      <c r="D2235">
        <v>-0.52112270000000005</v>
      </c>
      <c r="E2235">
        <v>150.6</v>
      </c>
      <c r="F2235">
        <v>149.69999999999999</v>
      </c>
      <c r="G2235">
        <v>0</v>
      </c>
    </row>
    <row r="2236" spans="1:7" x14ac:dyDescent="0.3">
      <c r="A2236">
        <v>1344735</v>
      </c>
      <c r="B2236" t="s">
        <v>2241</v>
      </c>
      <c r="C2236">
        <v>47.7</v>
      </c>
      <c r="D2236">
        <v>-0.52112270000000005</v>
      </c>
      <c r="E2236">
        <v>150.6</v>
      </c>
      <c r="F2236">
        <v>149.9</v>
      </c>
      <c r="G2236">
        <v>0</v>
      </c>
    </row>
    <row r="2237" spans="1:7" x14ac:dyDescent="0.3">
      <c r="A2237">
        <v>1344736</v>
      </c>
      <c r="B2237" t="s">
        <v>2242</v>
      </c>
      <c r="C2237">
        <v>47.2</v>
      </c>
      <c r="D2237">
        <v>-0.51967600000000003</v>
      </c>
      <c r="E2237">
        <v>150.1</v>
      </c>
      <c r="F2237">
        <v>150.4</v>
      </c>
      <c r="G2237">
        <v>0</v>
      </c>
    </row>
    <row r="2238" spans="1:7" x14ac:dyDescent="0.3">
      <c r="A2238">
        <v>1344737</v>
      </c>
      <c r="B2238" t="s">
        <v>2243</v>
      </c>
      <c r="C2238">
        <v>47.4</v>
      </c>
      <c r="D2238">
        <v>-0.52112270000000005</v>
      </c>
      <c r="E2238">
        <v>150.1</v>
      </c>
      <c r="F2238">
        <v>150.4</v>
      </c>
      <c r="G2238">
        <v>0</v>
      </c>
    </row>
    <row r="2239" spans="1:7" x14ac:dyDescent="0.3">
      <c r="A2239">
        <v>1344738</v>
      </c>
      <c r="B2239" t="s">
        <v>2244</v>
      </c>
      <c r="C2239">
        <v>49.6</v>
      </c>
      <c r="D2239">
        <v>-0.51967600000000003</v>
      </c>
      <c r="E2239">
        <v>150.19999999999999</v>
      </c>
      <c r="F2239">
        <v>150.4</v>
      </c>
      <c r="G2239">
        <v>0</v>
      </c>
    </row>
    <row r="2240" spans="1:7" x14ac:dyDescent="0.3">
      <c r="A2240">
        <v>1344739</v>
      </c>
      <c r="B2240" t="s">
        <v>2245</v>
      </c>
      <c r="C2240">
        <v>95.7</v>
      </c>
      <c r="D2240">
        <v>-0.5471644</v>
      </c>
      <c r="E2240">
        <v>150.19999999999999</v>
      </c>
      <c r="F2240">
        <v>150.19999999999999</v>
      </c>
      <c r="G2240">
        <v>0</v>
      </c>
    </row>
    <row r="2241" spans="1:7" x14ac:dyDescent="0.3">
      <c r="A2241">
        <v>1344740</v>
      </c>
      <c r="B2241" t="s">
        <v>2246</v>
      </c>
      <c r="C2241">
        <v>102</v>
      </c>
      <c r="D2241">
        <v>-0.93344910000000003</v>
      </c>
      <c r="E2241">
        <v>150.30000000000001</v>
      </c>
      <c r="F2241">
        <v>149.9</v>
      </c>
      <c r="G2241">
        <v>0</v>
      </c>
    </row>
    <row r="2242" spans="1:7" x14ac:dyDescent="0.3">
      <c r="A2242">
        <v>1344741</v>
      </c>
      <c r="B2242" t="s">
        <v>2247</v>
      </c>
      <c r="C2242">
        <v>105.6</v>
      </c>
      <c r="D2242">
        <v>0.80121529999999996</v>
      </c>
      <c r="E2242">
        <v>149.9</v>
      </c>
      <c r="F2242">
        <v>149.6</v>
      </c>
      <c r="G2242">
        <v>1</v>
      </c>
    </row>
    <row r="2243" spans="1:7" x14ac:dyDescent="0.3">
      <c r="A2243">
        <v>1344742</v>
      </c>
      <c r="B2243" t="s">
        <v>2248</v>
      </c>
      <c r="C2243">
        <v>147.1</v>
      </c>
      <c r="D2243">
        <v>3.8379629999999998</v>
      </c>
      <c r="E2243">
        <v>149.80000000000001</v>
      </c>
      <c r="F2243">
        <v>149.69999999999999</v>
      </c>
      <c r="G2243">
        <v>1</v>
      </c>
    </row>
    <row r="2244" spans="1:7" x14ac:dyDescent="0.3">
      <c r="A2244">
        <v>1344743</v>
      </c>
      <c r="B2244" t="s">
        <v>2249</v>
      </c>
      <c r="C2244">
        <v>171</v>
      </c>
      <c r="D2244">
        <v>7.5503470000000004</v>
      </c>
      <c r="E2244">
        <v>149.80000000000001</v>
      </c>
      <c r="F2244">
        <v>150.4</v>
      </c>
      <c r="G2244">
        <v>1</v>
      </c>
    </row>
    <row r="2245" spans="1:7" x14ac:dyDescent="0.3">
      <c r="A2245">
        <v>1344744</v>
      </c>
      <c r="B2245" t="s">
        <v>2250</v>
      </c>
      <c r="C2245">
        <v>186.5</v>
      </c>
      <c r="D2245">
        <v>10.825810000000001</v>
      </c>
      <c r="E2245">
        <v>149.9</v>
      </c>
      <c r="F2245">
        <v>150</v>
      </c>
      <c r="G2245">
        <v>1</v>
      </c>
    </row>
    <row r="2246" spans="1:7" x14ac:dyDescent="0.3">
      <c r="A2246">
        <v>1344745</v>
      </c>
      <c r="B2246" t="s">
        <v>2251</v>
      </c>
      <c r="C2246">
        <v>194.8</v>
      </c>
      <c r="D2246">
        <v>12.97569</v>
      </c>
      <c r="E2246">
        <v>150.30000000000001</v>
      </c>
      <c r="F2246">
        <v>149.6</v>
      </c>
      <c r="G2246">
        <v>1</v>
      </c>
    </row>
    <row r="2247" spans="1:7" x14ac:dyDescent="0.3">
      <c r="A2247">
        <v>1344746</v>
      </c>
      <c r="B2247" t="s">
        <v>2252</v>
      </c>
      <c r="C2247">
        <v>152.9</v>
      </c>
      <c r="D2247">
        <v>6.0963539999999998</v>
      </c>
      <c r="E2247">
        <v>149.80000000000001</v>
      </c>
      <c r="F2247">
        <v>150.19999999999999</v>
      </c>
      <c r="G2247">
        <v>1</v>
      </c>
    </row>
    <row r="2248" spans="1:7" x14ac:dyDescent="0.3">
      <c r="A2248">
        <v>1344747</v>
      </c>
      <c r="B2248" t="s">
        <v>2253</v>
      </c>
      <c r="C2248">
        <v>190.5</v>
      </c>
      <c r="D2248">
        <v>11.983219999999999</v>
      </c>
      <c r="E2248">
        <v>149.80000000000001</v>
      </c>
      <c r="F2248">
        <v>150.19999999999999</v>
      </c>
      <c r="G2248">
        <v>1</v>
      </c>
    </row>
    <row r="2249" spans="1:7" x14ac:dyDescent="0.3">
      <c r="A2249">
        <v>1344748</v>
      </c>
      <c r="B2249" t="s">
        <v>2254</v>
      </c>
      <c r="C2249">
        <v>198.1</v>
      </c>
      <c r="D2249">
        <v>13.81626</v>
      </c>
      <c r="E2249">
        <v>149.80000000000001</v>
      </c>
      <c r="F2249">
        <v>149.69999999999999</v>
      </c>
      <c r="G2249">
        <v>1</v>
      </c>
    </row>
    <row r="2250" spans="1:7" x14ac:dyDescent="0.3">
      <c r="A2250">
        <v>1344749</v>
      </c>
      <c r="B2250" t="s">
        <v>2255</v>
      </c>
      <c r="C2250">
        <v>200.3</v>
      </c>
      <c r="D2250">
        <v>14.50492</v>
      </c>
      <c r="E2250">
        <v>149.69999999999999</v>
      </c>
      <c r="F2250">
        <v>149.5</v>
      </c>
      <c r="G2250">
        <v>1</v>
      </c>
    </row>
    <row r="2251" spans="1:7" x14ac:dyDescent="0.3">
      <c r="A2251">
        <v>1344750</v>
      </c>
      <c r="B2251" t="s">
        <v>2256</v>
      </c>
      <c r="C2251">
        <v>201.2</v>
      </c>
      <c r="D2251">
        <v>14.77112</v>
      </c>
      <c r="E2251">
        <v>149.69999999999999</v>
      </c>
      <c r="F2251">
        <v>150.19999999999999</v>
      </c>
      <c r="G2251">
        <v>1</v>
      </c>
    </row>
    <row r="2252" spans="1:7" x14ac:dyDescent="0.3">
      <c r="A2252">
        <v>1344751</v>
      </c>
      <c r="B2252" t="s">
        <v>2257</v>
      </c>
      <c r="C2252">
        <v>201.7</v>
      </c>
      <c r="D2252">
        <v>14.87818</v>
      </c>
      <c r="E2252">
        <v>149.80000000000001</v>
      </c>
      <c r="F2252">
        <v>150.4</v>
      </c>
      <c r="G2252">
        <v>1</v>
      </c>
    </row>
    <row r="2253" spans="1:7" x14ac:dyDescent="0.3">
      <c r="A2253">
        <v>1344752</v>
      </c>
      <c r="B2253" t="s">
        <v>2258</v>
      </c>
      <c r="C2253">
        <v>201.8</v>
      </c>
      <c r="D2253">
        <v>14.905670000000001</v>
      </c>
      <c r="E2253">
        <v>149.69999999999999</v>
      </c>
      <c r="F2253">
        <v>150.1</v>
      </c>
      <c r="G2253">
        <v>1</v>
      </c>
    </row>
    <row r="2254" spans="1:7" x14ac:dyDescent="0.3">
      <c r="A2254">
        <v>1344753</v>
      </c>
      <c r="B2254" t="s">
        <v>2259</v>
      </c>
      <c r="C2254">
        <v>201.6</v>
      </c>
      <c r="D2254">
        <v>14.839119999999999</v>
      </c>
      <c r="E2254">
        <v>149.80000000000001</v>
      </c>
      <c r="F2254">
        <v>150</v>
      </c>
      <c r="G2254">
        <v>1</v>
      </c>
    </row>
    <row r="2255" spans="1:7" x14ac:dyDescent="0.3">
      <c r="A2255">
        <v>1344754</v>
      </c>
      <c r="B2255" t="s">
        <v>2260</v>
      </c>
      <c r="C2255">
        <v>201.9</v>
      </c>
      <c r="D2255">
        <v>14.94763</v>
      </c>
      <c r="E2255">
        <v>149.80000000000001</v>
      </c>
      <c r="F2255">
        <v>149.9</v>
      </c>
      <c r="G2255">
        <v>1</v>
      </c>
    </row>
    <row r="2256" spans="1:7" x14ac:dyDescent="0.3">
      <c r="A2256">
        <v>1344755</v>
      </c>
      <c r="B2256" t="s">
        <v>2261</v>
      </c>
      <c r="C2256">
        <v>202</v>
      </c>
      <c r="D2256">
        <v>14.99682</v>
      </c>
      <c r="E2256">
        <v>149.80000000000001</v>
      </c>
      <c r="F2256">
        <v>149.6</v>
      </c>
      <c r="G2256">
        <v>1</v>
      </c>
    </row>
    <row r="2257" spans="1:7" x14ac:dyDescent="0.3">
      <c r="A2257">
        <v>1344756</v>
      </c>
      <c r="B2257" t="s">
        <v>2262</v>
      </c>
      <c r="C2257">
        <v>202.1</v>
      </c>
      <c r="D2257">
        <v>15.04022</v>
      </c>
      <c r="E2257">
        <v>149.80000000000001</v>
      </c>
      <c r="F2257">
        <v>150.30000000000001</v>
      </c>
      <c r="G2257">
        <v>1</v>
      </c>
    </row>
    <row r="2258" spans="1:7" x14ac:dyDescent="0.3">
      <c r="A2258">
        <v>1344757</v>
      </c>
      <c r="B2258" t="s">
        <v>2263</v>
      </c>
      <c r="C2258">
        <v>194.3</v>
      </c>
      <c r="D2258">
        <v>11.181710000000001</v>
      </c>
      <c r="E2258">
        <v>149.80000000000001</v>
      </c>
      <c r="F2258">
        <v>150.19999999999999</v>
      </c>
      <c r="G2258">
        <v>1</v>
      </c>
    </row>
    <row r="2259" spans="1:7" x14ac:dyDescent="0.3">
      <c r="A2259">
        <v>1344758</v>
      </c>
      <c r="B2259" t="s">
        <v>2264</v>
      </c>
      <c r="C2259">
        <v>183.1</v>
      </c>
      <c r="D2259">
        <v>26.426210000000001</v>
      </c>
      <c r="E2259">
        <v>149.80000000000001</v>
      </c>
      <c r="F2259">
        <v>149.9</v>
      </c>
      <c r="G2259">
        <v>1</v>
      </c>
    </row>
    <row r="2260" spans="1:7" x14ac:dyDescent="0.3">
      <c r="A2260">
        <v>1344759</v>
      </c>
      <c r="B2260" t="s">
        <v>2265</v>
      </c>
      <c r="C2260">
        <v>181.5</v>
      </c>
      <c r="D2260">
        <v>24.282119999999999</v>
      </c>
      <c r="E2260">
        <v>150</v>
      </c>
      <c r="F2260">
        <v>149.6</v>
      </c>
      <c r="G2260">
        <v>1</v>
      </c>
    </row>
    <row r="2261" spans="1:7" x14ac:dyDescent="0.3">
      <c r="A2261">
        <v>1344760</v>
      </c>
      <c r="B2261" t="s">
        <v>2266</v>
      </c>
      <c r="C2261">
        <v>176.7</v>
      </c>
      <c r="D2261">
        <v>24.273440000000001</v>
      </c>
      <c r="E2261">
        <v>149.9</v>
      </c>
      <c r="F2261">
        <v>150.30000000000001</v>
      </c>
      <c r="G2261">
        <v>1</v>
      </c>
    </row>
    <row r="2262" spans="1:7" x14ac:dyDescent="0.3">
      <c r="A2262">
        <v>1344761</v>
      </c>
      <c r="B2262" t="s">
        <v>2267</v>
      </c>
      <c r="C2262">
        <v>172.1</v>
      </c>
      <c r="D2262">
        <v>24.331309999999998</v>
      </c>
      <c r="E2262">
        <v>150</v>
      </c>
      <c r="F2262">
        <v>150.4</v>
      </c>
      <c r="G2262">
        <v>1</v>
      </c>
    </row>
    <row r="2263" spans="1:7" x14ac:dyDescent="0.3">
      <c r="A2263">
        <v>1344762</v>
      </c>
      <c r="B2263" t="s">
        <v>2268</v>
      </c>
      <c r="C2263">
        <v>166.3</v>
      </c>
      <c r="D2263">
        <v>24.598960000000002</v>
      </c>
      <c r="E2263">
        <v>150.30000000000001</v>
      </c>
      <c r="F2263">
        <v>150.30000000000001</v>
      </c>
      <c r="G2263">
        <v>1</v>
      </c>
    </row>
    <row r="2264" spans="1:7" x14ac:dyDescent="0.3">
      <c r="A2264">
        <v>1344763</v>
      </c>
      <c r="B2264" t="s">
        <v>2269</v>
      </c>
      <c r="C2264">
        <v>162.6</v>
      </c>
      <c r="D2264">
        <v>24.387730000000001</v>
      </c>
      <c r="E2264">
        <v>150.4</v>
      </c>
      <c r="F2264">
        <v>150</v>
      </c>
      <c r="G2264">
        <v>1</v>
      </c>
    </row>
    <row r="2265" spans="1:7" x14ac:dyDescent="0.3">
      <c r="A2265">
        <v>1344764</v>
      </c>
      <c r="B2265" t="s">
        <v>2270</v>
      </c>
      <c r="C2265">
        <v>157.69999999999999</v>
      </c>
      <c r="D2265">
        <v>24.393519999999999</v>
      </c>
      <c r="E2265">
        <v>150.6</v>
      </c>
      <c r="F2265">
        <v>149.69999999999999</v>
      </c>
      <c r="G2265">
        <v>1</v>
      </c>
    </row>
    <row r="2266" spans="1:7" x14ac:dyDescent="0.3">
      <c r="A2266">
        <v>1344765</v>
      </c>
      <c r="B2266" t="s">
        <v>2271</v>
      </c>
      <c r="C2266">
        <v>154.5</v>
      </c>
      <c r="D2266">
        <v>24.386289999999999</v>
      </c>
      <c r="E2266">
        <v>150.80000000000001</v>
      </c>
      <c r="F2266">
        <v>149.6</v>
      </c>
      <c r="G2266">
        <v>1</v>
      </c>
    </row>
    <row r="2267" spans="1:7" x14ac:dyDescent="0.3">
      <c r="A2267">
        <v>1344766</v>
      </c>
      <c r="B2267" t="s">
        <v>2272</v>
      </c>
      <c r="C2267">
        <v>151.1</v>
      </c>
      <c r="D2267">
        <v>24.373259999999998</v>
      </c>
      <c r="E2267">
        <v>150.19999999999999</v>
      </c>
      <c r="F2267">
        <v>149.9</v>
      </c>
      <c r="G2267">
        <v>1</v>
      </c>
    </row>
    <row r="2268" spans="1:7" x14ac:dyDescent="0.3">
      <c r="A2268">
        <v>1344767</v>
      </c>
      <c r="B2268" t="s">
        <v>2273</v>
      </c>
      <c r="C2268">
        <v>148.1</v>
      </c>
      <c r="D2268">
        <v>24.345780000000001</v>
      </c>
      <c r="E2268">
        <v>149.80000000000001</v>
      </c>
      <c r="F2268">
        <v>150.4</v>
      </c>
      <c r="G2268">
        <v>1</v>
      </c>
    </row>
    <row r="2269" spans="1:7" x14ac:dyDescent="0.3">
      <c r="A2269">
        <v>1344768</v>
      </c>
      <c r="B2269" t="s">
        <v>2274</v>
      </c>
      <c r="C2269">
        <v>143.30000000000001</v>
      </c>
      <c r="D2269">
        <v>24.37471</v>
      </c>
      <c r="E2269">
        <v>149.69999999999999</v>
      </c>
      <c r="F2269">
        <v>150.19999999999999</v>
      </c>
      <c r="G2269">
        <v>1</v>
      </c>
    </row>
    <row r="2270" spans="1:7" x14ac:dyDescent="0.3">
      <c r="A2270">
        <v>1344769</v>
      </c>
      <c r="B2270" t="s">
        <v>2275</v>
      </c>
      <c r="C2270">
        <v>140</v>
      </c>
      <c r="D2270">
        <v>24.387730000000001</v>
      </c>
      <c r="E2270">
        <v>149.9</v>
      </c>
      <c r="F2270">
        <v>150.4</v>
      </c>
      <c r="G2270">
        <v>1</v>
      </c>
    </row>
    <row r="2271" spans="1:7" x14ac:dyDescent="0.3">
      <c r="A2271">
        <v>1344770</v>
      </c>
      <c r="B2271" t="s">
        <v>2276</v>
      </c>
      <c r="C2271">
        <v>134.80000000000001</v>
      </c>
      <c r="D2271">
        <v>24.334199999999999</v>
      </c>
      <c r="E2271">
        <v>150</v>
      </c>
      <c r="F2271">
        <v>150.30000000000001</v>
      </c>
      <c r="G2271">
        <v>1</v>
      </c>
    </row>
    <row r="2272" spans="1:7" x14ac:dyDescent="0.3">
      <c r="A2272">
        <v>1344771</v>
      </c>
      <c r="B2272" t="s">
        <v>2277</v>
      </c>
      <c r="C2272">
        <v>132.80000000000001</v>
      </c>
      <c r="D2272">
        <v>24.394960000000001</v>
      </c>
      <c r="E2272">
        <v>150</v>
      </c>
      <c r="F2272">
        <v>150.30000000000001</v>
      </c>
      <c r="G2272">
        <v>1</v>
      </c>
    </row>
    <row r="2273" spans="1:7" x14ac:dyDescent="0.3">
      <c r="A2273">
        <v>1344772</v>
      </c>
      <c r="B2273" t="s">
        <v>2278</v>
      </c>
      <c r="C2273">
        <v>129.4</v>
      </c>
      <c r="D2273">
        <v>24.373259999999998</v>
      </c>
      <c r="E2273">
        <v>150.30000000000001</v>
      </c>
      <c r="F2273">
        <v>150</v>
      </c>
      <c r="G2273">
        <v>1</v>
      </c>
    </row>
    <row r="2274" spans="1:7" x14ac:dyDescent="0.3">
      <c r="A2274">
        <v>1344773</v>
      </c>
      <c r="B2274" t="s">
        <v>2279</v>
      </c>
      <c r="C2274">
        <v>125.3</v>
      </c>
      <c r="D2274">
        <v>24.36748</v>
      </c>
      <c r="E2274">
        <v>150.30000000000001</v>
      </c>
      <c r="F2274">
        <v>149.80000000000001</v>
      </c>
      <c r="G2274">
        <v>1</v>
      </c>
    </row>
    <row r="2275" spans="1:7" x14ac:dyDescent="0.3">
      <c r="A2275">
        <v>1344774</v>
      </c>
      <c r="B2275" t="s">
        <v>2280</v>
      </c>
      <c r="C2275">
        <v>122.9</v>
      </c>
      <c r="D2275">
        <v>24.363140000000001</v>
      </c>
      <c r="E2275">
        <v>150.4</v>
      </c>
      <c r="F2275">
        <v>149.6</v>
      </c>
      <c r="G2275">
        <v>1</v>
      </c>
    </row>
    <row r="2276" spans="1:7" x14ac:dyDescent="0.3">
      <c r="A2276">
        <v>1344775</v>
      </c>
      <c r="B2276" t="s">
        <v>2281</v>
      </c>
      <c r="C2276">
        <v>119.7</v>
      </c>
      <c r="D2276">
        <v>24.38194</v>
      </c>
      <c r="E2276">
        <v>150.30000000000001</v>
      </c>
      <c r="F2276">
        <v>149.69999999999999</v>
      </c>
      <c r="G2276">
        <v>1</v>
      </c>
    </row>
    <row r="2277" spans="1:7" x14ac:dyDescent="0.3">
      <c r="A2277">
        <v>1344776</v>
      </c>
      <c r="B2277" t="s">
        <v>2282</v>
      </c>
      <c r="C2277">
        <v>117.8</v>
      </c>
      <c r="D2277">
        <v>24.37182</v>
      </c>
      <c r="E2277">
        <v>150.4</v>
      </c>
      <c r="F2277">
        <v>150</v>
      </c>
      <c r="G2277">
        <v>1</v>
      </c>
    </row>
    <row r="2278" spans="1:7" x14ac:dyDescent="0.3">
      <c r="A2278">
        <v>1344777</v>
      </c>
      <c r="B2278" t="s">
        <v>2283</v>
      </c>
      <c r="C2278">
        <v>115.2</v>
      </c>
      <c r="D2278">
        <v>24.363140000000001</v>
      </c>
      <c r="E2278">
        <v>150.4</v>
      </c>
      <c r="F2278">
        <v>150.4</v>
      </c>
      <c r="G2278">
        <v>1</v>
      </c>
    </row>
    <row r="2279" spans="1:7" x14ac:dyDescent="0.3">
      <c r="A2279">
        <v>1344778</v>
      </c>
      <c r="B2279" t="s">
        <v>2284</v>
      </c>
      <c r="C2279">
        <v>114.5</v>
      </c>
      <c r="D2279">
        <v>24.390630000000002</v>
      </c>
      <c r="E2279">
        <v>150.30000000000001</v>
      </c>
      <c r="F2279">
        <v>150.19999999999999</v>
      </c>
      <c r="G2279">
        <v>1</v>
      </c>
    </row>
    <row r="2280" spans="1:7" x14ac:dyDescent="0.3">
      <c r="A2280">
        <v>1344779</v>
      </c>
      <c r="B2280" t="s">
        <v>2285</v>
      </c>
      <c r="C2280">
        <v>111.3</v>
      </c>
      <c r="D2280">
        <v>24.383389999999999</v>
      </c>
      <c r="E2280">
        <v>150.4</v>
      </c>
      <c r="F2280">
        <v>149.9</v>
      </c>
      <c r="G2280">
        <v>1</v>
      </c>
    </row>
    <row r="2281" spans="1:7" x14ac:dyDescent="0.3">
      <c r="A2281">
        <v>1344780</v>
      </c>
      <c r="B2281" t="s">
        <v>2286</v>
      </c>
      <c r="C2281">
        <v>38</v>
      </c>
      <c r="D2281">
        <v>19.818860000000001</v>
      </c>
      <c r="E2281">
        <v>150.30000000000001</v>
      </c>
      <c r="F2281">
        <v>149.80000000000001</v>
      </c>
      <c r="G2281">
        <v>1</v>
      </c>
    </row>
    <row r="2282" spans="1:7" x14ac:dyDescent="0.3">
      <c r="A2282">
        <v>1344781</v>
      </c>
      <c r="B2282" t="s">
        <v>2287</v>
      </c>
      <c r="C2282">
        <v>35.799999999999997</v>
      </c>
      <c r="D2282">
        <v>15.50318</v>
      </c>
      <c r="E2282">
        <v>150.5</v>
      </c>
      <c r="F2282">
        <v>149.6</v>
      </c>
      <c r="G2282">
        <v>1</v>
      </c>
    </row>
    <row r="2283" spans="1:7" x14ac:dyDescent="0.3">
      <c r="A2283">
        <v>1344782</v>
      </c>
      <c r="B2283" t="s">
        <v>2288</v>
      </c>
      <c r="C2283">
        <v>35.200000000000003</v>
      </c>
      <c r="D2283">
        <v>17.605319999999999</v>
      </c>
      <c r="E2283">
        <v>150.5</v>
      </c>
      <c r="F2283">
        <v>149.69999999999999</v>
      </c>
      <c r="G2283">
        <v>1</v>
      </c>
    </row>
    <row r="2284" spans="1:7" x14ac:dyDescent="0.3">
      <c r="A2284">
        <v>1344783</v>
      </c>
      <c r="B2284" t="s">
        <v>2289</v>
      </c>
      <c r="C2284">
        <v>35.1</v>
      </c>
      <c r="D2284">
        <v>14.93605</v>
      </c>
      <c r="E2284">
        <v>150.69999999999999</v>
      </c>
      <c r="F2284">
        <v>150</v>
      </c>
      <c r="G2284">
        <v>1</v>
      </c>
    </row>
    <row r="2285" spans="1:7" x14ac:dyDescent="0.3">
      <c r="A2285">
        <v>1344784</v>
      </c>
      <c r="B2285" t="s">
        <v>2290</v>
      </c>
      <c r="C2285">
        <v>34.9</v>
      </c>
      <c r="D2285">
        <v>15.550929999999999</v>
      </c>
      <c r="E2285">
        <v>150.5</v>
      </c>
      <c r="F2285">
        <v>150.30000000000001</v>
      </c>
      <c r="G2285">
        <v>1</v>
      </c>
    </row>
    <row r="2286" spans="1:7" x14ac:dyDescent="0.3">
      <c r="A2286">
        <v>1344785</v>
      </c>
      <c r="B2286" t="s">
        <v>2291</v>
      </c>
      <c r="C2286">
        <v>40.799999999999997</v>
      </c>
      <c r="D2286">
        <v>-0.92910879999999996</v>
      </c>
      <c r="E2286">
        <v>149.9</v>
      </c>
      <c r="F2286">
        <v>150.5</v>
      </c>
      <c r="G2286">
        <v>1</v>
      </c>
    </row>
    <row r="2287" spans="1:7" x14ac:dyDescent="0.3">
      <c r="A2287">
        <v>1344786</v>
      </c>
      <c r="B2287" t="s">
        <v>2292</v>
      </c>
      <c r="C2287">
        <v>40.6</v>
      </c>
      <c r="D2287">
        <v>-0.92042820000000003</v>
      </c>
      <c r="E2287">
        <v>149.69999999999999</v>
      </c>
      <c r="F2287">
        <v>150.30000000000001</v>
      </c>
      <c r="G2287">
        <v>0</v>
      </c>
    </row>
    <row r="2288" spans="1:7" x14ac:dyDescent="0.3">
      <c r="A2288">
        <v>1344787</v>
      </c>
      <c r="B2288" t="s">
        <v>2293</v>
      </c>
      <c r="C2288">
        <v>40.700000000000003</v>
      </c>
      <c r="D2288">
        <v>-0.89728010000000002</v>
      </c>
      <c r="E2288">
        <v>150.1</v>
      </c>
      <c r="F2288">
        <v>150.1</v>
      </c>
      <c r="G2288">
        <v>0</v>
      </c>
    </row>
    <row r="2289" spans="1:7" x14ac:dyDescent="0.3">
      <c r="A2289">
        <v>1344788</v>
      </c>
      <c r="B2289" t="s">
        <v>2294</v>
      </c>
      <c r="C2289">
        <v>40.700000000000003</v>
      </c>
      <c r="D2289">
        <v>-0.6875</v>
      </c>
      <c r="E2289">
        <v>150</v>
      </c>
      <c r="F2289">
        <v>150.19999999999999</v>
      </c>
      <c r="G2289">
        <v>0</v>
      </c>
    </row>
    <row r="2290" spans="1:7" x14ac:dyDescent="0.3">
      <c r="A2290">
        <v>1344789</v>
      </c>
      <c r="B2290" t="s">
        <v>2295</v>
      </c>
      <c r="C2290">
        <v>40.700000000000003</v>
      </c>
      <c r="D2290">
        <v>-0.65567129999999996</v>
      </c>
      <c r="E2290">
        <v>150.19999999999999</v>
      </c>
      <c r="F2290">
        <v>149.9</v>
      </c>
      <c r="G2290">
        <v>0</v>
      </c>
    </row>
    <row r="2291" spans="1:7" x14ac:dyDescent="0.3">
      <c r="A2291">
        <v>1344790</v>
      </c>
      <c r="B2291" t="s">
        <v>2296</v>
      </c>
      <c r="C2291">
        <v>40.799999999999997</v>
      </c>
      <c r="D2291">
        <v>-0.63686350000000003</v>
      </c>
      <c r="E2291">
        <v>150.1</v>
      </c>
      <c r="F2291">
        <v>149.80000000000001</v>
      </c>
      <c r="G2291">
        <v>0</v>
      </c>
    </row>
    <row r="2292" spans="1:7" x14ac:dyDescent="0.3">
      <c r="A2292">
        <v>1344791</v>
      </c>
      <c r="B2292" t="s">
        <v>2297</v>
      </c>
      <c r="C2292">
        <v>40.799999999999997</v>
      </c>
      <c r="D2292">
        <v>-0.63107639999999998</v>
      </c>
      <c r="E2292">
        <v>150.1</v>
      </c>
      <c r="F2292">
        <v>149.69999999999999</v>
      </c>
      <c r="G2292">
        <v>0</v>
      </c>
    </row>
    <row r="2293" spans="1:7" x14ac:dyDescent="0.3">
      <c r="A2293">
        <v>1344792</v>
      </c>
      <c r="B2293" t="s">
        <v>2298</v>
      </c>
      <c r="C2293">
        <v>40.9</v>
      </c>
      <c r="D2293">
        <v>-0.62818289999999999</v>
      </c>
      <c r="E2293">
        <v>150.1</v>
      </c>
      <c r="F2293">
        <v>149.6</v>
      </c>
      <c r="G2293">
        <v>0</v>
      </c>
    </row>
    <row r="2294" spans="1:7" x14ac:dyDescent="0.3">
      <c r="A2294">
        <v>1344793</v>
      </c>
      <c r="B2294" t="s">
        <v>2299</v>
      </c>
      <c r="C2294">
        <v>40.9</v>
      </c>
      <c r="D2294">
        <v>-0.62818289999999999</v>
      </c>
      <c r="E2294">
        <v>150.19999999999999</v>
      </c>
      <c r="F2294">
        <v>149.6</v>
      </c>
      <c r="G2294">
        <v>0</v>
      </c>
    </row>
    <row r="2295" spans="1:7" x14ac:dyDescent="0.3">
      <c r="A2295">
        <v>1344794</v>
      </c>
      <c r="B2295" t="s">
        <v>2300</v>
      </c>
      <c r="C2295">
        <v>40.9</v>
      </c>
      <c r="D2295">
        <v>-0.56307870000000004</v>
      </c>
      <c r="E2295">
        <v>150.30000000000001</v>
      </c>
      <c r="F2295">
        <v>149.69999999999999</v>
      </c>
      <c r="G2295">
        <v>0</v>
      </c>
    </row>
    <row r="2296" spans="1:7" x14ac:dyDescent="0.3">
      <c r="A2296">
        <v>1344795</v>
      </c>
      <c r="B2296" t="s">
        <v>2301</v>
      </c>
      <c r="C2296">
        <v>41</v>
      </c>
      <c r="D2296">
        <v>-0.56163189999999996</v>
      </c>
      <c r="E2296">
        <v>150.30000000000001</v>
      </c>
      <c r="F2296">
        <v>150.30000000000001</v>
      </c>
      <c r="G2296">
        <v>0</v>
      </c>
    </row>
    <row r="2297" spans="1:7" x14ac:dyDescent="0.3">
      <c r="A2297">
        <v>1344796</v>
      </c>
      <c r="B2297" t="s">
        <v>2302</v>
      </c>
      <c r="C2297">
        <v>41</v>
      </c>
      <c r="D2297">
        <v>-0.56163189999999996</v>
      </c>
      <c r="E2297">
        <v>150.19999999999999</v>
      </c>
      <c r="F2297">
        <v>150.30000000000001</v>
      </c>
      <c r="G2297">
        <v>0</v>
      </c>
    </row>
    <row r="2298" spans="1:7" x14ac:dyDescent="0.3">
      <c r="A2298">
        <v>1344797</v>
      </c>
      <c r="B2298" t="s">
        <v>2303</v>
      </c>
      <c r="C2298">
        <v>41.1</v>
      </c>
      <c r="D2298">
        <v>-0.56163189999999996</v>
      </c>
      <c r="E2298">
        <v>150.19999999999999</v>
      </c>
      <c r="F2298">
        <v>150.5</v>
      </c>
      <c r="G2298">
        <v>0</v>
      </c>
    </row>
    <row r="2299" spans="1:7" x14ac:dyDescent="0.3">
      <c r="A2299">
        <v>1344798</v>
      </c>
      <c r="B2299" t="s">
        <v>2304</v>
      </c>
      <c r="C2299">
        <v>41.1</v>
      </c>
      <c r="D2299">
        <v>-0.55873850000000003</v>
      </c>
      <c r="E2299">
        <v>150.30000000000001</v>
      </c>
      <c r="F2299">
        <v>150.4</v>
      </c>
      <c r="G2299">
        <v>0</v>
      </c>
    </row>
    <row r="2300" spans="1:7" x14ac:dyDescent="0.3">
      <c r="A2300">
        <v>1344799</v>
      </c>
      <c r="B2300" t="s">
        <v>2305</v>
      </c>
      <c r="C2300">
        <v>41.1</v>
      </c>
      <c r="D2300">
        <v>-0.56163189999999996</v>
      </c>
      <c r="E2300">
        <v>150.19999999999999</v>
      </c>
      <c r="F2300">
        <v>150.1</v>
      </c>
      <c r="G2300">
        <v>0</v>
      </c>
    </row>
    <row r="2301" spans="1:7" x14ac:dyDescent="0.3">
      <c r="A2301">
        <v>1344800</v>
      </c>
      <c r="B2301" t="s">
        <v>2306</v>
      </c>
      <c r="C2301">
        <v>55.7</v>
      </c>
      <c r="D2301">
        <v>-0.36342590000000002</v>
      </c>
      <c r="E2301">
        <v>150.30000000000001</v>
      </c>
      <c r="F2301">
        <v>150.1</v>
      </c>
      <c r="G2301">
        <v>0</v>
      </c>
    </row>
    <row r="2302" spans="1:7" x14ac:dyDescent="0.3">
      <c r="A2302">
        <v>1344801</v>
      </c>
      <c r="B2302" t="s">
        <v>2307</v>
      </c>
      <c r="C2302">
        <v>56.4</v>
      </c>
      <c r="D2302">
        <v>-0.47193289999999999</v>
      </c>
      <c r="E2302">
        <v>150.1</v>
      </c>
      <c r="F2302">
        <v>149.9</v>
      </c>
      <c r="G2302">
        <v>0</v>
      </c>
    </row>
    <row r="2303" spans="1:7" x14ac:dyDescent="0.3">
      <c r="A2303">
        <v>1344802</v>
      </c>
      <c r="B2303" t="s">
        <v>2308</v>
      </c>
      <c r="C2303">
        <v>90.8</v>
      </c>
      <c r="D2303">
        <v>-0.50954860000000002</v>
      </c>
      <c r="E2303">
        <v>150</v>
      </c>
      <c r="F2303">
        <v>149.69999999999999</v>
      </c>
      <c r="G2303">
        <v>0</v>
      </c>
    </row>
    <row r="2304" spans="1:7" x14ac:dyDescent="0.3">
      <c r="A2304">
        <v>1344803</v>
      </c>
      <c r="B2304" t="s">
        <v>2309</v>
      </c>
      <c r="C2304">
        <v>80.3</v>
      </c>
      <c r="D2304">
        <v>-0.64409720000000004</v>
      </c>
      <c r="E2304">
        <v>150.1</v>
      </c>
      <c r="F2304">
        <v>149.6</v>
      </c>
      <c r="G2304">
        <v>0</v>
      </c>
    </row>
    <row r="2305" spans="1:7" x14ac:dyDescent="0.3">
      <c r="A2305">
        <v>1344804</v>
      </c>
      <c r="B2305" t="s">
        <v>2310</v>
      </c>
      <c r="C2305">
        <v>84.4</v>
      </c>
      <c r="D2305">
        <v>-0.64265050000000001</v>
      </c>
      <c r="E2305">
        <v>149.9</v>
      </c>
      <c r="F2305">
        <v>149.6</v>
      </c>
      <c r="G2305">
        <v>0</v>
      </c>
    </row>
    <row r="2306" spans="1:7" x14ac:dyDescent="0.3">
      <c r="A2306">
        <v>1344805</v>
      </c>
      <c r="B2306" t="s">
        <v>2311</v>
      </c>
      <c r="C2306">
        <v>94.7</v>
      </c>
      <c r="D2306">
        <v>-0.80324079999999998</v>
      </c>
      <c r="E2306">
        <v>149.80000000000001</v>
      </c>
      <c r="F2306">
        <v>150</v>
      </c>
      <c r="G2306">
        <v>0</v>
      </c>
    </row>
    <row r="2307" spans="1:7" x14ac:dyDescent="0.3">
      <c r="A2307">
        <v>1344806</v>
      </c>
      <c r="B2307" t="s">
        <v>2312</v>
      </c>
      <c r="C2307">
        <v>110.8</v>
      </c>
      <c r="D2307">
        <v>-0.41695599999999999</v>
      </c>
      <c r="E2307">
        <v>149.80000000000001</v>
      </c>
      <c r="F2307">
        <v>150.30000000000001</v>
      </c>
      <c r="G2307">
        <v>1</v>
      </c>
    </row>
    <row r="2308" spans="1:7" x14ac:dyDescent="0.3">
      <c r="A2308">
        <v>1344807</v>
      </c>
      <c r="B2308" t="s">
        <v>2313</v>
      </c>
      <c r="C2308">
        <v>136.1</v>
      </c>
      <c r="D2308">
        <v>2.6414930000000001</v>
      </c>
      <c r="E2308">
        <v>149.69999999999999</v>
      </c>
      <c r="F2308">
        <v>149.9</v>
      </c>
      <c r="G2308">
        <v>1</v>
      </c>
    </row>
    <row r="2309" spans="1:7" x14ac:dyDescent="0.3">
      <c r="A2309">
        <v>1344808</v>
      </c>
      <c r="B2309" t="s">
        <v>2314</v>
      </c>
      <c r="C2309">
        <v>162.69999999999999</v>
      </c>
      <c r="D2309">
        <v>6.03125</v>
      </c>
      <c r="E2309">
        <v>149.80000000000001</v>
      </c>
      <c r="F2309">
        <v>149.6</v>
      </c>
      <c r="G2309">
        <v>1</v>
      </c>
    </row>
    <row r="2310" spans="1:7" x14ac:dyDescent="0.3">
      <c r="A2310">
        <v>1344809</v>
      </c>
      <c r="B2310" t="s">
        <v>2315</v>
      </c>
      <c r="C2310">
        <v>180.9</v>
      </c>
      <c r="D2310">
        <v>9.5873849999999994</v>
      </c>
      <c r="E2310">
        <v>150</v>
      </c>
      <c r="F2310">
        <v>150.5</v>
      </c>
      <c r="G2310">
        <v>1</v>
      </c>
    </row>
    <row r="2311" spans="1:7" x14ac:dyDescent="0.3">
      <c r="A2311">
        <v>1344810</v>
      </c>
      <c r="B2311" t="s">
        <v>2316</v>
      </c>
      <c r="C2311">
        <v>192</v>
      </c>
      <c r="D2311">
        <v>12.240740000000001</v>
      </c>
      <c r="E2311">
        <v>150</v>
      </c>
      <c r="F2311">
        <v>150.30000000000001</v>
      </c>
      <c r="G2311">
        <v>1</v>
      </c>
    </row>
    <row r="2312" spans="1:7" x14ac:dyDescent="0.3">
      <c r="A2312">
        <v>1344811</v>
      </c>
      <c r="B2312" t="s">
        <v>2317</v>
      </c>
      <c r="C2312">
        <v>197.6</v>
      </c>
      <c r="D2312">
        <v>13.73958</v>
      </c>
      <c r="E2312">
        <v>150.4</v>
      </c>
      <c r="F2312">
        <v>149.69999999999999</v>
      </c>
      <c r="G2312">
        <v>1</v>
      </c>
    </row>
    <row r="2313" spans="1:7" x14ac:dyDescent="0.3">
      <c r="A2313">
        <v>1344812</v>
      </c>
      <c r="B2313" t="s">
        <v>2318</v>
      </c>
      <c r="C2313">
        <v>186.2</v>
      </c>
      <c r="D2313">
        <v>10.94589</v>
      </c>
      <c r="E2313">
        <v>150.6</v>
      </c>
      <c r="F2313">
        <v>149.69999999999999</v>
      </c>
      <c r="G2313">
        <v>1</v>
      </c>
    </row>
    <row r="2314" spans="1:7" x14ac:dyDescent="0.3">
      <c r="A2314">
        <v>1344813</v>
      </c>
      <c r="B2314" t="s">
        <v>2319</v>
      </c>
      <c r="C2314">
        <v>196.5</v>
      </c>
      <c r="D2314">
        <v>13.4864</v>
      </c>
      <c r="E2314">
        <v>150.80000000000001</v>
      </c>
      <c r="F2314">
        <v>150.5</v>
      </c>
      <c r="G2314">
        <v>1</v>
      </c>
    </row>
    <row r="2315" spans="1:7" x14ac:dyDescent="0.3">
      <c r="A2315">
        <v>1344814</v>
      </c>
      <c r="B2315" t="s">
        <v>2320</v>
      </c>
      <c r="C2315">
        <v>199.8</v>
      </c>
      <c r="D2315">
        <v>14.351559999999999</v>
      </c>
      <c r="E2315">
        <v>150.69999999999999</v>
      </c>
      <c r="F2315">
        <v>149.9</v>
      </c>
      <c r="G2315">
        <v>1</v>
      </c>
    </row>
    <row r="2316" spans="1:7" x14ac:dyDescent="0.3">
      <c r="A2316">
        <v>1344815</v>
      </c>
      <c r="B2316" t="s">
        <v>2321</v>
      </c>
      <c r="C2316">
        <v>200.8</v>
      </c>
      <c r="D2316">
        <v>14.56134</v>
      </c>
      <c r="E2316">
        <v>150.6</v>
      </c>
      <c r="F2316">
        <v>149.6</v>
      </c>
      <c r="G2316">
        <v>1</v>
      </c>
    </row>
    <row r="2317" spans="1:7" x14ac:dyDescent="0.3">
      <c r="A2317">
        <v>1344816</v>
      </c>
      <c r="B2317" t="s">
        <v>2322</v>
      </c>
      <c r="C2317">
        <v>201.4</v>
      </c>
      <c r="D2317">
        <v>14.84491</v>
      </c>
      <c r="E2317">
        <v>150.5</v>
      </c>
      <c r="F2317">
        <v>150.5</v>
      </c>
      <c r="G2317">
        <v>1</v>
      </c>
    </row>
    <row r="2318" spans="1:7" x14ac:dyDescent="0.3">
      <c r="A2318">
        <v>1344817</v>
      </c>
      <c r="B2318" t="s">
        <v>2323</v>
      </c>
      <c r="C2318">
        <v>201.9</v>
      </c>
      <c r="D2318">
        <v>14.941839999999999</v>
      </c>
      <c r="E2318">
        <v>150.6</v>
      </c>
      <c r="F2318">
        <v>150.4</v>
      </c>
      <c r="G2318">
        <v>1</v>
      </c>
    </row>
    <row r="2319" spans="1:7" x14ac:dyDescent="0.3">
      <c r="A2319">
        <v>1344818</v>
      </c>
      <c r="B2319" t="s">
        <v>2324</v>
      </c>
      <c r="C2319">
        <v>201.9</v>
      </c>
      <c r="D2319">
        <v>14.959199999999999</v>
      </c>
      <c r="E2319">
        <v>150.4</v>
      </c>
      <c r="F2319">
        <v>150.1</v>
      </c>
      <c r="G2319">
        <v>1</v>
      </c>
    </row>
    <row r="2320" spans="1:7" x14ac:dyDescent="0.3">
      <c r="A2320">
        <v>1344819</v>
      </c>
      <c r="B2320" t="s">
        <v>2325</v>
      </c>
      <c r="C2320">
        <v>202</v>
      </c>
      <c r="D2320">
        <v>14.967879999999999</v>
      </c>
      <c r="E2320">
        <v>150.69999999999999</v>
      </c>
      <c r="F2320">
        <v>149.69999999999999</v>
      </c>
      <c r="G2320">
        <v>1</v>
      </c>
    </row>
    <row r="2321" spans="1:7" x14ac:dyDescent="0.3">
      <c r="A2321">
        <v>1344820</v>
      </c>
      <c r="B2321" t="s">
        <v>2326</v>
      </c>
      <c r="C2321">
        <v>201.6</v>
      </c>
      <c r="D2321">
        <v>14.846349999999999</v>
      </c>
      <c r="E2321">
        <v>150.69999999999999</v>
      </c>
      <c r="F2321">
        <v>150</v>
      </c>
      <c r="G2321">
        <v>1</v>
      </c>
    </row>
    <row r="2322" spans="1:7" x14ac:dyDescent="0.3">
      <c r="A2322">
        <v>1344821</v>
      </c>
      <c r="B2322" t="s">
        <v>2327</v>
      </c>
      <c r="C2322">
        <v>201.5</v>
      </c>
      <c r="D2322">
        <v>14.84491</v>
      </c>
      <c r="E2322">
        <v>150.69999999999999</v>
      </c>
      <c r="F2322">
        <v>150.5</v>
      </c>
      <c r="G2322">
        <v>1</v>
      </c>
    </row>
    <row r="2323" spans="1:7" x14ac:dyDescent="0.3">
      <c r="A2323">
        <v>1344822</v>
      </c>
      <c r="B2323" t="s">
        <v>2328</v>
      </c>
      <c r="C2323">
        <v>201.9</v>
      </c>
      <c r="D2323">
        <v>14.86806</v>
      </c>
      <c r="E2323">
        <v>150.19999999999999</v>
      </c>
      <c r="F2323">
        <v>150.19999999999999</v>
      </c>
      <c r="G2323">
        <v>1</v>
      </c>
    </row>
    <row r="2324" spans="1:7" x14ac:dyDescent="0.3">
      <c r="A2324">
        <v>1344823</v>
      </c>
      <c r="B2324" t="s">
        <v>2329</v>
      </c>
      <c r="C2324">
        <v>182.2</v>
      </c>
      <c r="D2324">
        <v>24.396409999999999</v>
      </c>
      <c r="E2324">
        <v>149.9</v>
      </c>
      <c r="F2324">
        <v>149.80000000000001</v>
      </c>
      <c r="G2324">
        <v>1</v>
      </c>
    </row>
    <row r="2325" spans="1:7" x14ac:dyDescent="0.3">
      <c r="A2325">
        <v>1344824</v>
      </c>
      <c r="B2325" t="s">
        <v>2330</v>
      </c>
      <c r="C2325">
        <v>181.1</v>
      </c>
      <c r="D2325">
        <v>24.429690000000001</v>
      </c>
      <c r="E2325">
        <v>149.80000000000001</v>
      </c>
      <c r="F2325">
        <v>149.6</v>
      </c>
      <c r="G2325">
        <v>1</v>
      </c>
    </row>
    <row r="2326" spans="1:7" x14ac:dyDescent="0.3">
      <c r="A2326">
        <v>1344825</v>
      </c>
      <c r="B2326" t="s">
        <v>2331</v>
      </c>
      <c r="C2326">
        <v>178.1</v>
      </c>
      <c r="D2326">
        <v>24.412330000000001</v>
      </c>
      <c r="E2326">
        <v>149.9</v>
      </c>
      <c r="F2326">
        <v>150.1</v>
      </c>
      <c r="G2326">
        <v>1</v>
      </c>
    </row>
    <row r="2327" spans="1:7" x14ac:dyDescent="0.3">
      <c r="A2327">
        <v>1344826</v>
      </c>
      <c r="B2327" t="s">
        <v>2332</v>
      </c>
      <c r="C2327">
        <v>174.2</v>
      </c>
      <c r="D2327">
        <v>24.380500000000001</v>
      </c>
      <c r="E2327">
        <v>149.80000000000001</v>
      </c>
      <c r="F2327">
        <v>150.19999999999999</v>
      </c>
      <c r="G2327">
        <v>1</v>
      </c>
    </row>
    <row r="2328" spans="1:7" x14ac:dyDescent="0.3">
      <c r="A2328">
        <v>1344827</v>
      </c>
      <c r="B2328" t="s">
        <v>2333</v>
      </c>
      <c r="C2328">
        <v>170.1</v>
      </c>
      <c r="D2328">
        <v>24.46585</v>
      </c>
      <c r="E2328">
        <v>149.80000000000001</v>
      </c>
      <c r="F2328">
        <v>150.4</v>
      </c>
      <c r="G2328">
        <v>1</v>
      </c>
    </row>
    <row r="2329" spans="1:7" x14ac:dyDescent="0.3">
      <c r="A2329">
        <v>1344828</v>
      </c>
      <c r="B2329" t="s">
        <v>2334</v>
      </c>
      <c r="C2329">
        <v>166.3</v>
      </c>
      <c r="D2329">
        <v>24.464410000000001</v>
      </c>
      <c r="E2329">
        <v>149.80000000000001</v>
      </c>
      <c r="F2329">
        <v>150</v>
      </c>
      <c r="G2329">
        <v>1</v>
      </c>
    </row>
    <row r="2330" spans="1:7" x14ac:dyDescent="0.3">
      <c r="A2330">
        <v>1344829</v>
      </c>
      <c r="B2330" t="s">
        <v>2335</v>
      </c>
      <c r="C2330">
        <v>163.1</v>
      </c>
      <c r="D2330">
        <v>24.403639999999999</v>
      </c>
      <c r="E2330">
        <v>149.80000000000001</v>
      </c>
      <c r="F2330">
        <v>149.69999999999999</v>
      </c>
      <c r="G2330">
        <v>1</v>
      </c>
    </row>
    <row r="2331" spans="1:7" x14ac:dyDescent="0.3">
      <c r="A2331">
        <v>1344830</v>
      </c>
      <c r="B2331" t="s">
        <v>2336</v>
      </c>
      <c r="C2331">
        <v>159.30000000000001</v>
      </c>
      <c r="D2331">
        <v>24.316839999999999</v>
      </c>
      <c r="E2331">
        <v>149.80000000000001</v>
      </c>
      <c r="F2331">
        <v>149.6</v>
      </c>
      <c r="G2331">
        <v>1</v>
      </c>
    </row>
    <row r="2332" spans="1:7" x14ac:dyDescent="0.3">
      <c r="A2332">
        <v>1344831</v>
      </c>
      <c r="B2332" t="s">
        <v>2337</v>
      </c>
      <c r="C2332">
        <v>154.9</v>
      </c>
      <c r="D2332">
        <v>24.418109999999999</v>
      </c>
      <c r="E2332">
        <v>149.80000000000001</v>
      </c>
      <c r="F2332">
        <v>149.6</v>
      </c>
      <c r="G2332">
        <v>1</v>
      </c>
    </row>
    <row r="2333" spans="1:7" x14ac:dyDescent="0.3">
      <c r="A2333">
        <v>1344832</v>
      </c>
      <c r="B2333" t="s">
        <v>2338</v>
      </c>
      <c r="C2333">
        <v>151.6</v>
      </c>
      <c r="D2333">
        <v>24.360240000000001</v>
      </c>
      <c r="E2333">
        <v>149.9</v>
      </c>
      <c r="F2333">
        <v>149.69999999999999</v>
      </c>
      <c r="G2333">
        <v>1</v>
      </c>
    </row>
    <row r="2334" spans="1:7" x14ac:dyDescent="0.3">
      <c r="A2334">
        <v>1344833</v>
      </c>
      <c r="B2334" t="s">
        <v>2339</v>
      </c>
      <c r="C2334">
        <v>150.5</v>
      </c>
      <c r="D2334">
        <v>24.38194</v>
      </c>
      <c r="E2334">
        <v>149.9</v>
      </c>
      <c r="F2334">
        <v>150.4</v>
      </c>
      <c r="G2334">
        <v>1</v>
      </c>
    </row>
    <row r="2335" spans="1:7" x14ac:dyDescent="0.3">
      <c r="A2335">
        <v>1344834</v>
      </c>
      <c r="B2335" t="s">
        <v>2340</v>
      </c>
      <c r="C2335">
        <v>147.1</v>
      </c>
      <c r="D2335">
        <v>24.432580000000002</v>
      </c>
      <c r="E2335">
        <v>150</v>
      </c>
      <c r="F2335">
        <v>150.4</v>
      </c>
      <c r="G2335">
        <v>1</v>
      </c>
    </row>
    <row r="2336" spans="1:7" x14ac:dyDescent="0.3">
      <c r="A2336">
        <v>1344835</v>
      </c>
      <c r="B2336" t="s">
        <v>2341</v>
      </c>
      <c r="C2336">
        <v>144.1</v>
      </c>
      <c r="D2336">
        <v>24.393519999999999</v>
      </c>
      <c r="E2336">
        <v>150.4</v>
      </c>
      <c r="F2336">
        <v>150.19999999999999</v>
      </c>
      <c r="G2336">
        <v>1</v>
      </c>
    </row>
    <row r="2337" spans="1:7" x14ac:dyDescent="0.3">
      <c r="A2337">
        <v>1344836</v>
      </c>
      <c r="B2337" t="s">
        <v>2342</v>
      </c>
      <c r="C2337">
        <v>141.30000000000001</v>
      </c>
      <c r="D2337">
        <v>24.394960000000001</v>
      </c>
      <c r="E2337">
        <v>150.6</v>
      </c>
      <c r="F2337">
        <v>150</v>
      </c>
      <c r="G2337">
        <v>1</v>
      </c>
    </row>
    <row r="2338" spans="1:7" x14ac:dyDescent="0.3">
      <c r="A2338">
        <v>1344837</v>
      </c>
      <c r="B2338" t="s">
        <v>2343</v>
      </c>
      <c r="C2338">
        <v>138.4</v>
      </c>
      <c r="D2338">
        <v>24.37471</v>
      </c>
      <c r="E2338">
        <v>150.69999999999999</v>
      </c>
      <c r="F2338">
        <v>149.9</v>
      </c>
      <c r="G2338">
        <v>1</v>
      </c>
    </row>
    <row r="2339" spans="1:7" x14ac:dyDescent="0.3">
      <c r="A2339">
        <v>1344838</v>
      </c>
      <c r="B2339" t="s">
        <v>2344</v>
      </c>
      <c r="C2339">
        <v>135.69999999999999</v>
      </c>
      <c r="D2339">
        <v>24.447050000000001</v>
      </c>
      <c r="E2339">
        <v>150.69999999999999</v>
      </c>
      <c r="F2339">
        <v>149.80000000000001</v>
      </c>
      <c r="G2339">
        <v>1</v>
      </c>
    </row>
    <row r="2340" spans="1:7" x14ac:dyDescent="0.3">
      <c r="A2340">
        <v>1344839</v>
      </c>
      <c r="B2340" t="s">
        <v>2345</v>
      </c>
      <c r="C2340">
        <v>133.19999999999999</v>
      </c>
      <c r="D2340">
        <v>24.39931</v>
      </c>
      <c r="E2340">
        <v>150.6</v>
      </c>
      <c r="F2340">
        <v>149.69999999999999</v>
      </c>
      <c r="G2340">
        <v>1</v>
      </c>
    </row>
    <row r="2341" spans="1:7" x14ac:dyDescent="0.3">
      <c r="A2341">
        <v>1344840</v>
      </c>
      <c r="B2341" t="s">
        <v>2346</v>
      </c>
      <c r="C2341">
        <v>130.4</v>
      </c>
      <c r="D2341">
        <v>25.119789999999998</v>
      </c>
      <c r="E2341">
        <v>150.5</v>
      </c>
      <c r="F2341">
        <v>149.69999999999999</v>
      </c>
      <c r="G2341">
        <v>1</v>
      </c>
    </row>
    <row r="2342" spans="1:7" x14ac:dyDescent="0.3">
      <c r="A2342">
        <v>1344841</v>
      </c>
      <c r="B2342" t="s">
        <v>2347</v>
      </c>
      <c r="C2342">
        <v>128</v>
      </c>
      <c r="D2342">
        <v>24.418109999999999</v>
      </c>
      <c r="E2342">
        <v>150.30000000000001</v>
      </c>
      <c r="F2342">
        <v>149.6</v>
      </c>
      <c r="G2342">
        <v>1</v>
      </c>
    </row>
    <row r="2343" spans="1:7" x14ac:dyDescent="0.3">
      <c r="A2343">
        <v>1344842</v>
      </c>
      <c r="B2343" t="s">
        <v>2348</v>
      </c>
      <c r="C2343">
        <v>125.9</v>
      </c>
      <c r="D2343">
        <v>24.384840000000001</v>
      </c>
      <c r="E2343">
        <v>149.80000000000001</v>
      </c>
      <c r="F2343">
        <v>149.6</v>
      </c>
      <c r="G2343">
        <v>1</v>
      </c>
    </row>
    <row r="2344" spans="1:7" x14ac:dyDescent="0.3">
      <c r="A2344">
        <v>1344843</v>
      </c>
      <c r="B2344" t="s">
        <v>2349</v>
      </c>
      <c r="C2344">
        <v>123.4</v>
      </c>
      <c r="D2344">
        <v>24.384840000000001</v>
      </c>
      <c r="E2344">
        <v>149.80000000000001</v>
      </c>
      <c r="F2344">
        <v>150</v>
      </c>
      <c r="G2344">
        <v>1</v>
      </c>
    </row>
    <row r="2345" spans="1:7" x14ac:dyDescent="0.3">
      <c r="A2345">
        <v>1344844</v>
      </c>
      <c r="B2345" t="s">
        <v>2350</v>
      </c>
      <c r="C2345">
        <v>121.2</v>
      </c>
      <c r="D2345">
        <v>24.425350000000002</v>
      </c>
      <c r="E2345">
        <v>149.80000000000001</v>
      </c>
      <c r="F2345">
        <v>150</v>
      </c>
      <c r="G2345">
        <v>1</v>
      </c>
    </row>
    <row r="2346" spans="1:7" x14ac:dyDescent="0.3">
      <c r="A2346">
        <v>1344845</v>
      </c>
      <c r="B2346" t="s">
        <v>2351</v>
      </c>
      <c r="C2346">
        <v>39.200000000000003</v>
      </c>
      <c r="D2346">
        <v>21.838539999999998</v>
      </c>
      <c r="E2346">
        <v>149.80000000000001</v>
      </c>
      <c r="F2346">
        <v>150.19999999999999</v>
      </c>
      <c r="G2346">
        <v>1</v>
      </c>
    </row>
    <row r="2347" spans="1:7" x14ac:dyDescent="0.3">
      <c r="A2347">
        <v>1344846</v>
      </c>
      <c r="B2347" t="s">
        <v>2352</v>
      </c>
      <c r="C2347">
        <v>36.200000000000003</v>
      </c>
      <c r="D2347">
        <v>18.457470000000001</v>
      </c>
      <c r="E2347">
        <v>149.69999999999999</v>
      </c>
      <c r="F2347">
        <v>150.4</v>
      </c>
      <c r="G2347">
        <v>1</v>
      </c>
    </row>
    <row r="2348" spans="1:7" x14ac:dyDescent="0.3">
      <c r="A2348">
        <v>1344847</v>
      </c>
      <c r="B2348" t="s">
        <v>2353</v>
      </c>
      <c r="C2348">
        <v>35.1</v>
      </c>
      <c r="D2348">
        <v>15.38744</v>
      </c>
      <c r="E2348">
        <v>149.69999999999999</v>
      </c>
      <c r="F2348">
        <v>150</v>
      </c>
      <c r="G2348">
        <v>1</v>
      </c>
    </row>
    <row r="2349" spans="1:7" x14ac:dyDescent="0.3">
      <c r="A2349">
        <v>1344848</v>
      </c>
      <c r="B2349" t="s">
        <v>2354</v>
      </c>
      <c r="C2349">
        <v>34.799999999999997</v>
      </c>
      <c r="D2349">
        <v>13.606479999999999</v>
      </c>
      <c r="E2349">
        <v>149.9</v>
      </c>
      <c r="F2349">
        <v>149.80000000000001</v>
      </c>
      <c r="G2349">
        <v>1</v>
      </c>
    </row>
    <row r="2350" spans="1:7" x14ac:dyDescent="0.3">
      <c r="A2350">
        <v>1344849</v>
      </c>
      <c r="B2350" t="s">
        <v>2355</v>
      </c>
      <c r="C2350">
        <v>34.700000000000003</v>
      </c>
      <c r="D2350">
        <v>11.870369999999999</v>
      </c>
      <c r="E2350">
        <v>150</v>
      </c>
      <c r="F2350">
        <v>149.69999999999999</v>
      </c>
      <c r="G2350">
        <v>1</v>
      </c>
    </row>
    <row r="2351" spans="1:7" x14ac:dyDescent="0.3">
      <c r="A2351">
        <v>1344850</v>
      </c>
      <c r="B2351" t="s">
        <v>2356</v>
      </c>
      <c r="C2351">
        <v>40.200000000000003</v>
      </c>
      <c r="D2351">
        <v>-0.32581009999999999</v>
      </c>
      <c r="E2351">
        <v>149.9</v>
      </c>
      <c r="F2351">
        <v>149.6</v>
      </c>
      <c r="G2351">
        <v>1</v>
      </c>
    </row>
    <row r="2352" spans="1:7" x14ac:dyDescent="0.3">
      <c r="A2352">
        <v>1344851</v>
      </c>
      <c r="B2352" t="s">
        <v>2357</v>
      </c>
      <c r="C2352">
        <v>41.5</v>
      </c>
      <c r="D2352">
        <v>-0.93055560000000004</v>
      </c>
      <c r="E2352">
        <v>150</v>
      </c>
      <c r="F2352">
        <v>149.6</v>
      </c>
      <c r="G2352">
        <v>0</v>
      </c>
    </row>
    <row r="2353" spans="1:7" x14ac:dyDescent="0.3">
      <c r="A2353">
        <v>1344852</v>
      </c>
      <c r="B2353" t="s">
        <v>2358</v>
      </c>
      <c r="C2353">
        <v>41.3</v>
      </c>
      <c r="D2353">
        <v>-0.91753470000000004</v>
      </c>
      <c r="E2353">
        <v>149.9</v>
      </c>
      <c r="F2353">
        <v>149.9</v>
      </c>
      <c r="G2353">
        <v>0</v>
      </c>
    </row>
    <row r="2354" spans="1:7" x14ac:dyDescent="0.3">
      <c r="A2354">
        <v>1344853</v>
      </c>
      <c r="B2354" t="s">
        <v>2359</v>
      </c>
      <c r="C2354">
        <v>48.5</v>
      </c>
      <c r="D2354">
        <v>-0.53703699999999999</v>
      </c>
      <c r="E2354">
        <v>149.80000000000001</v>
      </c>
      <c r="F2354">
        <v>150.30000000000001</v>
      </c>
      <c r="G2354">
        <v>0</v>
      </c>
    </row>
    <row r="2355" spans="1:7" x14ac:dyDescent="0.3">
      <c r="A2355">
        <v>1344854</v>
      </c>
      <c r="B2355" t="s">
        <v>2360</v>
      </c>
      <c r="C2355">
        <v>48.8</v>
      </c>
      <c r="D2355">
        <v>-0.59635419999999995</v>
      </c>
      <c r="E2355">
        <v>149.9</v>
      </c>
      <c r="F2355">
        <v>150.4</v>
      </c>
      <c r="G2355">
        <v>0</v>
      </c>
    </row>
    <row r="2356" spans="1:7" x14ac:dyDescent="0.3">
      <c r="A2356">
        <v>1344855</v>
      </c>
      <c r="B2356" t="s">
        <v>2361</v>
      </c>
      <c r="C2356">
        <v>95.6</v>
      </c>
      <c r="D2356">
        <v>-0.3229166</v>
      </c>
      <c r="E2356">
        <v>150</v>
      </c>
      <c r="F2356">
        <v>150.4</v>
      </c>
      <c r="G2356">
        <v>0</v>
      </c>
    </row>
    <row r="2357" spans="1:7" x14ac:dyDescent="0.3">
      <c r="A2357">
        <v>1344856</v>
      </c>
      <c r="B2357" t="s">
        <v>2362</v>
      </c>
      <c r="C2357">
        <v>110.6</v>
      </c>
      <c r="D2357">
        <v>1.028357</v>
      </c>
      <c r="E2357">
        <v>150.1</v>
      </c>
      <c r="F2357">
        <v>150.1</v>
      </c>
      <c r="G2357">
        <v>1</v>
      </c>
    </row>
    <row r="2358" spans="1:7" x14ac:dyDescent="0.3">
      <c r="A2358">
        <v>1344857</v>
      </c>
      <c r="B2358" t="s">
        <v>2363</v>
      </c>
      <c r="C2358">
        <v>148.9</v>
      </c>
      <c r="D2358">
        <v>4.0318290000000001</v>
      </c>
      <c r="E2358">
        <v>150.30000000000001</v>
      </c>
      <c r="F2358">
        <v>149.69999999999999</v>
      </c>
      <c r="G2358">
        <v>1</v>
      </c>
    </row>
    <row r="2359" spans="1:7" x14ac:dyDescent="0.3">
      <c r="A2359">
        <v>1344858</v>
      </c>
      <c r="B2359" t="s">
        <v>2364</v>
      </c>
      <c r="C2359">
        <v>172</v>
      </c>
      <c r="D2359">
        <v>7.7022570000000004</v>
      </c>
      <c r="E2359">
        <v>150.30000000000001</v>
      </c>
      <c r="F2359">
        <v>149.80000000000001</v>
      </c>
      <c r="G2359">
        <v>1</v>
      </c>
    </row>
    <row r="2360" spans="1:7" x14ac:dyDescent="0.3">
      <c r="A2360">
        <v>1344859</v>
      </c>
      <c r="B2360" t="s">
        <v>2365</v>
      </c>
      <c r="C2360">
        <v>187.4</v>
      </c>
      <c r="D2360">
        <v>11.08623</v>
      </c>
      <c r="E2360">
        <v>150.19999999999999</v>
      </c>
      <c r="F2360">
        <v>150.6</v>
      </c>
      <c r="G2360">
        <v>1</v>
      </c>
    </row>
    <row r="2361" spans="1:7" x14ac:dyDescent="0.3">
      <c r="A2361">
        <v>1344860</v>
      </c>
      <c r="B2361" t="s">
        <v>2366</v>
      </c>
      <c r="C2361">
        <v>195.5</v>
      </c>
      <c r="D2361">
        <v>13.162330000000001</v>
      </c>
      <c r="E2361">
        <v>150.30000000000001</v>
      </c>
      <c r="F2361">
        <v>150.1</v>
      </c>
      <c r="G2361">
        <v>1</v>
      </c>
    </row>
    <row r="2362" spans="1:7" x14ac:dyDescent="0.3">
      <c r="A2362">
        <v>1344861</v>
      </c>
      <c r="B2362" t="s">
        <v>2367</v>
      </c>
      <c r="C2362">
        <v>163.5</v>
      </c>
      <c r="D2362">
        <v>7.6530680000000002</v>
      </c>
      <c r="E2362">
        <v>150.19999999999999</v>
      </c>
      <c r="F2362">
        <v>149.69999999999999</v>
      </c>
      <c r="G2362">
        <v>1</v>
      </c>
    </row>
    <row r="2363" spans="1:7" x14ac:dyDescent="0.3">
      <c r="A2363">
        <v>1344862</v>
      </c>
      <c r="B2363" t="s">
        <v>2368</v>
      </c>
      <c r="C2363">
        <v>192.1</v>
      </c>
      <c r="D2363">
        <v>12.40278</v>
      </c>
      <c r="E2363">
        <v>150.4</v>
      </c>
      <c r="F2363">
        <v>149.6</v>
      </c>
      <c r="G2363">
        <v>1</v>
      </c>
    </row>
    <row r="2364" spans="1:7" x14ac:dyDescent="0.3">
      <c r="A2364">
        <v>1344863</v>
      </c>
      <c r="B2364" t="s">
        <v>2369</v>
      </c>
      <c r="C2364">
        <v>198.4</v>
      </c>
      <c r="D2364">
        <v>13.98264</v>
      </c>
      <c r="E2364">
        <v>150.69999999999999</v>
      </c>
      <c r="F2364">
        <v>150.30000000000001</v>
      </c>
      <c r="G2364">
        <v>1</v>
      </c>
    </row>
    <row r="2365" spans="1:7" x14ac:dyDescent="0.3">
      <c r="A2365">
        <v>1344864</v>
      </c>
      <c r="B2365" t="s">
        <v>2370</v>
      </c>
      <c r="C2365">
        <v>200.5</v>
      </c>
      <c r="D2365">
        <v>14.54543</v>
      </c>
      <c r="E2365">
        <v>150.5</v>
      </c>
      <c r="F2365">
        <v>150.4</v>
      </c>
      <c r="G2365">
        <v>1</v>
      </c>
    </row>
    <row r="2366" spans="1:7" x14ac:dyDescent="0.3">
      <c r="A2366">
        <v>1344865</v>
      </c>
      <c r="B2366" t="s">
        <v>2371</v>
      </c>
      <c r="C2366">
        <v>201.4</v>
      </c>
      <c r="D2366">
        <v>14.792820000000001</v>
      </c>
      <c r="E2366">
        <v>150.19999999999999</v>
      </c>
      <c r="F2366">
        <v>150.1</v>
      </c>
      <c r="G2366">
        <v>1</v>
      </c>
    </row>
    <row r="2367" spans="1:7" x14ac:dyDescent="0.3">
      <c r="A2367">
        <v>1344866</v>
      </c>
      <c r="B2367" t="s">
        <v>2372</v>
      </c>
      <c r="C2367">
        <v>201.7</v>
      </c>
      <c r="D2367">
        <v>14.881080000000001</v>
      </c>
      <c r="E2367">
        <v>149.80000000000001</v>
      </c>
      <c r="F2367">
        <v>150</v>
      </c>
      <c r="G2367">
        <v>1</v>
      </c>
    </row>
    <row r="2368" spans="1:7" x14ac:dyDescent="0.3">
      <c r="A2368">
        <v>1344867</v>
      </c>
      <c r="B2368" t="s">
        <v>2373</v>
      </c>
      <c r="C2368">
        <v>201.9</v>
      </c>
      <c r="D2368">
        <v>14.931710000000001</v>
      </c>
      <c r="E2368">
        <v>149.80000000000001</v>
      </c>
      <c r="F2368">
        <v>149.6</v>
      </c>
      <c r="G2368">
        <v>1</v>
      </c>
    </row>
    <row r="2369" spans="1:7" x14ac:dyDescent="0.3">
      <c r="A2369">
        <v>1344868</v>
      </c>
      <c r="B2369" t="s">
        <v>2374</v>
      </c>
      <c r="C2369">
        <v>201.7</v>
      </c>
      <c r="D2369">
        <v>14.90278</v>
      </c>
      <c r="E2369">
        <v>149.69999999999999</v>
      </c>
      <c r="F2369">
        <v>150.4</v>
      </c>
      <c r="G2369">
        <v>1</v>
      </c>
    </row>
    <row r="2370" spans="1:7" x14ac:dyDescent="0.3">
      <c r="A2370">
        <v>1344869</v>
      </c>
      <c r="B2370" t="s">
        <v>2375</v>
      </c>
      <c r="C2370">
        <v>201.9</v>
      </c>
      <c r="D2370">
        <v>14.951969999999999</v>
      </c>
      <c r="E2370">
        <v>149.80000000000001</v>
      </c>
      <c r="F2370">
        <v>150.19999999999999</v>
      </c>
      <c r="G2370">
        <v>1</v>
      </c>
    </row>
    <row r="2371" spans="1:7" x14ac:dyDescent="0.3">
      <c r="A2371">
        <v>1344870</v>
      </c>
      <c r="B2371" t="s">
        <v>2376</v>
      </c>
      <c r="C2371">
        <v>202</v>
      </c>
      <c r="D2371">
        <v>15.002599999999999</v>
      </c>
      <c r="E2371">
        <v>150</v>
      </c>
      <c r="F2371">
        <v>149.69999999999999</v>
      </c>
      <c r="G2371">
        <v>1</v>
      </c>
    </row>
    <row r="2372" spans="1:7" x14ac:dyDescent="0.3">
      <c r="A2372">
        <v>1344871</v>
      </c>
      <c r="B2372" t="s">
        <v>2377</v>
      </c>
      <c r="C2372">
        <v>202.2</v>
      </c>
      <c r="D2372">
        <v>15.02431</v>
      </c>
      <c r="E2372">
        <v>150.19999999999999</v>
      </c>
      <c r="F2372">
        <v>149.69999999999999</v>
      </c>
      <c r="G2372">
        <v>1</v>
      </c>
    </row>
    <row r="2373" spans="1:7" x14ac:dyDescent="0.3">
      <c r="A2373">
        <v>1344872</v>
      </c>
      <c r="B2373" t="s">
        <v>2378</v>
      </c>
      <c r="C2373">
        <v>189.1</v>
      </c>
      <c r="D2373">
        <v>10.540800000000001</v>
      </c>
      <c r="E2373">
        <v>150.5</v>
      </c>
      <c r="F2373">
        <v>150.30000000000001</v>
      </c>
      <c r="G2373">
        <v>1</v>
      </c>
    </row>
    <row r="2374" spans="1:7" x14ac:dyDescent="0.3">
      <c r="A2374">
        <v>1344873</v>
      </c>
      <c r="B2374" t="s">
        <v>2379</v>
      </c>
      <c r="C2374">
        <v>181.2</v>
      </c>
      <c r="D2374">
        <v>24.585940000000001</v>
      </c>
      <c r="E2374">
        <v>150.4</v>
      </c>
      <c r="F2374">
        <v>150.4</v>
      </c>
      <c r="G2374">
        <v>1</v>
      </c>
    </row>
    <row r="2375" spans="1:7" x14ac:dyDescent="0.3">
      <c r="A2375">
        <v>1344874</v>
      </c>
      <c r="B2375" t="s">
        <v>2380</v>
      </c>
      <c r="C2375">
        <v>179.4</v>
      </c>
      <c r="D2375">
        <v>24.393519999999999</v>
      </c>
      <c r="E2375">
        <v>150.69999999999999</v>
      </c>
      <c r="F2375">
        <v>150</v>
      </c>
      <c r="G2375">
        <v>1</v>
      </c>
    </row>
    <row r="2376" spans="1:7" x14ac:dyDescent="0.3">
      <c r="A2376">
        <v>1344875</v>
      </c>
      <c r="B2376" t="s">
        <v>2381</v>
      </c>
      <c r="C2376">
        <v>174.8</v>
      </c>
      <c r="D2376">
        <v>24.41377</v>
      </c>
      <c r="E2376">
        <v>150.6</v>
      </c>
      <c r="F2376">
        <v>149.69999999999999</v>
      </c>
      <c r="G2376">
        <v>1</v>
      </c>
    </row>
    <row r="2377" spans="1:7" x14ac:dyDescent="0.3">
      <c r="A2377">
        <v>1344876</v>
      </c>
      <c r="B2377" t="s">
        <v>2382</v>
      </c>
      <c r="C2377">
        <v>169.4</v>
      </c>
      <c r="D2377">
        <v>24.428239999999999</v>
      </c>
      <c r="E2377">
        <v>150.69999999999999</v>
      </c>
      <c r="F2377">
        <v>149.6</v>
      </c>
      <c r="G2377">
        <v>1</v>
      </c>
    </row>
    <row r="2378" spans="1:7" x14ac:dyDescent="0.3">
      <c r="A2378">
        <v>1344877</v>
      </c>
      <c r="B2378" t="s">
        <v>2383</v>
      </c>
      <c r="C2378">
        <v>166</v>
      </c>
      <c r="D2378">
        <v>24.724830000000001</v>
      </c>
      <c r="E2378">
        <v>150.19999999999999</v>
      </c>
      <c r="F2378">
        <v>149.6</v>
      </c>
      <c r="G2378">
        <v>1</v>
      </c>
    </row>
    <row r="2379" spans="1:7" x14ac:dyDescent="0.3">
      <c r="A2379">
        <v>1344878</v>
      </c>
      <c r="B2379" t="s">
        <v>2384</v>
      </c>
      <c r="C2379">
        <v>160.69999999999999</v>
      </c>
      <c r="D2379">
        <v>24.509260000000001</v>
      </c>
      <c r="E2379">
        <v>149.80000000000001</v>
      </c>
      <c r="F2379">
        <v>150.30000000000001</v>
      </c>
      <c r="G2379">
        <v>1</v>
      </c>
    </row>
    <row r="2380" spans="1:7" x14ac:dyDescent="0.3">
      <c r="A2380">
        <v>1344879</v>
      </c>
      <c r="B2380" t="s">
        <v>2385</v>
      </c>
      <c r="C2380">
        <v>157</v>
      </c>
      <c r="D2380">
        <v>24.79861</v>
      </c>
      <c r="E2380">
        <v>149.80000000000001</v>
      </c>
      <c r="F2380">
        <v>150.5</v>
      </c>
      <c r="G2380">
        <v>1</v>
      </c>
    </row>
    <row r="2381" spans="1:7" x14ac:dyDescent="0.3">
      <c r="A2381">
        <v>1344880</v>
      </c>
      <c r="B2381" t="s">
        <v>2386</v>
      </c>
      <c r="C2381">
        <v>153.1</v>
      </c>
      <c r="D2381">
        <v>24.710360000000001</v>
      </c>
      <c r="E2381">
        <v>149.69999999999999</v>
      </c>
      <c r="F2381">
        <v>150.4</v>
      </c>
      <c r="G2381">
        <v>1</v>
      </c>
    </row>
    <row r="2382" spans="1:7" x14ac:dyDescent="0.3">
      <c r="A2382">
        <v>1344881</v>
      </c>
      <c r="B2382" t="s">
        <v>2387</v>
      </c>
      <c r="C2382">
        <v>149.4</v>
      </c>
      <c r="D2382">
        <v>24.50347</v>
      </c>
      <c r="E2382">
        <v>149.80000000000001</v>
      </c>
      <c r="F2382">
        <v>150</v>
      </c>
      <c r="G2382">
        <v>1</v>
      </c>
    </row>
    <row r="2383" spans="1:7" x14ac:dyDescent="0.3">
      <c r="A2383">
        <v>1344882</v>
      </c>
      <c r="B2383" t="s">
        <v>2388</v>
      </c>
      <c r="C2383">
        <v>146.9</v>
      </c>
      <c r="D2383">
        <v>24.768229999999999</v>
      </c>
      <c r="E2383">
        <v>149.80000000000001</v>
      </c>
      <c r="F2383">
        <v>149.80000000000001</v>
      </c>
      <c r="G2383">
        <v>1</v>
      </c>
    </row>
    <row r="2384" spans="1:7" x14ac:dyDescent="0.3">
      <c r="A2384">
        <v>1344883</v>
      </c>
      <c r="B2384" t="s">
        <v>2389</v>
      </c>
      <c r="C2384">
        <v>142.9</v>
      </c>
      <c r="D2384">
        <v>24.36748</v>
      </c>
      <c r="E2384">
        <v>150</v>
      </c>
      <c r="F2384">
        <v>149.69999999999999</v>
      </c>
      <c r="G2384">
        <v>1</v>
      </c>
    </row>
    <row r="2385" spans="1:7" x14ac:dyDescent="0.3">
      <c r="A2385">
        <v>1344884</v>
      </c>
      <c r="B2385" t="s">
        <v>2390</v>
      </c>
      <c r="C2385">
        <v>140.4</v>
      </c>
      <c r="D2385">
        <v>24.358799999999999</v>
      </c>
      <c r="E2385">
        <v>150</v>
      </c>
      <c r="F2385">
        <v>149.6</v>
      </c>
      <c r="G2385">
        <v>1</v>
      </c>
    </row>
    <row r="2386" spans="1:7" x14ac:dyDescent="0.3">
      <c r="A2386">
        <v>1344885</v>
      </c>
      <c r="B2386" t="s">
        <v>2391</v>
      </c>
      <c r="C2386">
        <v>136</v>
      </c>
      <c r="D2386">
        <v>24.407990000000002</v>
      </c>
      <c r="E2386">
        <v>150.5</v>
      </c>
      <c r="F2386">
        <v>150</v>
      </c>
      <c r="G2386">
        <v>1</v>
      </c>
    </row>
    <row r="2387" spans="1:7" x14ac:dyDescent="0.3">
      <c r="A2387">
        <v>1344886</v>
      </c>
      <c r="B2387" t="s">
        <v>2392</v>
      </c>
      <c r="C2387">
        <v>133.80000000000001</v>
      </c>
      <c r="D2387">
        <v>24.41377</v>
      </c>
      <c r="E2387">
        <v>150.5</v>
      </c>
      <c r="F2387">
        <v>150.19999999999999</v>
      </c>
      <c r="G2387">
        <v>1</v>
      </c>
    </row>
    <row r="2388" spans="1:7" x14ac:dyDescent="0.3">
      <c r="A2388">
        <v>1344887</v>
      </c>
      <c r="B2388" t="s">
        <v>2393</v>
      </c>
      <c r="C2388">
        <v>129.9</v>
      </c>
      <c r="D2388">
        <v>24.39207</v>
      </c>
      <c r="E2388">
        <v>150.5</v>
      </c>
      <c r="F2388">
        <v>150.4</v>
      </c>
      <c r="G2388">
        <v>1</v>
      </c>
    </row>
    <row r="2389" spans="1:7" x14ac:dyDescent="0.3">
      <c r="A2389">
        <v>1344888</v>
      </c>
      <c r="B2389" t="s">
        <v>2394</v>
      </c>
      <c r="C2389">
        <v>128</v>
      </c>
      <c r="D2389">
        <v>24.368919999999999</v>
      </c>
      <c r="E2389">
        <v>150.5</v>
      </c>
      <c r="F2389">
        <v>150.30000000000001</v>
      </c>
      <c r="G2389">
        <v>1</v>
      </c>
    </row>
    <row r="2390" spans="1:7" x14ac:dyDescent="0.3">
      <c r="A2390">
        <v>1344889</v>
      </c>
      <c r="B2390" t="s">
        <v>2395</v>
      </c>
      <c r="C2390">
        <v>126.9</v>
      </c>
      <c r="D2390">
        <v>24.529509999999998</v>
      </c>
      <c r="E2390">
        <v>150.69999999999999</v>
      </c>
      <c r="F2390">
        <v>150.30000000000001</v>
      </c>
      <c r="G2390">
        <v>1</v>
      </c>
    </row>
    <row r="2391" spans="1:7" x14ac:dyDescent="0.3">
      <c r="A2391">
        <v>1344890</v>
      </c>
      <c r="B2391" t="s">
        <v>2396</v>
      </c>
      <c r="C2391">
        <v>126.1</v>
      </c>
      <c r="D2391">
        <v>24.37471</v>
      </c>
      <c r="E2391">
        <v>150.5</v>
      </c>
      <c r="F2391">
        <v>150.1</v>
      </c>
      <c r="G2391">
        <v>1</v>
      </c>
    </row>
    <row r="2392" spans="1:7" x14ac:dyDescent="0.3">
      <c r="A2392">
        <v>1344891</v>
      </c>
      <c r="B2392" t="s">
        <v>2397</v>
      </c>
      <c r="C2392">
        <v>124.5</v>
      </c>
      <c r="D2392">
        <v>24.41377</v>
      </c>
      <c r="E2392">
        <v>149.69999999999999</v>
      </c>
      <c r="F2392">
        <v>150</v>
      </c>
      <c r="G2392">
        <v>1</v>
      </c>
    </row>
    <row r="2393" spans="1:7" x14ac:dyDescent="0.3">
      <c r="A2393">
        <v>1344892</v>
      </c>
      <c r="B2393" t="s">
        <v>2398</v>
      </c>
      <c r="C2393">
        <v>122.5</v>
      </c>
      <c r="D2393">
        <v>24.397860000000001</v>
      </c>
      <c r="E2393">
        <v>149.80000000000001</v>
      </c>
      <c r="F2393">
        <v>149.9</v>
      </c>
      <c r="G2393">
        <v>1</v>
      </c>
    </row>
    <row r="2394" spans="1:7" x14ac:dyDescent="0.3">
      <c r="A2394">
        <v>1344893</v>
      </c>
      <c r="B2394" t="s">
        <v>2399</v>
      </c>
      <c r="C2394">
        <v>120.3</v>
      </c>
      <c r="D2394">
        <v>24.383389999999999</v>
      </c>
      <c r="E2394">
        <v>150.1</v>
      </c>
      <c r="F2394">
        <v>149.69999999999999</v>
      </c>
      <c r="G2394">
        <v>1</v>
      </c>
    </row>
    <row r="2395" spans="1:7" x14ac:dyDescent="0.3">
      <c r="A2395">
        <v>1344894</v>
      </c>
      <c r="B2395" t="s">
        <v>2400</v>
      </c>
      <c r="C2395">
        <v>118.2</v>
      </c>
      <c r="D2395">
        <v>24.455729999999999</v>
      </c>
      <c r="E2395">
        <v>150.1</v>
      </c>
      <c r="F2395">
        <v>149.69999999999999</v>
      </c>
      <c r="G2395">
        <v>1</v>
      </c>
    </row>
    <row r="2396" spans="1:7" x14ac:dyDescent="0.3">
      <c r="A2396">
        <v>1344895</v>
      </c>
      <c r="B2396" t="s">
        <v>2401</v>
      </c>
      <c r="C2396">
        <v>38.799999999999997</v>
      </c>
      <c r="D2396">
        <v>18.257809999999999</v>
      </c>
      <c r="E2396">
        <v>150.6</v>
      </c>
      <c r="F2396">
        <v>149.6</v>
      </c>
      <c r="G2396">
        <v>1</v>
      </c>
    </row>
    <row r="2397" spans="1:7" x14ac:dyDescent="0.3">
      <c r="A2397">
        <v>1344896</v>
      </c>
      <c r="B2397" t="s">
        <v>2402</v>
      </c>
      <c r="C2397">
        <v>35.9</v>
      </c>
      <c r="D2397">
        <v>10.992190000000001</v>
      </c>
      <c r="E2397">
        <v>150.69999999999999</v>
      </c>
      <c r="F2397">
        <v>149.69999999999999</v>
      </c>
      <c r="G2397">
        <v>1</v>
      </c>
    </row>
    <row r="2398" spans="1:7" x14ac:dyDescent="0.3">
      <c r="A2398">
        <v>1344897</v>
      </c>
      <c r="B2398" t="s">
        <v>2403</v>
      </c>
      <c r="C2398">
        <v>35.4</v>
      </c>
      <c r="D2398">
        <v>11.738720000000001</v>
      </c>
      <c r="E2398">
        <v>150.30000000000001</v>
      </c>
      <c r="F2398">
        <v>150.19999999999999</v>
      </c>
      <c r="G2398">
        <v>1</v>
      </c>
    </row>
    <row r="2399" spans="1:7" x14ac:dyDescent="0.3">
      <c r="A2399">
        <v>1344898</v>
      </c>
      <c r="B2399" t="s">
        <v>2404</v>
      </c>
      <c r="C2399">
        <v>35.299999999999997</v>
      </c>
      <c r="D2399">
        <v>17.765910000000002</v>
      </c>
      <c r="E2399">
        <v>150.30000000000001</v>
      </c>
      <c r="F2399">
        <v>150.1</v>
      </c>
      <c r="G2399">
        <v>1</v>
      </c>
    </row>
    <row r="2400" spans="1:7" x14ac:dyDescent="0.3">
      <c r="A2400">
        <v>1344899</v>
      </c>
      <c r="B2400" t="s">
        <v>2405</v>
      </c>
      <c r="C2400">
        <v>35.1</v>
      </c>
      <c r="D2400">
        <v>14.34867</v>
      </c>
      <c r="E2400">
        <v>150.6</v>
      </c>
      <c r="F2400">
        <v>150.4</v>
      </c>
      <c r="G2400">
        <v>1</v>
      </c>
    </row>
    <row r="2401" spans="1:7" x14ac:dyDescent="0.3">
      <c r="A2401">
        <v>1344900</v>
      </c>
      <c r="B2401" t="s">
        <v>2406</v>
      </c>
      <c r="C2401">
        <v>42.4</v>
      </c>
      <c r="D2401">
        <v>-0.93489580000000005</v>
      </c>
      <c r="E2401">
        <v>150.5</v>
      </c>
      <c r="F2401">
        <v>150.4</v>
      </c>
      <c r="G2401">
        <v>1</v>
      </c>
    </row>
    <row r="2402" spans="1:7" x14ac:dyDescent="0.3">
      <c r="A2402">
        <v>1344901</v>
      </c>
      <c r="B2402" t="s">
        <v>2407</v>
      </c>
      <c r="C2402">
        <v>42.2</v>
      </c>
      <c r="D2402">
        <v>-0.90885419999999995</v>
      </c>
      <c r="E2402">
        <v>149.9</v>
      </c>
      <c r="F2402">
        <v>150.4</v>
      </c>
      <c r="G2402">
        <v>0</v>
      </c>
    </row>
    <row r="2403" spans="1:7" x14ac:dyDescent="0.3">
      <c r="A2403">
        <v>1344902</v>
      </c>
      <c r="B2403" t="s">
        <v>2408</v>
      </c>
      <c r="C2403">
        <v>41.8</v>
      </c>
      <c r="D2403">
        <v>-0.79600689999999996</v>
      </c>
      <c r="E2403">
        <v>149.80000000000001</v>
      </c>
      <c r="F2403">
        <v>150.4</v>
      </c>
      <c r="G2403">
        <v>0</v>
      </c>
    </row>
    <row r="2404" spans="1:7" x14ac:dyDescent="0.3">
      <c r="A2404">
        <v>1344903</v>
      </c>
      <c r="B2404" t="s">
        <v>2409</v>
      </c>
      <c r="C2404">
        <v>50.5</v>
      </c>
      <c r="D2404">
        <v>-0.54282399999999997</v>
      </c>
      <c r="E2404">
        <v>149.80000000000001</v>
      </c>
      <c r="F2404">
        <v>150.4</v>
      </c>
      <c r="G2404">
        <v>0</v>
      </c>
    </row>
    <row r="2405" spans="1:7" x14ac:dyDescent="0.3">
      <c r="A2405">
        <v>1344904</v>
      </c>
      <c r="B2405" t="s">
        <v>2410</v>
      </c>
      <c r="C2405">
        <v>49.3</v>
      </c>
      <c r="D2405">
        <v>-0.52980329999999998</v>
      </c>
      <c r="E2405">
        <v>149.80000000000001</v>
      </c>
      <c r="F2405">
        <v>150.4</v>
      </c>
      <c r="G2405">
        <v>0</v>
      </c>
    </row>
    <row r="2406" spans="1:7" x14ac:dyDescent="0.3">
      <c r="A2406">
        <v>1344905</v>
      </c>
      <c r="B2406" t="s">
        <v>2411</v>
      </c>
      <c r="C2406">
        <v>62.2</v>
      </c>
      <c r="D2406">
        <v>-0.41840280000000002</v>
      </c>
      <c r="E2406">
        <v>149.80000000000001</v>
      </c>
      <c r="F2406">
        <v>150.19999999999999</v>
      </c>
      <c r="G2406">
        <v>0</v>
      </c>
    </row>
    <row r="2407" spans="1:7" x14ac:dyDescent="0.3">
      <c r="A2407">
        <v>1344906</v>
      </c>
      <c r="B2407" t="s">
        <v>2412</v>
      </c>
      <c r="C2407">
        <v>101.8</v>
      </c>
      <c r="D2407">
        <v>-0.31568289999999999</v>
      </c>
      <c r="E2407">
        <v>149.69999999999999</v>
      </c>
      <c r="F2407">
        <v>149.9</v>
      </c>
      <c r="G2407">
        <v>0</v>
      </c>
    </row>
    <row r="2408" spans="1:7" x14ac:dyDescent="0.3">
      <c r="A2408">
        <v>1344907</v>
      </c>
      <c r="B2408" t="s">
        <v>2413</v>
      </c>
      <c r="C2408">
        <v>112.1</v>
      </c>
      <c r="D2408">
        <v>0.28761579999999998</v>
      </c>
      <c r="E2408">
        <v>149.80000000000001</v>
      </c>
      <c r="F2408">
        <v>149.69999999999999</v>
      </c>
      <c r="G2408">
        <v>1</v>
      </c>
    </row>
    <row r="2409" spans="1:7" x14ac:dyDescent="0.3">
      <c r="A2409">
        <v>1344908</v>
      </c>
      <c r="B2409" t="s">
        <v>2414</v>
      </c>
      <c r="C2409">
        <v>138.19999999999999</v>
      </c>
      <c r="D2409">
        <v>2.9293979999999999</v>
      </c>
      <c r="E2409">
        <v>149.80000000000001</v>
      </c>
      <c r="F2409">
        <v>149.9</v>
      </c>
      <c r="G2409">
        <v>1</v>
      </c>
    </row>
    <row r="2410" spans="1:7" x14ac:dyDescent="0.3">
      <c r="A2410">
        <v>1344909</v>
      </c>
      <c r="B2410" t="s">
        <v>2415</v>
      </c>
      <c r="C2410">
        <v>165.9</v>
      </c>
      <c r="D2410">
        <v>6.573785</v>
      </c>
      <c r="E2410">
        <v>149.80000000000001</v>
      </c>
      <c r="F2410">
        <v>150.4</v>
      </c>
      <c r="G2410">
        <v>1</v>
      </c>
    </row>
    <row r="2411" spans="1:7" x14ac:dyDescent="0.3">
      <c r="A2411">
        <v>1344910</v>
      </c>
      <c r="B2411" t="s">
        <v>2416</v>
      </c>
      <c r="C2411">
        <v>183.3</v>
      </c>
      <c r="D2411">
        <v>10.11835</v>
      </c>
      <c r="E2411">
        <v>149.80000000000001</v>
      </c>
      <c r="F2411">
        <v>150.1</v>
      </c>
      <c r="G2411">
        <v>1</v>
      </c>
    </row>
    <row r="2412" spans="1:7" x14ac:dyDescent="0.3">
      <c r="A2412">
        <v>1344911</v>
      </c>
      <c r="B2412" t="s">
        <v>2417</v>
      </c>
      <c r="C2412">
        <v>193</v>
      </c>
      <c r="D2412">
        <v>12.485239999999999</v>
      </c>
      <c r="E2412">
        <v>149.80000000000001</v>
      </c>
      <c r="F2412">
        <v>149.9</v>
      </c>
      <c r="G2412">
        <v>1</v>
      </c>
    </row>
    <row r="2413" spans="1:7" x14ac:dyDescent="0.3">
      <c r="A2413">
        <v>1344912</v>
      </c>
      <c r="B2413" t="s">
        <v>2418</v>
      </c>
      <c r="C2413">
        <v>198.1</v>
      </c>
      <c r="D2413">
        <v>13.778650000000001</v>
      </c>
      <c r="E2413">
        <v>149.80000000000001</v>
      </c>
      <c r="F2413">
        <v>149.6</v>
      </c>
      <c r="G2413">
        <v>1</v>
      </c>
    </row>
    <row r="2414" spans="1:7" x14ac:dyDescent="0.3">
      <c r="A2414">
        <v>1344913</v>
      </c>
      <c r="B2414" t="s">
        <v>2419</v>
      </c>
      <c r="C2414">
        <v>186</v>
      </c>
      <c r="D2414">
        <v>10.94444</v>
      </c>
      <c r="E2414">
        <v>149.80000000000001</v>
      </c>
      <c r="F2414">
        <v>150.19999999999999</v>
      </c>
      <c r="G2414">
        <v>1</v>
      </c>
    </row>
    <row r="2415" spans="1:7" x14ac:dyDescent="0.3">
      <c r="A2415">
        <v>1344914</v>
      </c>
      <c r="B2415" t="s">
        <v>2420</v>
      </c>
      <c r="C2415">
        <v>196.6</v>
      </c>
      <c r="D2415">
        <v>13.542820000000001</v>
      </c>
      <c r="E2415">
        <v>149.80000000000001</v>
      </c>
      <c r="F2415">
        <v>150.4</v>
      </c>
      <c r="G2415">
        <v>1</v>
      </c>
    </row>
    <row r="2416" spans="1:7" x14ac:dyDescent="0.3">
      <c r="A2416">
        <v>1344915</v>
      </c>
      <c r="B2416" t="s">
        <v>2421</v>
      </c>
      <c r="C2416">
        <v>200.5</v>
      </c>
      <c r="D2416">
        <v>14.551220000000001</v>
      </c>
      <c r="E2416">
        <v>149.69999999999999</v>
      </c>
      <c r="F2416">
        <v>150</v>
      </c>
      <c r="G2416">
        <v>1</v>
      </c>
    </row>
    <row r="2417" spans="1:7" x14ac:dyDescent="0.3">
      <c r="A2417">
        <v>1344916</v>
      </c>
      <c r="B2417" t="s">
        <v>2422</v>
      </c>
      <c r="C2417">
        <v>201.3</v>
      </c>
      <c r="D2417">
        <v>14.769679999999999</v>
      </c>
      <c r="E2417">
        <v>149.69999999999999</v>
      </c>
      <c r="F2417">
        <v>149.69999999999999</v>
      </c>
      <c r="G2417">
        <v>1</v>
      </c>
    </row>
    <row r="2418" spans="1:7" x14ac:dyDescent="0.3">
      <c r="A2418">
        <v>1344917</v>
      </c>
      <c r="B2418" t="s">
        <v>2423</v>
      </c>
      <c r="C2418">
        <v>201.6</v>
      </c>
      <c r="D2418">
        <v>14.83623</v>
      </c>
      <c r="E2418">
        <v>149.80000000000001</v>
      </c>
      <c r="F2418">
        <v>150.4</v>
      </c>
      <c r="G2418">
        <v>1</v>
      </c>
    </row>
    <row r="2419" spans="1:7" x14ac:dyDescent="0.3">
      <c r="A2419">
        <v>1344918</v>
      </c>
      <c r="B2419" t="s">
        <v>2424</v>
      </c>
      <c r="C2419">
        <v>201.7</v>
      </c>
      <c r="D2419">
        <v>14.8912</v>
      </c>
      <c r="E2419">
        <v>149.80000000000001</v>
      </c>
      <c r="F2419">
        <v>150</v>
      </c>
      <c r="G2419">
        <v>1</v>
      </c>
    </row>
    <row r="2420" spans="1:7" x14ac:dyDescent="0.3">
      <c r="A2420">
        <v>1344919</v>
      </c>
      <c r="B2420" t="s">
        <v>2425</v>
      </c>
      <c r="C2420">
        <v>201.8</v>
      </c>
      <c r="D2420">
        <v>14.92159</v>
      </c>
      <c r="E2420">
        <v>149.80000000000001</v>
      </c>
      <c r="F2420">
        <v>149.69999999999999</v>
      </c>
      <c r="G2420">
        <v>1</v>
      </c>
    </row>
    <row r="2421" spans="1:7" x14ac:dyDescent="0.3">
      <c r="A2421">
        <v>1344920</v>
      </c>
      <c r="B2421" t="s">
        <v>2426</v>
      </c>
      <c r="C2421">
        <v>201.3</v>
      </c>
      <c r="D2421">
        <v>14.87674</v>
      </c>
      <c r="E2421">
        <v>149.80000000000001</v>
      </c>
      <c r="F2421">
        <v>150.1</v>
      </c>
      <c r="G2421">
        <v>1</v>
      </c>
    </row>
    <row r="2422" spans="1:7" x14ac:dyDescent="0.3">
      <c r="A2422">
        <v>1344921</v>
      </c>
      <c r="B2422" t="s">
        <v>2427</v>
      </c>
      <c r="C2422">
        <v>202.3</v>
      </c>
      <c r="D2422">
        <v>15.08507</v>
      </c>
      <c r="E2422">
        <v>149.80000000000001</v>
      </c>
      <c r="F2422">
        <v>150.4</v>
      </c>
      <c r="G2422">
        <v>1</v>
      </c>
    </row>
    <row r="2423" spans="1:7" x14ac:dyDescent="0.3">
      <c r="A2423">
        <v>1344922</v>
      </c>
      <c r="B2423" t="s">
        <v>2428</v>
      </c>
      <c r="C2423">
        <v>202.2</v>
      </c>
      <c r="D2423">
        <v>15.04745</v>
      </c>
      <c r="E2423">
        <v>149.80000000000001</v>
      </c>
      <c r="F2423">
        <v>149.9</v>
      </c>
      <c r="G2423">
        <v>1</v>
      </c>
    </row>
    <row r="2424" spans="1:7" x14ac:dyDescent="0.3">
      <c r="A2424">
        <v>1344923</v>
      </c>
      <c r="B2424" t="s">
        <v>2429</v>
      </c>
      <c r="C2424">
        <v>201.3</v>
      </c>
      <c r="D2424">
        <v>15.04311</v>
      </c>
      <c r="E2424">
        <v>149.80000000000001</v>
      </c>
      <c r="F2424">
        <v>149.6</v>
      </c>
      <c r="G2424">
        <v>1</v>
      </c>
    </row>
    <row r="2425" spans="1:7" x14ac:dyDescent="0.3">
      <c r="A2425">
        <v>1344924</v>
      </c>
      <c r="B2425" t="s">
        <v>2430</v>
      </c>
      <c r="C2425">
        <v>179.2</v>
      </c>
      <c r="D2425">
        <v>24.286460000000002</v>
      </c>
      <c r="E2425">
        <v>149.80000000000001</v>
      </c>
      <c r="F2425">
        <v>150</v>
      </c>
      <c r="G2425">
        <v>1</v>
      </c>
    </row>
    <row r="2426" spans="1:7" x14ac:dyDescent="0.3">
      <c r="A2426">
        <v>1344925</v>
      </c>
      <c r="B2426" t="s">
        <v>2431</v>
      </c>
      <c r="C2426">
        <v>178.9</v>
      </c>
      <c r="D2426">
        <v>24.361689999999999</v>
      </c>
      <c r="E2426">
        <v>149.80000000000001</v>
      </c>
      <c r="F2426">
        <v>150.30000000000001</v>
      </c>
      <c r="G2426">
        <v>1</v>
      </c>
    </row>
    <row r="2427" spans="1:7" x14ac:dyDescent="0.3">
      <c r="A2427">
        <v>1344926</v>
      </c>
      <c r="B2427" t="s">
        <v>2432</v>
      </c>
      <c r="C2427">
        <v>175.6</v>
      </c>
      <c r="D2427">
        <v>24.34722</v>
      </c>
      <c r="E2427">
        <v>149.80000000000001</v>
      </c>
      <c r="F2427">
        <v>150.30000000000001</v>
      </c>
      <c r="G2427">
        <v>1</v>
      </c>
    </row>
    <row r="2428" spans="1:7" x14ac:dyDescent="0.3">
      <c r="A2428">
        <v>1344927</v>
      </c>
      <c r="B2428" t="s">
        <v>2433</v>
      </c>
      <c r="C2428">
        <v>170.6</v>
      </c>
      <c r="D2428">
        <v>24.35446</v>
      </c>
      <c r="E2428">
        <v>149.9</v>
      </c>
      <c r="F2428">
        <v>150</v>
      </c>
      <c r="G2428">
        <v>1</v>
      </c>
    </row>
    <row r="2429" spans="1:7" x14ac:dyDescent="0.3">
      <c r="A2429">
        <v>1344928</v>
      </c>
      <c r="B2429" t="s">
        <v>2434</v>
      </c>
      <c r="C2429">
        <v>166.9</v>
      </c>
      <c r="D2429">
        <v>24.366029999999999</v>
      </c>
      <c r="E2429">
        <v>149.9</v>
      </c>
      <c r="F2429">
        <v>149.69999999999999</v>
      </c>
      <c r="G2429">
        <v>1</v>
      </c>
    </row>
    <row r="2430" spans="1:7" x14ac:dyDescent="0.3">
      <c r="A2430">
        <v>1344929</v>
      </c>
      <c r="B2430" t="s">
        <v>2435</v>
      </c>
      <c r="C2430">
        <v>163.5</v>
      </c>
      <c r="D2430">
        <v>24.40654</v>
      </c>
      <c r="E2430">
        <v>149.9</v>
      </c>
      <c r="F2430">
        <v>149.80000000000001</v>
      </c>
      <c r="G2430">
        <v>1</v>
      </c>
    </row>
    <row r="2431" spans="1:7" x14ac:dyDescent="0.3">
      <c r="A2431">
        <v>1344930</v>
      </c>
      <c r="B2431" t="s">
        <v>2436</v>
      </c>
      <c r="C2431">
        <v>160.1</v>
      </c>
      <c r="D2431">
        <v>24.37471</v>
      </c>
      <c r="E2431">
        <v>149.9</v>
      </c>
      <c r="F2431">
        <v>150.19999999999999</v>
      </c>
      <c r="G2431">
        <v>1</v>
      </c>
    </row>
    <row r="2432" spans="1:7" x14ac:dyDescent="0.3">
      <c r="A2432">
        <v>1344931</v>
      </c>
      <c r="B2432" t="s">
        <v>2437</v>
      </c>
      <c r="C2432">
        <v>158.4</v>
      </c>
      <c r="D2432">
        <v>24.384840000000001</v>
      </c>
      <c r="E2432">
        <v>150</v>
      </c>
      <c r="F2432">
        <v>150.4</v>
      </c>
      <c r="G2432">
        <v>1</v>
      </c>
    </row>
    <row r="2433" spans="1:7" x14ac:dyDescent="0.3">
      <c r="A2433">
        <v>1344932</v>
      </c>
      <c r="B2433" t="s">
        <v>2438</v>
      </c>
      <c r="C2433">
        <v>154.80000000000001</v>
      </c>
      <c r="D2433">
        <v>24.402200000000001</v>
      </c>
      <c r="E2433">
        <v>150.1</v>
      </c>
      <c r="F2433">
        <v>150.19999999999999</v>
      </c>
      <c r="G2433">
        <v>1</v>
      </c>
    </row>
    <row r="2434" spans="1:7" x14ac:dyDescent="0.3">
      <c r="A2434">
        <v>1344933</v>
      </c>
      <c r="B2434" t="s">
        <v>2439</v>
      </c>
      <c r="C2434">
        <v>151.9</v>
      </c>
      <c r="D2434">
        <v>24.325520000000001</v>
      </c>
      <c r="E2434">
        <v>150.1</v>
      </c>
      <c r="F2434">
        <v>150</v>
      </c>
      <c r="G2434">
        <v>1</v>
      </c>
    </row>
    <row r="2435" spans="1:7" x14ac:dyDescent="0.3">
      <c r="A2435">
        <v>1344934</v>
      </c>
      <c r="B2435" t="s">
        <v>2440</v>
      </c>
      <c r="C2435">
        <v>148.19999999999999</v>
      </c>
      <c r="D2435">
        <v>24.380500000000001</v>
      </c>
      <c r="E2435">
        <v>150.30000000000001</v>
      </c>
      <c r="F2435">
        <v>149.6</v>
      </c>
      <c r="G2435">
        <v>1</v>
      </c>
    </row>
    <row r="2436" spans="1:7" x14ac:dyDescent="0.3">
      <c r="A2436">
        <v>1344935</v>
      </c>
      <c r="B2436" t="s">
        <v>2441</v>
      </c>
      <c r="C2436">
        <v>145.69999999999999</v>
      </c>
      <c r="D2436">
        <v>24.383389999999999</v>
      </c>
      <c r="E2436">
        <v>150.19999999999999</v>
      </c>
      <c r="F2436">
        <v>149.6</v>
      </c>
      <c r="G2436">
        <v>1</v>
      </c>
    </row>
    <row r="2437" spans="1:7" x14ac:dyDescent="0.3">
      <c r="A2437">
        <v>1344936</v>
      </c>
      <c r="B2437" t="s">
        <v>2442</v>
      </c>
      <c r="C2437">
        <v>142.4</v>
      </c>
      <c r="D2437">
        <v>23.887149999999998</v>
      </c>
      <c r="E2437">
        <v>150.5</v>
      </c>
      <c r="F2437">
        <v>150.30000000000001</v>
      </c>
      <c r="G2437">
        <v>1</v>
      </c>
    </row>
    <row r="2438" spans="1:7" x14ac:dyDescent="0.3">
      <c r="A2438">
        <v>1344937</v>
      </c>
      <c r="B2438" t="s">
        <v>2443</v>
      </c>
      <c r="C2438">
        <v>139.69999999999999</v>
      </c>
      <c r="D2438">
        <v>24.143229999999999</v>
      </c>
      <c r="E2438">
        <v>150.69999999999999</v>
      </c>
      <c r="F2438">
        <v>150.4</v>
      </c>
      <c r="G2438">
        <v>1</v>
      </c>
    </row>
    <row r="2439" spans="1:7" x14ac:dyDescent="0.3">
      <c r="A2439">
        <v>1344938</v>
      </c>
      <c r="B2439" t="s">
        <v>2444</v>
      </c>
      <c r="C2439">
        <v>137.1</v>
      </c>
      <c r="D2439">
        <v>24.412330000000001</v>
      </c>
      <c r="E2439">
        <v>150.6</v>
      </c>
      <c r="F2439">
        <v>150.30000000000001</v>
      </c>
      <c r="G2439">
        <v>1</v>
      </c>
    </row>
    <row r="2440" spans="1:7" x14ac:dyDescent="0.3">
      <c r="A2440">
        <v>1344939</v>
      </c>
      <c r="B2440" t="s">
        <v>2445</v>
      </c>
      <c r="C2440">
        <v>134.6</v>
      </c>
      <c r="D2440">
        <v>24.400749999999999</v>
      </c>
      <c r="E2440">
        <v>150.4</v>
      </c>
      <c r="F2440">
        <v>150.19999999999999</v>
      </c>
      <c r="G2440">
        <v>1</v>
      </c>
    </row>
    <row r="2441" spans="1:7" x14ac:dyDescent="0.3">
      <c r="A2441">
        <v>1344940</v>
      </c>
      <c r="B2441" t="s">
        <v>2446</v>
      </c>
      <c r="C2441">
        <v>132</v>
      </c>
      <c r="D2441">
        <v>24.383389999999999</v>
      </c>
      <c r="E2441">
        <v>150.69999999999999</v>
      </c>
      <c r="F2441">
        <v>149.9</v>
      </c>
      <c r="G2441">
        <v>1</v>
      </c>
    </row>
    <row r="2442" spans="1:7" x14ac:dyDescent="0.3">
      <c r="A2442">
        <v>1344941</v>
      </c>
      <c r="B2442" t="s">
        <v>2447</v>
      </c>
      <c r="C2442">
        <v>129.80000000000001</v>
      </c>
      <c r="D2442">
        <v>24.368919999999999</v>
      </c>
      <c r="E2442">
        <v>150.6</v>
      </c>
      <c r="F2442">
        <v>150</v>
      </c>
      <c r="G2442">
        <v>1</v>
      </c>
    </row>
    <row r="2443" spans="1:7" x14ac:dyDescent="0.3">
      <c r="A2443">
        <v>1344942</v>
      </c>
      <c r="B2443" t="s">
        <v>2448</v>
      </c>
      <c r="C2443">
        <v>127.4</v>
      </c>
      <c r="D2443">
        <v>24.360240000000001</v>
      </c>
      <c r="E2443">
        <v>150.69999999999999</v>
      </c>
      <c r="F2443">
        <v>149.80000000000001</v>
      </c>
      <c r="G2443">
        <v>1</v>
      </c>
    </row>
    <row r="2444" spans="1:7" x14ac:dyDescent="0.3">
      <c r="A2444">
        <v>1344943</v>
      </c>
      <c r="B2444" t="s">
        <v>2449</v>
      </c>
      <c r="C2444">
        <v>125.1</v>
      </c>
      <c r="D2444">
        <v>24.373259999999998</v>
      </c>
      <c r="E2444">
        <v>150.6</v>
      </c>
      <c r="F2444">
        <v>149.80000000000001</v>
      </c>
      <c r="G2444">
        <v>1</v>
      </c>
    </row>
    <row r="2445" spans="1:7" x14ac:dyDescent="0.3">
      <c r="A2445">
        <v>1344944</v>
      </c>
      <c r="B2445" t="s">
        <v>2450</v>
      </c>
      <c r="C2445">
        <v>122.9</v>
      </c>
      <c r="D2445">
        <v>24.418109999999999</v>
      </c>
      <c r="E2445">
        <v>150.5</v>
      </c>
      <c r="F2445">
        <v>149.69999999999999</v>
      </c>
      <c r="G2445">
        <v>1</v>
      </c>
    </row>
    <row r="2446" spans="1:7" x14ac:dyDescent="0.3">
      <c r="A2446">
        <v>1344945</v>
      </c>
      <c r="B2446" t="s">
        <v>2451</v>
      </c>
      <c r="C2446">
        <v>120.7</v>
      </c>
      <c r="D2446">
        <v>24.402200000000001</v>
      </c>
      <c r="E2446">
        <v>149.80000000000001</v>
      </c>
      <c r="F2446">
        <v>149.80000000000001</v>
      </c>
      <c r="G2446">
        <v>1</v>
      </c>
    </row>
    <row r="2447" spans="1:7" x14ac:dyDescent="0.3">
      <c r="A2447">
        <v>1344946</v>
      </c>
      <c r="B2447" t="s">
        <v>2452</v>
      </c>
      <c r="C2447">
        <v>38.9</v>
      </c>
      <c r="D2447">
        <v>22.460650000000001</v>
      </c>
      <c r="E2447">
        <v>149.80000000000001</v>
      </c>
      <c r="F2447">
        <v>150.4</v>
      </c>
      <c r="G2447">
        <v>1</v>
      </c>
    </row>
    <row r="2448" spans="1:7" x14ac:dyDescent="0.3">
      <c r="A2448">
        <v>1344947</v>
      </c>
      <c r="B2448" t="s">
        <v>2453</v>
      </c>
      <c r="C2448">
        <v>36.200000000000003</v>
      </c>
      <c r="D2448">
        <v>18.309899999999999</v>
      </c>
      <c r="E2448">
        <v>149.69999999999999</v>
      </c>
      <c r="F2448">
        <v>150.19999999999999</v>
      </c>
      <c r="G2448">
        <v>1</v>
      </c>
    </row>
    <row r="2449" spans="1:7" x14ac:dyDescent="0.3">
      <c r="A2449">
        <v>1344948</v>
      </c>
      <c r="B2449" t="s">
        <v>2454</v>
      </c>
      <c r="C2449">
        <v>35.1</v>
      </c>
      <c r="D2449">
        <v>15.08507</v>
      </c>
      <c r="E2449">
        <v>149.69999999999999</v>
      </c>
      <c r="F2449">
        <v>150.1</v>
      </c>
      <c r="G2449">
        <v>1</v>
      </c>
    </row>
    <row r="2450" spans="1:7" x14ac:dyDescent="0.3">
      <c r="A2450">
        <v>1344949</v>
      </c>
      <c r="B2450" t="s">
        <v>2455</v>
      </c>
      <c r="C2450">
        <v>34.799999999999997</v>
      </c>
      <c r="D2450">
        <v>13.334490000000001</v>
      </c>
      <c r="E2450">
        <v>149.80000000000001</v>
      </c>
      <c r="F2450">
        <v>150.1</v>
      </c>
      <c r="G2450">
        <v>1</v>
      </c>
    </row>
    <row r="2451" spans="1:7" x14ac:dyDescent="0.3">
      <c r="A2451">
        <v>1344950</v>
      </c>
      <c r="B2451" t="s">
        <v>2456</v>
      </c>
      <c r="C2451">
        <v>34.700000000000003</v>
      </c>
      <c r="D2451">
        <v>11.651910000000001</v>
      </c>
      <c r="E2451">
        <v>149.80000000000001</v>
      </c>
      <c r="F2451">
        <v>149.9</v>
      </c>
      <c r="G2451">
        <v>1</v>
      </c>
    </row>
    <row r="2452" spans="1:7" x14ac:dyDescent="0.3">
      <c r="A2452">
        <v>1344951</v>
      </c>
      <c r="B2452" t="s">
        <v>2457</v>
      </c>
      <c r="C2452">
        <v>39.799999999999997</v>
      </c>
      <c r="D2452">
        <v>-0.37644670000000002</v>
      </c>
      <c r="E2452">
        <v>149.80000000000001</v>
      </c>
      <c r="F2452">
        <v>149.69999999999999</v>
      </c>
      <c r="G2452">
        <v>1</v>
      </c>
    </row>
    <row r="2453" spans="1:7" x14ac:dyDescent="0.3">
      <c r="A2453">
        <v>1344952</v>
      </c>
      <c r="B2453" t="s">
        <v>2458</v>
      </c>
      <c r="C2453">
        <v>41.6</v>
      </c>
      <c r="D2453">
        <v>-0.92910879999999996</v>
      </c>
      <c r="E2453">
        <v>149.9</v>
      </c>
      <c r="F2453">
        <v>149.69999999999999</v>
      </c>
      <c r="G2453">
        <v>0</v>
      </c>
    </row>
    <row r="2454" spans="1:7" x14ac:dyDescent="0.3">
      <c r="A2454">
        <v>1344953</v>
      </c>
      <c r="B2454" t="s">
        <v>2459</v>
      </c>
      <c r="C2454">
        <v>41.2</v>
      </c>
      <c r="D2454">
        <v>-0.92621529999999996</v>
      </c>
      <c r="E2454">
        <v>149.9</v>
      </c>
      <c r="F2454">
        <v>149.6</v>
      </c>
      <c r="G2454">
        <v>0</v>
      </c>
    </row>
    <row r="2455" spans="1:7" x14ac:dyDescent="0.3">
      <c r="A2455">
        <v>1344954</v>
      </c>
      <c r="B2455" t="s">
        <v>2460</v>
      </c>
      <c r="C2455">
        <v>47.4</v>
      </c>
      <c r="D2455">
        <v>-0.55584489999999998</v>
      </c>
      <c r="E2455">
        <v>149.9</v>
      </c>
      <c r="F2455">
        <v>149.80000000000001</v>
      </c>
      <c r="G2455">
        <v>0</v>
      </c>
    </row>
    <row r="2456" spans="1:7" x14ac:dyDescent="0.3">
      <c r="A2456">
        <v>1344955</v>
      </c>
      <c r="B2456" t="s">
        <v>2461</v>
      </c>
      <c r="C2456">
        <v>47.4</v>
      </c>
      <c r="D2456">
        <v>-0.6325231</v>
      </c>
      <c r="E2456">
        <v>150.19999999999999</v>
      </c>
      <c r="F2456">
        <v>149.80000000000001</v>
      </c>
      <c r="G2456">
        <v>0</v>
      </c>
    </row>
    <row r="2457" spans="1:7" x14ac:dyDescent="0.3">
      <c r="A2457">
        <v>1344956</v>
      </c>
      <c r="B2457" t="s">
        <v>2462</v>
      </c>
      <c r="C2457">
        <v>47.2</v>
      </c>
      <c r="D2457">
        <v>-0.54571760000000002</v>
      </c>
      <c r="E2457">
        <v>150</v>
      </c>
      <c r="F2457">
        <v>150.4</v>
      </c>
      <c r="G2457">
        <v>0</v>
      </c>
    </row>
    <row r="2458" spans="1:7" x14ac:dyDescent="0.3">
      <c r="A2458">
        <v>1344957</v>
      </c>
      <c r="B2458" t="s">
        <v>2463</v>
      </c>
      <c r="C2458">
        <v>47.5</v>
      </c>
      <c r="D2458">
        <v>-0.39670139999999998</v>
      </c>
      <c r="E2458">
        <v>150</v>
      </c>
      <c r="F2458">
        <v>150.4</v>
      </c>
      <c r="G2458">
        <v>0</v>
      </c>
    </row>
    <row r="2459" spans="1:7" x14ac:dyDescent="0.3">
      <c r="A2459">
        <v>1344958</v>
      </c>
      <c r="B2459" t="s">
        <v>2464</v>
      </c>
      <c r="C2459">
        <v>107.4</v>
      </c>
      <c r="D2459">
        <v>-0.40248840000000002</v>
      </c>
      <c r="E2459">
        <v>150.4</v>
      </c>
      <c r="F2459">
        <v>150.1</v>
      </c>
      <c r="G2459">
        <v>1</v>
      </c>
    </row>
    <row r="2460" spans="1:7" x14ac:dyDescent="0.3">
      <c r="A2460">
        <v>1344959</v>
      </c>
      <c r="B2460" t="s">
        <v>2465</v>
      </c>
      <c r="C2460">
        <v>135</v>
      </c>
      <c r="D2460">
        <v>2.6313659999999999</v>
      </c>
      <c r="E2460">
        <v>150.4</v>
      </c>
      <c r="F2460">
        <v>149.69999999999999</v>
      </c>
      <c r="G2460">
        <v>1</v>
      </c>
    </row>
    <row r="2461" spans="1:7" x14ac:dyDescent="0.3">
      <c r="A2461">
        <v>1344960</v>
      </c>
      <c r="B2461" t="s">
        <v>2466</v>
      </c>
      <c r="C2461">
        <v>163.69999999999999</v>
      </c>
      <c r="D2461">
        <v>6.2034140000000004</v>
      </c>
      <c r="E2461">
        <v>150.4</v>
      </c>
      <c r="F2461">
        <v>149.69999999999999</v>
      </c>
      <c r="G2461">
        <v>1</v>
      </c>
    </row>
    <row r="2462" spans="1:7" x14ac:dyDescent="0.3">
      <c r="A2462">
        <v>1344961</v>
      </c>
      <c r="B2462" t="s">
        <v>2467</v>
      </c>
      <c r="C2462">
        <v>181.6</v>
      </c>
      <c r="D2462">
        <v>9.7146989999999995</v>
      </c>
      <c r="E2462">
        <v>150.5</v>
      </c>
      <c r="F2462">
        <v>150.4</v>
      </c>
      <c r="G2462">
        <v>1</v>
      </c>
    </row>
    <row r="2463" spans="1:7" x14ac:dyDescent="0.3">
      <c r="A2463">
        <v>1344962</v>
      </c>
      <c r="B2463" t="s">
        <v>2468</v>
      </c>
      <c r="C2463">
        <v>192.1</v>
      </c>
      <c r="D2463">
        <v>12.24798</v>
      </c>
      <c r="E2463">
        <v>150.30000000000001</v>
      </c>
      <c r="F2463">
        <v>149.9</v>
      </c>
      <c r="G2463">
        <v>1</v>
      </c>
    </row>
    <row r="2464" spans="1:7" x14ac:dyDescent="0.3">
      <c r="A2464">
        <v>1344963</v>
      </c>
      <c r="B2464" t="s">
        <v>2469</v>
      </c>
      <c r="C2464">
        <v>197.6</v>
      </c>
      <c r="D2464">
        <v>13.72077</v>
      </c>
      <c r="E2464">
        <v>150.4</v>
      </c>
      <c r="F2464">
        <v>149.6</v>
      </c>
      <c r="G2464">
        <v>1</v>
      </c>
    </row>
    <row r="2465" spans="1:7" x14ac:dyDescent="0.3">
      <c r="A2465">
        <v>1344964</v>
      </c>
      <c r="B2465" t="s">
        <v>2470</v>
      </c>
      <c r="C2465">
        <v>184.8</v>
      </c>
      <c r="D2465">
        <v>10.78675</v>
      </c>
      <c r="E2465">
        <v>150.5</v>
      </c>
      <c r="F2465">
        <v>150.6</v>
      </c>
      <c r="G2465">
        <v>1</v>
      </c>
    </row>
    <row r="2466" spans="1:7" x14ac:dyDescent="0.3">
      <c r="A2466">
        <v>1344965</v>
      </c>
      <c r="B2466" t="s">
        <v>2471</v>
      </c>
      <c r="C2466">
        <v>196.4</v>
      </c>
      <c r="D2466">
        <v>13.431419999999999</v>
      </c>
      <c r="E2466">
        <v>150.4</v>
      </c>
      <c r="F2466">
        <v>150.5</v>
      </c>
      <c r="G2466">
        <v>1</v>
      </c>
    </row>
    <row r="2467" spans="1:7" x14ac:dyDescent="0.3">
      <c r="A2467">
        <v>1344966</v>
      </c>
      <c r="B2467" t="s">
        <v>2472</v>
      </c>
      <c r="C2467">
        <v>199.7</v>
      </c>
      <c r="D2467">
        <v>14.308160000000001</v>
      </c>
      <c r="E2467">
        <v>150.19999999999999</v>
      </c>
      <c r="F2467">
        <v>150</v>
      </c>
      <c r="G2467">
        <v>1</v>
      </c>
    </row>
    <row r="2468" spans="1:7" x14ac:dyDescent="0.3">
      <c r="A2468">
        <v>1344967</v>
      </c>
      <c r="B2468" t="s">
        <v>2473</v>
      </c>
      <c r="C2468">
        <v>200.9</v>
      </c>
      <c r="D2468">
        <v>14.64236</v>
      </c>
      <c r="E2468">
        <v>150</v>
      </c>
      <c r="F2468">
        <v>149.6</v>
      </c>
      <c r="G2468">
        <v>1</v>
      </c>
    </row>
    <row r="2469" spans="1:7" x14ac:dyDescent="0.3">
      <c r="A2469">
        <v>1344968</v>
      </c>
      <c r="B2469" t="s">
        <v>2474</v>
      </c>
      <c r="C2469">
        <v>201.5</v>
      </c>
      <c r="D2469">
        <v>14.821759999999999</v>
      </c>
      <c r="E2469">
        <v>150.1</v>
      </c>
      <c r="F2469">
        <v>149.69999999999999</v>
      </c>
      <c r="G2469">
        <v>1</v>
      </c>
    </row>
    <row r="2470" spans="1:7" x14ac:dyDescent="0.3">
      <c r="A2470">
        <v>1344969</v>
      </c>
      <c r="B2470" t="s">
        <v>2475</v>
      </c>
      <c r="C2470">
        <v>201.8</v>
      </c>
      <c r="D2470">
        <v>14.951969999999999</v>
      </c>
      <c r="E2470">
        <v>150</v>
      </c>
      <c r="F2470">
        <v>150.4</v>
      </c>
      <c r="G2470">
        <v>1</v>
      </c>
    </row>
    <row r="2471" spans="1:7" x14ac:dyDescent="0.3">
      <c r="A2471">
        <v>1344970</v>
      </c>
      <c r="B2471" t="s">
        <v>2476</v>
      </c>
      <c r="C2471">
        <v>201.7</v>
      </c>
      <c r="D2471">
        <v>14.896990000000001</v>
      </c>
      <c r="E2471">
        <v>150</v>
      </c>
      <c r="F2471">
        <v>150</v>
      </c>
      <c r="G2471">
        <v>1</v>
      </c>
    </row>
    <row r="2472" spans="1:7" x14ac:dyDescent="0.3">
      <c r="A2472">
        <v>1344971</v>
      </c>
      <c r="B2472" t="s">
        <v>2477</v>
      </c>
      <c r="C2472">
        <v>201.9</v>
      </c>
      <c r="D2472">
        <v>14.951969999999999</v>
      </c>
      <c r="E2472">
        <v>150</v>
      </c>
      <c r="F2472">
        <v>149.69999999999999</v>
      </c>
      <c r="G2472">
        <v>1</v>
      </c>
    </row>
    <row r="2473" spans="1:7" x14ac:dyDescent="0.3">
      <c r="A2473">
        <v>1344972</v>
      </c>
      <c r="B2473" t="s">
        <v>2478</v>
      </c>
      <c r="C2473">
        <v>201.9</v>
      </c>
      <c r="D2473">
        <v>14.95486</v>
      </c>
      <c r="E2473">
        <v>149.9</v>
      </c>
      <c r="F2473">
        <v>149.9</v>
      </c>
      <c r="G2473">
        <v>1</v>
      </c>
    </row>
    <row r="2474" spans="1:7" x14ac:dyDescent="0.3">
      <c r="A2474">
        <v>1344973</v>
      </c>
      <c r="B2474" t="s">
        <v>2479</v>
      </c>
      <c r="C2474">
        <v>201.9</v>
      </c>
      <c r="D2474">
        <v>14.95341</v>
      </c>
      <c r="E2474">
        <v>150.1</v>
      </c>
      <c r="F2474">
        <v>150.4</v>
      </c>
      <c r="G2474">
        <v>1</v>
      </c>
    </row>
    <row r="2475" spans="1:7" x14ac:dyDescent="0.3">
      <c r="A2475">
        <v>1344974</v>
      </c>
      <c r="B2475" t="s">
        <v>2480</v>
      </c>
      <c r="C2475">
        <v>202.1</v>
      </c>
      <c r="D2475">
        <v>14.52807</v>
      </c>
      <c r="E2475">
        <v>150.1</v>
      </c>
      <c r="F2475">
        <v>150.1</v>
      </c>
      <c r="G2475">
        <v>1</v>
      </c>
    </row>
    <row r="2476" spans="1:7" x14ac:dyDescent="0.3">
      <c r="A2476">
        <v>1344975</v>
      </c>
      <c r="B2476" t="s">
        <v>2481</v>
      </c>
      <c r="C2476">
        <v>181.8</v>
      </c>
      <c r="D2476">
        <v>24.35735</v>
      </c>
      <c r="E2476">
        <v>150.1</v>
      </c>
      <c r="F2476">
        <v>149.69999999999999</v>
      </c>
      <c r="G2476">
        <v>1</v>
      </c>
    </row>
    <row r="2477" spans="1:7" x14ac:dyDescent="0.3">
      <c r="A2477">
        <v>1344976</v>
      </c>
      <c r="B2477" t="s">
        <v>2482</v>
      </c>
      <c r="C2477">
        <v>180.8</v>
      </c>
      <c r="D2477">
        <v>24.394960000000001</v>
      </c>
      <c r="E2477">
        <v>150.1</v>
      </c>
      <c r="F2477">
        <v>149.6</v>
      </c>
      <c r="G2477">
        <v>1</v>
      </c>
    </row>
    <row r="2478" spans="1:7" x14ac:dyDescent="0.3">
      <c r="A2478">
        <v>1344977</v>
      </c>
      <c r="B2478" t="s">
        <v>2483</v>
      </c>
      <c r="C2478">
        <v>176.9</v>
      </c>
      <c r="D2478">
        <v>24.386289999999999</v>
      </c>
      <c r="E2478">
        <v>150.1</v>
      </c>
      <c r="F2478">
        <v>150.1</v>
      </c>
      <c r="G2478">
        <v>1</v>
      </c>
    </row>
    <row r="2479" spans="1:7" x14ac:dyDescent="0.3">
      <c r="A2479">
        <v>1344978</v>
      </c>
      <c r="B2479" t="s">
        <v>2484</v>
      </c>
      <c r="C2479">
        <v>172.7</v>
      </c>
      <c r="D2479">
        <v>24.31973</v>
      </c>
      <c r="E2479">
        <v>150.30000000000001</v>
      </c>
      <c r="F2479">
        <v>150.4</v>
      </c>
      <c r="G2479">
        <v>1</v>
      </c>
    </row>
    <row r="2480" spans="1:7" x14ac:dyDescent="0.3">
      <c r="A2480">
        <v>1344979</v>
      </c>
      <c r="B2480" t="s">
        <v>2485</v>
      </c>
      <c r="C2480">
        <v>169.5</v>
      </c>
      <c r="D2480">
        <v>24.394960000000001</v>
      </c>
      <c r="E2480">
        <v>150.30000000000001</v>
      </c>
      <c r="F2480">
        <v>150.30000000000001</v>
      </c>
      <c r="G2480">
        <v>1</v>
      </c>
    </row>
    <row r="2481" spans="1:7" x14ac:dyDescent="0.3">
      <c r="A2481">
        <v>1344980</v>
      </c>
      <c r="B2481" t="s">
        <v>2486</v>
      </c>
      <c r="C2481">
        <v>166.4</v>
      </c>
      <c r="D2481">
        <v>24.37182</v>
      </c>
      <c r="E2481">
        <v>150.30000000000001</v>
      </c>
      <c r="F2481">
        <v>149.9</v>
      </c>
      <c r="G2481">
        <v>1</v>
      </c>
    </row>
    <row r="2482" spans="1:7" x14ac:dyDescent="0.3">
      <c r="A2482">
        <v>1344981</v>
      </c>
      <c r="B2482" t="s">
        <v>2487</v>
      </c>
      <c r="C2482">
        <v>162.9</v>
      </c>
      <c r="D2482">
        <v>24.415220000000001</v>
      </c>
      <c r="E2482">
        <v>150.4</v>
      </c>
      <c r="F2482">
        <v>149.6</v>
      </c>
      <c r="G2482">
        <v>1</v>
      </c>
    </row>
    <row r="2483" spans="1:7" x14ac:dyDescent="0.3">
      <c r="A2483">
        <v>1344982</v>
      </c>
      <c r="B2483" t="s">
        <v>2488</v>
      </c>
      <c r="C2483">
        <v>159.30000000000001</v>
      </c>
      <c r="D2483">
        <v>24.387730000000001</v>
      </c>
      <c r="E2483">
        <v>150.4</v>
      </c>
      <c r="F2483">
        <v>149.69999999999999</v>
      </c>
      <c r="G2483">
        <v>1</v>
      </c>
    </row>
    <row r="2484" spans="1:7" x14ac:dyDescent="0.3">
      <c r="A2484">
        <v>1344983</v>
      </c>
      <c r="B2484" t="s">
        <v>2489</v>
      </c>
      <c r="C2484">
        <v>155.6</v>
      </c>
      <c r="D2484">
        <v>24.361689999999999</v>
      </c>
      <c r="E2484">
        <v>150.6</v>
      </c>
      <c r="F2484">
        <v>150.4</v>
      </c>
      <c r="G2484">
        <v>1</v>
      </c>
    </row>
    <row r="2485" spans="1:7" x14ac:dyDescent="0.3">
      <c r="A2485">
        <v>1344984</v>
      </c>
      <c r="B2485" t="s">
        <v>2490</v>
      </c>
      <c r="C2485">
        <v>152.5</v>
      </c>
      <c r="D2485">
        <v>24.376159999999999</v>
      </c>
      <c r="E2485">
        <v>150.6</v>
      </c>
      <c r="F2485">
        <v>150.19999999999999</v>
      </c>
      <c r="G2485">
        <v>1</v>
      </c>
    </row>
    <row r="2486" spans="1:7" x14ac:dyDescent="0.3">
      <c r="A2486">
        <v>1344985</v>
      </c>
      <c r="B2486" t="s">
        <v>2491</v>
      </c>
      <c r="C2486">
        <v>149.19999999999999</v>
      </c>
      <c r="D2486">
        <v>24.360240000000001</v>
      </c>
      <c r="E2486">
        <v>150.5</v>
      </c>
      <c r="F2486">
        <v>149.80000000000001</v>
      </c>
      <c r="G2486">
        <v>1</v>
      </c>
    </row>
    <row r="2487" spans="1:7" x14ac:dyDescent="0.3">
      <c r="A2487">
        <v>1344986</v>
      </c>
      <c r="B2487" t="s">
        <v>2492</v>
      </c>
      <c r="C2487">
        <v>146.5</v>
      </c>
      <c r="D2487">
        <v>24.36748</v>
      </c>
      <c r="E2487">
        <v>150.4</v>
      </c>
      <c r="F2487">
        <v>149.69999999999999</v>
      </c>
      <c r="G2487">
        <v>1</v>
      </c>
    </row>
    <row r="2488" spans="1:7" x14ac:dyDescent="0.3">
      <c r="A2488">
        <v>1344987</v>
      </c>
      <c r="B2488" t="s">
        <v>2493</v>
      </c>
      <c r="C2488">
        <v>143.19999999999999</v>
      </c>
      <c r="D2488">
        <v>24.422450000000001</v>
      </c>
      <c r="E2488">
        <v>149.69999999999999</v>
      </c>
      <c r="F2488">
        <v>149.80000000000001</v>
      </c>
      <c r="G2488">
        <v>1</v>
      </c>
    </row>
    <row r="2489" spans="1:7" x14ac:dyDescent="0.3">
      <c r="A2489">
        <v>1344988</v>
      </c>
      <c r="B2489" t="s">
        <v>2494</v>
      </c>
      <c r="C2489">
        <v>140.69999999999999</v>
      </c>
      <c r="D2489">
        <v>24.390630000000002</v>
      </c>
      <c r="E2489">
        <v>149.80000000000001</v>
      </c>
      <c r="F2489">
        <v>150.19999999999999</v>
      </c>
      <c r="G2489">
        <v>1</v>
      </c>
    </row>
    <row r="2490" spans="1:7" x14ac:dyDescent="0.3">
      <c r="A2490">
        <v>1344989</v>
      </c>
      <c r="B2490" t="s">
        <v>2495</v>
      </c>
      <c r="C2490">
        <v>137.80000000000001</v>
      </c>
      <c r="D2490">
        <v>24.383389999999999</v>
      </c>
      <c r="E2490">
        <v>149.80000000000001</v>
      </c>
      <c r="F2490">
        <v>150.4</v>
      </c>
      <c r="G2490">
        <v>1</v>
      </c>
    </row>
    <row r="2491" spans="1:7" x14ac:dyDescent="0.3">
      <c r="A2491">
        <v>1344990</v>
      </c>
      <c r="B2491" t="s">
        <v>2496</v>
      </c>
      <c r="C2491">
        <v>135</v>
      </c>
      <c r="D2491">
        <v>24.366029999999999</v>
      </c>
      <c r="E2491">
        <v>150.1</v>
      </c>
      <c r="F2491">
        <v>150.4</v>
      </c>
      <c r="G2491">
        <v>1</v>
      </c>
    </row>
    <row r="2492" spans="1:7" x14ac:dyDescent="0.3">
      <c r="A2492">
        <v>1344991</v>
      </c>
      <c r="B2492" t="s">
        <v>2497</v>
      </c>
      <c r="C2492">
        <v>132.5</v>
      </c>
      <c r="D2492">
        <v>24.35735</v>
      </c>
      <c r="E2492">
        <v>150.30000000000001</v>
      </c>
      <c r="F2492">
        <v>150.19999999999999</v>
      </c>
      <c r="G2492">
        <v>1</v>
      </c>
    </row>
    <row r="2493" spans="1:7" x14ac:dyDescent="0.3">
      <c r="A2493">
        <v>1344992</v>
      </c>
      <c r="B2493" t="s">
        <v>2498</v>
      </c>
      <c r="C2493">
        <v>130.1</v>
      </c>
      <c r="D2493">
        <v>24.303820000000002</v>
      </c>
      <c r="E2493">
        <v>150.6</v>
      </c>
      <c r="F2493">
        <v>150</v>
      </c>
      <c r="G2493">
        <v>1</v>
      </c>
    </row>
    <row r="2494" spans="1:7" x14ac:dyDescent="0.3">
      <c r="A2494">
        <v>1344993</v>
      </c>
      <c r="B2494" t="s">
        <v>2499</v>
      </c>
      <c r="C2494">
        <v>127.5</v>
      </c>
      <c r="D2494">
        <v>24.35735</v>
      </c>
      <c r="E2494">
        <v>150.5</v>
      </c>
      <c r="F2494">
        <v>149.80000000000001</v>
      </c>
      <c r="G2494">
        <v>1</v>
      </c>
    </row>
    <row r="2495" spans="1:7" x14ac:dyDescent="0.3">
      <c r="A2495">
        <v>1344994</v>
      </c>
      <c r="B2495" t="s">
        <v>2500</v>
      </c>
      <c r="C2495">
        <v>125.4</v>
      </c>
      <c r="D2495">
        <v>24.39207</v>
      </c>
      <c r="E2495">
        <v>150.4</v>
      </c>
      <c r="F2495">
        <v>149.69999999999999</v>
      </c>
      <c r="G2495">
        <v>1</v>
      </c>
    </row>
    <row r="2496" spans="1:7" x14ac:dyDescent="0.3">
      <c r="A2496">
        <v>1344995</v>
      </c>
      <c r="B2496" t="s">
        <v>2501</v>
      </c>
      <c r="C2496">
        <v>123</v>
      </c>
      <c r="D2496">
        <v>24.428239999999999</v>
      </c>
      <c r="E2496">
        <v>150.6</v>
      </c>
      <c r="F2496">
        <v>149.6</v>
      </c>
      <c r="G2496">
        <v>1</v>
      </c>
    </row>
    <row r="2497" spans="1:7" x14ac:dyDescent="0.3">
      <c r="A2497">
        <v>1344996</v>
      </c>
      <c r="B2497" t="s">
        <v>2502</v>
      </c>
      <c r="C2497">
        <v>120.9</v>
      </c>
      <c r="D2497">
        <v>24.328410000000002</v>
      </c>
      <c r="E2497">
        <v>150.6</v>
      </c>
      <c r="F2497">
        <v>149.80000000000001</v>
      </c>
      <c r="G2497">
        <v>1</v>
      </c>
    </row>
    <row r="2498" spans="1:7" x14ac:dyDescent="0.3">
      <c r="A2498">
        <v>1344997</v>
      </c>
      <c r="B2498" t="s">
        <v>2503</v>
      </c>
      <c r="C2498">
        <v>40.6</v>
      </c>
      <c r="D2498">
        <v>21.766200000000001</v>
      </c>
      <c r="E2498">
        <v>150.30000000000001</v>
      </c>
      <c r="F2498">
        <v>150.4</v>
      </c>
      <c r="G2498">
        <v>1</v>
      </c>
    </row>
    <row r="2499" spans="1:7" x14ac:dyDescent="0.3">
      <c r="A2499">
        <v>1344998</v>
      </c>
      <c r="B2499" t="s">
        <v>2504</v>
      </c>
      <c r="C2499">
        <v>36.4</v>
      </c>
      <c r="D2499">
        <v>15.2934</v>
      </c>
      <c r="E2499">
        <v>149.80000000000001</v>
      </c>
      <c r="F2499">
        <v>150.4</v>
      </c>
      <c r="G2499">
        <v>1</v>
      </c>
    </row>
    <row r="2500" spans="1:7" x14ac:dyDescent="0.3">
      <c r="A2500">
        <v>1344999</v>
      </c>
      <c r="B2500" t="s">
        <v>2505</v>
      </c>
      <c r="C2500">
        <v>35.299999999999997</v>
      </c>
      <c r="D2500">
        <v>13.544269999999999</v>
      </c>
      <c r="E2500">
        <v>149.9</v>
      </c>
      <c r="F2500">
        <v>150.30000000000001</v>
      </c>
      <c r="G2500">
        <v>1</v>
      </c>
    </row>
    <row r="2501" spans="1:7" x14ac:dyDescent="0.3">
      <c r="A2501">
        <v>1345000</v>
      </c>
      <c r="B2501" t="s">
        <v>2506</v>
      </c>
      <c r="C2501">
        <v>35</v>
      </c>
      <c r="D2501">
        <v>14.629339999999999</v>
      </c>
      <c r="E2501">
        <v>149.80000000000001</v>
      </c>
      <c r="F2501">
        <v>150.30000000000001</v>
      </c>
      <c r="G2501">
        <v>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2501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1550001</v>
      </c>
      <c r="B2" t="s">
        <v>2507</v>
      </c>
      <c r="C2">
        <v>99.7</v>
      </c>
      <c r="D2">
        <v>-3.0671239999999999E-2</v>
      </c>
      <c r="E2">
        <v>163.19999999999999</v>
      </c>
      <c r="F2">
        <v>170.2</v>
      </c>
    </row>
    <row r="3" spans="1:6" x14ac:dyDescent="0.3">
      <c r="A3">
        <v>1550002</v>
      </c>
      <c r="B3" t="s">
        <v>2508</v>
      </c>
      <c r="C3">
        <v>99.9</v>
      </c>
      <c r="D3">
        <v>-3.182888E-3</v>
      </c>
      <c r="E3">
        <v>164.5</v>
      </c>
      <c r="F3">
        <v>170</v>
      </c>
    </row>
    <row r="4" spans="1:6" x14ac:dyDescent="0.3">
      <c r="A4">
        <v>1550003</v>
      </c>
      <c r="B4" t="s">
        <v>2509</v>
      </c>
      <c r="C4">
        <v>96.1</v>
      </c>
      <c r="D4">
        <v>-6.9733740000000002E-2</v>
      </c>
      <c r="E4">
        <v>164.8</v>
      </c>
      <c r="F4">
        <v>169.9</v>
      </c>
    </row>
    <row r="5" spans="1:6" x14ac:dyDescent="0.3">
      <c r="A5">
        <v>1550004</v>
      </c>
      <c r="B5" t="s">
        <v>2510</v>
      </c>
      <c r="C5">
        <v>97.6</v>
      </c>
      <c r="D5">
        <v>-5.0925909999999998E-2</v>
      </c>
      <c r="E5">
        <v>165.1</v>
      </c>
      <c r="F5">
        <v>169.6</v>
      </c>
    </row>
    <row r="6" spans="1:6" x14ac:dyDescent="0.3">
      <c r="A6">
        <v>1550005</v>
      </c>
      <c r="B6" t="s">
        <v>2511</v>
      </c>
      <c r="C6">
        <v>92.2</v>
      </c>
      <c r="D6">
        <v>-0.30410870000000001</v>
      </c>
      <c r="E6">
        <v>164.4</v>
      </c>
      <c r="F6">
        <v>170.1</v>
      </c>
    </row>
    <row r="7" spans="1:6" x14ac:dyDescent="0.3">
      <c r="A7">
        <v>1550006</v>
      </c>
      <c r="B7" t="s">
        <v>2512</v>
      </c>
      <c r="C7">
        <v>102.3</v>
      </c>
      <c r="D7">
        <v>-0.42418980000000001</v>
      </c>
      <c r="E7">
        <v>165.3</v>
      </c>
      <c r="F7">
        <v>170.5</v>
      </c>
    </row>
    <row r="8" spans="1:6" x14ac:dyDescent="0.3">
      <c r="A8">
        <v>1550007</v>
      </c>
      <c r="B8" t="s">
        <v>2513</v>
      </c>
      <c r="C8">
        <v>111.3</v>
      </c>
      <c r="D8">
        <v>-0.41116900000000001</v>
      </c>
      <c r="E8">
        <v>164.5</v>
      </c>
      <c r="F8">
        <v>170.4</v>
      </c>
    </row>
    <row r="9" spans="1:6" x14ac:dyDescent="0.3">
      <c r="A9">
        <v>1550008</v>
      </c>
      <c r="B9" t="s">
        <v>2514</v>
      </c>
      <c r="C9">
        <v>202.8</v>
      </c>
      <c r="D9">
        <v>15.82292</v>
      </c>
      <c r="E9">
        <v>165</v>
      </c>
      <c r="F9">
        <v>169.6</v>
      </c>
    </row>
    <row r="10" spans="1:6" x14ac:dyDescent="0.3">
      <c r="A10">
        <v>1550009</v>
      </c>
      <c r="B10" t="s">
        <v>2515</v>
      </c>
      <c r="C10">
        <v>204.2</v>
      </c>
      <c r="D10">
        <v>16.010999999999999</v>
      </c>
      <c r="E10">
        <v>164.8</v>
      </c>
      <c r="F10">
        <v>169.5</v>
      </c>
    </row>
    <row r="11" spans="1:6" x14ac:dyDescent="0.3">
      <c r="A11">
        <v>1550010</v>
      </c>
      <c r="B11" t="s">
        <v>2516</v>
      </c>
      <c r="C11">
        <v>204.1</v>
      </c>
      <c r="D11">
        <v>15.766489999999999</v>
      </c>
      <c r="E11">
        <v>164.8</v>
      </c>
      <c r="F11">
        <v>169.6</v>
      </c>
    </row>
    <row r="12" spans="1:6" x14ac:dyDescent="0.3">
      <c r="A12">
        <v>1550011</v>
      </c>
      <c r="B12" t="s">
        <v>2517</v>
      </c>
      <c r="C12">
        <v>204.2</v>
      </c>
      <c r="D12">
        <v>15.999420000000001</v>
      </c>
      <c r="E12">
        <v>165.1</v>
      </c>
      <c r="F12">
        <v>170</v>
      </c>
    </row>
    <row r="13" spans="1:6" x14ac:dyDescent="0.3">
      <c r="A13">
        <v>1550012</v>
      </c>
      <c r="B13" t="s">
        <v>2518</v>
      </c>
      <c r="C13">
        <v>203.1</v>
      </c>
      <c r="D13">
        <v>15.99653</v>
      </c>
      <c r="E13">
        <v>164.5</v>
      </c>
      <c r="F13">
        <v>170.3</v>
      </c>
    </row>
    <row r="14" spans="1:6" x14ac:dyDescent="0.3">
      <c r="A14">
        <v>1550013</v>
      </c>
      <c r="B14" t="s">
        <v>2519</v>
      </c>
      <c r="C14">
        <v>204.2</v>
      </c>
      <c r="D14">
        <v>15.72888</v>
      </c>
      <c r="E14">
        <v>164.9</v>
      </c>
      <c r="F14">
        <v>170.2</v>
      </c>
    </row>
    <row r="15" spans="1:6" x14ac:dyDescent="0.3">
      <c r="A15">
        <v>1550014</v>
      </c>
      <c r="B15" t="s">
        <v>2520</v>
      </c>
      <c r="C15">
        <v>203.9</v>
      </c>
      <c r="D15">
        <v>15.73466</v>
      </c>
      <c r="E15">
        <v>164.8</v>
      </c>
      <c r="F15">
        <v>169.9</v>
      </c>
    </row>
    <row r="16" spans="1:6" x14ac:dyDescent="0.3">
      <c r="A16">
        <v>1550015</v>
      </c>
      <c r="B16" t="s">
        <v>2521</v>
      </c>
      <c r="C16">
        <v>204.4</v>
      </c>
      <c r="D16">
        <v>16.105029999999999</v>
      </c>
      <c r="E16">
        <v>164.6</v>
      </c>
      <c r="F16">
        <v>169.6</v>
      </c>
    </row>
    <row r="17" spans="1:6" x14ac:dyDescent="0.3">
      <c r="A17">
        <v>1550016</v>
      </c>
      <c r="B17" t="s">
        <v>2522</v>
      </c>
      <c r="C17">
        <v>204.1</v>
      </c>
      <c r="D17">
        <v>15.97917</v>
      </c>
      <c r="E17">
        <v>165</v>
      </c>
      <c r="F17">
        <v>169.7</v>
      </c>
    </row>
    <row r="18" spans="1:6" x14ac:dyDescent="0.3">
      <c r="A18">
        <v>1550017</v>
      </c>
      <c r="B18" t="s">
        <v>2523</v>
      </c>
      <c r="C18">
        <v>204.4</v>
      </c>
      <c r="D18">
        <v>16.063079999999999</v>
      </c>
      <c r="E18">
        <v>164.8</v>
      </c>
      <c r="F18">
        <v>170.1</v>
      </c>
    </row>
    <row r="19" spans="1:6" x14ac:dyDescent="0.3">
      <c r="A19">
        <v>1550018</v>
      </c>
      <c r="B19" t="s">
        <v>2524</v>
      </c>
      <c r="C19">
        <v>203.3</v>
      </c>
      <c r="D19">
        <v>15.776619999999999</v>
      </c>
      <c r="E19">
        <v>164.8</v>
      </c>
      <c r="F19">
        <v>170.2</v>
      </c>
    </row>
    <row r="20" spans="1:6" x14ac:dyDescent="0.3">
      <c r="A20">
        <v>1550019</v>
      </c>
      <c r="B20" t="s">
        <v>2525</v>
      </c>
      <c r="C20">
        <v>203.9</v>
      </c>
      <c r="D20">
        <v>16.00376</v>
      </c>
      <c r="E20">
        <v>164.8</v>
      </c>
      <c r="F20">
        <v>170.1</v>
      </c>
    </row>
    <row r="21" spans="1:6" x14ac:dyDescent="0.3">
      <c r="A21">
        <v>1550020</v>
      </c>
      <c r="B21" t="s">
        <v>2526</v>
      </c>
      <c r="C21">
        <v>204.3</v>
      </c>
      <c r="D21">
        <v>16.035589999999999</v>
      </c>
      <c r="E21">
        <v>164.8</v>
      </c>
      <c r="F21">
        <v>169.6</v>
      </c>
    </row>
    <row r="22" spans="1:6" x14ac:dyDescent="0.3">
      <c r="A22">
        <v>1550021</v>
      </c>
      <c r="B22" t="s">
        <v>2527</v>
      </c>
      <c r="C22">
        <v>204.3</v>
      </c>
      <c r="D22">
        <v>16.067419999999998</v>
      </c>
      <c r="E22">
        <v>165</v>
      </c>
      <c r="F22">
        <v>169.6</v>
      </c>
    </row>
    <row r="23" spans="1:6" x14ac:dyDescent="0.3">
      <c r="A23">
        <v>1550022</v>
      </c>
      <c r="B23" t="s">
        <v>2528</v>
      </c>
      <c r="C23">
        <v>181.8</v>
      </c>
      <c r="D23">
        <v>24.818860000000001</v>
      </c>
      <c r="E23">
        <v>164.5</v>
      </c>
      <c r="F23">
        <v>169.8</v>
      </c>
    </row>
    <row r="24" spans="1:6" x14ac:dyDescent="0.3">
      <c r="A24">
        <v>1550023</v>
      </c>
      <c r="B24" t="s">
        <v>2529</v>
      </c>
      <c r="C24">
        <v>179.9</v>
      </c>
      <c r="D24">
        <v>24.8261</v>
      </c>
      <c r="E24">
        <v>165.2</v>
      </c>
      <c r="F24">
        <v>169.8</v>
      </c>
    </row>
    <row r="25" spans="1:6" x14ac:dyDescent="0.3">
      <c r="A25">
        <v>1550024</v>
      </c>
      <c r="B25" t="s">
        <v>2530</v>
      </c>
      <c r="C25">
        <v>175.5</v>
      </c>
      <c r="D25">
        <v>24.80874</v>
      </c>
      <c r="E25">
        <v>164.6</v>
      </c>
      <c r="F25">
        <v>170.1</v>
      </c>
    </row>
    <row r="26" spans="1:6" x14ac:dyDescent="0.3">
      <c r="A26">
        <v>1550025</v>
      </c>
      <c r="B26" t="s">
        <v>2531</v>
      </c>
      <c r="C26">
        <v>171</v>
      </c>
      <c r="D26">
        <v>24.855039999999999</v>
      </c>
      <c r="E26">
        <v>165</v>
      </c>
      <c r="F26">
        <v>169.6</v>
      </c>
    </row>
    <row r="27" spans="1:6" x14ac:dyDescent="0.3">
      <c r="A27">
        <v>1550026</v>
      </c>
      <c r="B27" t="s">
        <v>2532</v>
      </c>
      <c r="C27">
        <v>166.7</v>
      </c>
      <c r="D27">
        <v>24.824649999999998</v>
      </c>
      <c r="E27">
        <v>164.8</v>
      </c>
      <c r="F27">
        <v>169.9</v>
      </c>
    </row>
    <row r="28" spans="1:6" x14ac:dyDescent="0.3">
      <c r="A28">
        <v>1550027</v>
      </c>
      <c r="B28" t="s">
        <v>2533</v>
      </c>
      <c r="C28">
        <v>162.69999999999999</v>
      </c>
      <c r="D28">
        <v>24.82321</v>
      </c>
      <c r="E28">
        <v>164.8</v>
      </c>
      <c r="F28">
        <v>169.8</v>
      </c>
    </row>
    <row r="29" spans="1:6" x14ac:dyDescent="0.3">
      <c r="A29">
        <v>1550028</v>
      </c>
      <c r="B29" t="s">
        <v>2534</v>
      </c>
      <c r="C29">
        <v>159.1</v>
      </c>
      <c r="D29">
        <v>25.506080000000001</v>
      </c>
      <c r="E29">
        <v>164.9</v>
      </c>
      <c r="F29">
        <v>170.3</v>
      </c>
    </row>
    <row r="30" spans="1:6" x14ac:dyDescent="0.3">
      <c r="A30">
        <v>1550029</v>
      </c>
      <c r="B30" t="s">
        <v>2535</v>
      </c>
      <c r="C30">
        <v>155.19999999999999</v>
      </c>
      <c r="D30">
        <v>24.84057</v>
      </c>
      <c r="E30">
        <v>165.2</v>
      </c>
      <c r="F30">
        <v>169.7</v>
      </c>
    </row>
    <row r="31" spans="1:6" x14ac:dyDescent="0.3">
      <c r="A31">
        <v>1550030</v>
      </c>
      <c r="B31" t="s">
        <v>2536</v>
      </c>
      <c r="C31">
        <v>151.69999999999999</v>
      </c>
      <c r="D31">
        <v>24.84057</v>
      </c>
      <c r="E31">
        <v>164.6</v>
      </c>
      <c r="F31">
        <v>169.9</v>
      </c>
    </row>
    <row r="32" spans="1:6" x14ac:dyDescent="0.3">
      <c r="A32">
        <v>1550031</v>
      </c>
      <c r="B32" t="s">
        <v>2537</v>
      </c>
      <c r="C32">
        <v>148.30000000000001</v>
      </c>
      <c r="D32">
        <v>24.802949999999999</v>
      </c>
      <c r="E32">
        <v>165.2</v>
      </c>
      <c r="F32">
        <v>169.9</v>
      </c>
    </row>
    <row r="33" spans="1:6" x14ac:dyDescent="0.3">
      <c r="A33">
        <v>1550032</v>
      </c>
      <c r="B33" t="s">
        <v>2538</v>
      </c>
      <c r="C33">
        <v>145.1</v>
      </c>
      <c r="D33">
        <v>25.00694</v>
      </c>
      <c r="E33">
        <v>164.6</v>
      </c>
      <c r="F33">
        <v>169.7</v>
      </c>
    </row>
    <row r="34" spans="1:6" x14ac:dyDescent="0.3">
      <c r="A34">
        <v>1550033</v>
      </c>
      <c r="B34" t="s">
        <v>2539</v>
      </c>
      <c r="C34">
        <v>142.1</v>
      </c>
      <c r="D34">
        <v>24.82321</v>
      </c>
      <c r="E34">
        <v>165.2</v>
      </c>
      <c r="F34">
        <v>170.3</v>
      </c>
    </row>
    <row r="35" spans="1:6" x14ac:dyDescent="0.3">
      <c r="A35">
        <v>1550034</v>
      </c>
      <c r="B35" t="s">
        <v>2540</v>
      </c>
      <c r="C35">
        <v>139.1</v>
      </c>
      <c r="D35">
        <v>24.817419999999998</v>
      </c>
      <c r="E35">
        <v>164.6</v>
      </c>
      <c r="F35">
        <v>169.9</v>
      </c>
    </row>
    <row r="36" spans="1:6" x14ac:dyDescent="0.3">
      <c r="A36">
        <v>1550035</v>
      </c>
      <c r="B36" t="s">
        <v>2541</v>
      </c>
      <c r="C36">
        <v>136.19999999999999</v>
      </c>
      <c r="D36">
        <v>25.5596</v>
      </c>
      <c r="E36">
        <v>165.3</v>
      </c>
      <c r="F36">
        <v>169.6</v>
      </c>
    </row>
    <row r="37" spans="1:6" x14ac:dyDescent="0.3">
      <c r="A37">
        <v>1550036</v>
      </c>
      <c r="B37" t="s">
        <v>2542</v>
      </c>
      <c r="C37">
        <v>133.69999999999999</v>
      </c>
      <c r="D37">
        <v>23.053820000000002</v>
      </c>
      <c r="E37">
        <v>164.8</v>
      </c>
      <c r="F37">
        <v>169.8</v>
      </c>
    </row>
    <row r="38" spans="1:6" x14ac:dyDescent="0.3">
      <c r="A38">
        <v>1550037</v>
      </c>
      <c r="B38" t="s">
        <v>2543</v>
      </c>
      <c r="C38">
        <v>131</v>
      </c>
      <c r="D38">
        <v>24.896989999999999</v>
      </c>
      <c r="E38">
        <v>165.3</v>
      </c>
      <c r="F38">
        <v>170.2</v>
      </c>
    </row>
    <row r="39" spans="1:6" x14ac:dyDescent="0.3">
      <c r="A39">
        <v>1550038</v>
      </c>
      <c r="B39" t="s">
        <v>2544</v>
      </c>
      <c r="C39">
        <v>128.5</v>
      </c>
      <c r="D39">
        <v>25.941549999999999</v>
      </c>
      <c r="E39">
        <v>165</v>
      </c>
      <c r="F39">
        <v>169.8</v>
      </c>
    </row>
    <row r="40" spans="1:6" x14ac:dyDescent="0.3">
      <c r="A40">
        <v>1550039</v>
      </c>
      <c r="B40" t="s">
        <v>2545</v>
      </c>
      <c r="C40">
        <v>125.9</v>
      </c>
      <c r="D40">
        <v>24.801500000000001</v>
      </c>
      <c r="E40">
        <v>164.7</v>
      </c>
      <c r="F40">
        <v>169.6</v>
      </c>
    </row>
    <row r="41" spans="1:6" x14ac:dyDescent="0.3">
      <c r="A41">
        <v>1550040</v>
      </c>
      <c r="B41" t="s">
        <v>2546</v>
      </c>
      <c r="C41">
        <v>123.3</v>
      </c>
      <c r="D41">
        <v>24.811630000000001</v>
      </c>
      <c r="E41">
        <v>165.3</v>
      </c>
      <c r="F41">
        <v>170</v>
      </c>
    </row>
    <row r="42" spans="1:6" x14ac:dyDescent="0.3">
      <c r="A42">
        <v>1550041</v>
      </c>
      <c r="B42" t="s">
        <v>2547</v>
      </c>
      <c r="C42">
        <v>121.1</v>
      </c>
      <c r="D42">
        <v>25.17332</v>
      </c>
      <c r="E42">
        <v>164.7</v>
      </c>
      <c r="F42">
        <v>170.2</v>
      </c>
    </row>
    <row r="43" spans="1:6" x14ac:dyDescent="0.3">
      <c r="A43">
        <v>1550042</v>
      </c>
      <c r="B43" t="s">
        <v>2548</v>
      </c>
      <c r="C43">
        <v>118.8</v>
      </c>
      <c r="D43">
        <v>24.813079999999999</v>
      </c>
      <c r="E43">
        <v>164.8</v>
      </c>
      <c r="F43">
        <v>170.5</v>
      </c>
    </row>
    <row r="44" spans="1:6" x14ac:dyDescent="0.3">
      <c r="A44">
        <v>1550043</v>
      </c>
      <c r="B44" t="s">
        <v>2549</v>
      </c>
      <c r="C44">
        <v>116.6</v>
      </c>
      <c r="D44">
        <v>24.839120000000001</v>
      </c>
      <c r="E44">
        <v>165.3</v>
      </c>
      <c r="F44">
        <v>170.5</v>
      </c>
    </row>
    <row r="45" spans="1:6" x14ac:dyDescent="0.3">
      <c r="A45">
        <v>1550044</v>
      </c>
      <c r="B45" t="s">
        <v>2550</v>
      </c>
      <c r="C45">
        <v>114.6</v>
      </c>
      <c r="D45">
        <v>24.820309999999999</v>
      </c>
      <c r="E45">
        <v>164.7</v>
      </c>
      <c r="F45">
        <v>170.1</v>
      </c>
    </row>
    <row r="46" spans="1:6" x14ac:dyDescent="0.3">
      <c r="A46">
        <v>1550045</v>
      </c>
      <c r="B46" t="s">
        <v>2551</v>
      </c>
      <c r="C46">
        <v>112.4</v>
      </c>
      <c r="D46">
        <v>24.78848</v>
      </c>
      <c r="E46">
        <v>165.2</v>
      </c>
      <c r="F46">
        <v>169.7</v>
      </c>
    </row>
    <row r="47" spans="1:6" x14ac:dyDescent="0.3">
      <c r="A47">
        <v>1550046</v>
      </c>
      <c r="B47" t="s">
        <v>2552</v>
      </c>
      <c r="C47">
        <v>110.5</v>
      </c>
      <c r="D47">
        <v>24.827549999999999</v>
      </c>
      <c r="E47">
        <v>165</v>
      </c>
      <c r="F47">
        <v>169.7</v>
      </c>
    </row>
    <row r="48" spans="1:6" x14ac:dyDescent="0.3">
      <c r="A48">
        <v>1550047</v>
      </c>
      <c r="B48" t="s">
        <v>2553</v>
      </c>
      <c r="C48">
        <v>108.5</v>
      </c>
      <c r="D48">
        <v>24.79861</v>
      </c>
      <c r="E48">
        <v>164.6</v>
      </c>
      <c r="F48">
        <v>169.8</v>
      </c>
    </row>
    <row r="49" spans="1:6" x14ac:dyDescent="0.3">
      <c r="A49">
        <v>1550048</v>
      </c>
      <c r="B49" t="s">
        <v>2554</v>
      </c>
      <c r="C49">
        <v>106.7</v>
      </c>
      <c r="D49">
        <v>24.71181</v>
      </c>
      <c r="E49">
        <v>165.3</v>
      </c>
      <c r="F49">
        <v>170.3</v>
      </c>
    </row>
    <row r="50" spans="1:6" x14ac:dyDescent="0.3">
      <c r="A50">
        <v>1550049</v>
      </c>
      <c r="B50" t="s">
        <v>2555</v>
      </c>
      <c r="C50">
        <v>37.799999999999997</v>
      </c>
      <c r="D50">
        <v>6.4421299999999997</v>
      </c>
      <c r="E50">
        <v>165.1</v>
      </c>
      <c r="F50">
        <v>170.4</v>
      </c>
    </row>
    <row r="51" spans="1:6" x14ac:dyDescent="0.3">
      <c r="A51">
        <v>1550050</v>
      </c>
      <c r="B51" t="s">
        <v>2556</v>
      </c>
      <c r="C51">
        <v>36</v>
      </c>
      <c r="D51">
        <v>20.574079999999999</v>
      </c>
      <c r="E51">
        <v>164.6</v>
      </c>
      <c r="F51">
        <v>170.1</v>
      </c>
    </row>
    <row r="52" spans="1:6" x14ac:dyDescent="0.3">
      <c r="A52">
        <v>1550051</v>
      </c>
      <c r="B52" t="s">
        <v>2557</v>
      </c>
      <c r="C52">
        <v>35.799999999999997</v>
      </c>
      <c r="D52">
        <v>13.675929999999999</v>
      </c>
      <c r="E52">
        <v>165.3</v>
      </c>
      <c r="F52">
        <v>169.9</v>
      </c>
    </row>
    <row r="53" spans="1:6" x14ac:dyDescent="0.3">
      <c r="A53">
        <v>1550052</v>
      </c>
      <c r="B53" t="s">
        <v>2558</v>
      </c>
      <c r="C53">
        <v>35.6</v>
      </c>
      <c r="D53">
        <v>17.004919999999998</v>
      </c>
      <c r="E53">
        <v>165.1</v>
      </c>
      <c r="F53">
        <v>169.9</v>
      </c>
    </row>
    <row r="54" spans="1:6" x14ac:dyDescent="0.3">
      <c r="A54">
        <v>1550053</v>
      </c>
      <c r="B54" t="s">
        <v>2559</v>
      </c>
      <c r="C54">
        <v>48.2</v>
      </c>
      <c r="D54">
        <v>7.4942110000000006E-2</v>
      </c>
      <c r="E54">
        <v>164.7</v>
      </c>
      <c r="F54">
        <v>169.8</v>
      </c>
    </row>
    <row r="55" spans="1:6" x14ac:dyDescent="0.3">
      <c r="A55">
        <v>1550054</v>
      </c>
      <c r="B55" t="s">
        <v>2560</v>
      </c>
      <c r="C55">
        <v>50.3</v>
      </c>
      <c r="D55">
        <v>-0.30844909999999998</v>
      </c>
      <c r="E55">
        <v>165.3</v>
      </c>
      <c r="F55">
        <v>169.6</v>
      </c>
    </row>
    <row r="56" spans="1:6" x14ac:dyDescent="0.3">
      <c r="A56">
        <v>1550055</v>
      </c>
      <c r="B56" t="s">
        <v>2561</v>
      </c>
      <c r="C56">
        <v>47.6</v>
      </c>
      <c r="D56">
        <v>-0.3098959</v>
      </c>
      <c r="E56">
        <v>164.9</v>
      </c>
      <c r="F56">
        <v>169.6</v>
      </c>
    </row>
    <row r="57" spans="1:6" x14ac:dyDescent="0.3">
      <c r="A57">
        <v>1550056</v>
      </c>
      <c r="B57" t="s">
        <v>2562</v>
      </c>
      <c r="C57">
        <v>56.4</v>
      </c>
      <c r="D57">
        <v>-0.1030092</v>
      </c>
      <c r="E57">
        <v>164.7</v>
      </c>
      <c r="F57">
        <v>169.8</v>
      </c>
    </row>
    <row r="58" spans="1:6" x14ac:dyDescent="0.3">
      <c r="A58">
        <v>1550057</v>
      </c>
      <c r="B58" t="s">
        <v>2563</v>
      </c>
      <c r="C58">
        <v>89.1</v>
      </c>
      <c r="D58">
        <v>-0.14641199999999999</v>
      </c>
      <c r="E58">
        <v>165</v>
      </c>
      <c r="F58">
        <v>169.6</v>
      </c>
    </row>
    <row r="59" spans="1:6" x14ac:dyDescent="0.3">
      <c r="A59">
        <v>1550058</v>
      </c>
      <c r="B59" t="s">
        <v>2564</v>
      </c>
      <c r="C59">
        <v>61.9</v>
      </c>
      <c r="D59">
        <v>-0.23900460000000001</v>
      </c>
      <c r="E59">
        <v>165.2</v>
      </c>
      <c r="F59">
        <v>169.6</v>
      </c>
    </row>
    <row r="60" spans="1:6" x14ac:dyDescent="0.3">
      <c r="A60">
        <v>1550059</v>
      </c>
      <c r="B60" t="s">
        <v>2565</v>
      </c>
      <c r="C60">
        <v>64.8</v>
      </c>
      <c r="D60">
        <v>-0.2332176</v>
      </c>
      <c r="E60">
        <v>165.1</v>
      </c>
      <c r="F60">
        <v>169.7</v>
      </c>
    </row>
    <row r="61" spans="1:6" x14ac:dyDescent="0.3">
      <c r="A61">
        <v>1550060</v>
      </c>
      <c r="B61" t="s">
        <v>2566</v>
      </c>
      <c r="C61">
        <v>64.5</v>
      </c>
      <c r="D61">
        <v>-0.22887740000000001</v>
      </c>
      <c r="E61">
        <v>164.8</v>
      </c>
      <c r="F61">
        <v>169.9</v>
      </c>
    </row>
    <row r="62" spans="1:6" x14ac:dyDescent="0.3">
      <c r="A62">
        <v>1550061</v>
      </c>
      <c r="B62" t="s">
        <v>2567</v>
      </c>
      <c r="C62">
        <v>63.5</v>
      </c>
      <c r="D62">
        <v>-0.15943289999999999</v>
      </c>
      <c r="E62">
        <v>164.7</v>
      </c>
      <c r="F62">
        <v>170.1</v>
      </c>
    </row>
    <row r="63" spans="1:6" x14ac:dyDescent="0.3">
      <c r="A63">
        <v>1550062</v>
      </c>
      <c r="B63" t="s">
        <v>2568</v>
      </c>
      <c r="C63">
        <v>100.2</v>
      </c>
      <c r="D63">
        <v>-0.2071759</v>
      </c>
      <c r="E63">
        <v>165.3</v>
      </c>
      <c r="F63">
        <v>170.4</v>
      </c>
    </row>
    <row r="64" spans="1:6" x14ac:dyDescent="0.3">
      <c r="A64">
        <v>1550063</v>
      </c>
      <c r="B64" t="s">
        <v>2569</v>
      </c>
      <c r="C64">
        <v>140.69999999999999</v>
      </c>
      <c r="D64">
        <v>9.46007</v>
      </c>
      <c r="E64">
        <v>165</v>
      </c>
      <c r="F64">
        <v>170.1</v>
      </c>
    </row>
    <row r="65" spans="1:6" x14ac:dyDescent="0.3">
      <c r="A65">
        <v>1550064</v>
      </c>
      <c r="B65" t="s">
        <v>2570</v>
      </c>
      <c r="C65">
        <v>203.2</v>
      </c>
      <c r="D65">
        <v>15.74479</v>
      </c>
      <c r="E65">
        <v>164.9</v>
      </c>
      <c r="F65">
        <v>169.6</v>
      </c>
    </row>
    <row r="66" spans="1:6" x14ac:dyDescent="0.3">
      <c r="A66">
        <v>1550065</v>
      </c>
      <c r="B66" t="s">
        <v>2571</v>
      </c>
      <c r="C66">
        <v>204.3</v>
      </c>
      <c r="D66">
        <v>16.044270000000001</v>
      </c>
      <c r="E66">
        <v>165</v>
      </c>
      <c r="F66">
        <v>169.5</v>
      </c>
    </row>
    <row r="67" spans="1:6" x14ac:dyDescent="0.3">
      <c r="A67">
        <v>1550066</v>
      </c>
      <c r="B67" t="s">
        <v>2572</v>
      </c>
      <c r="C67">
        <v>204.3</v>
      </c>
      <c r="D67">
        <v>16.018229999999999</v>
      </c>
      <c r="E67">
        <v>164.7</v>
      </c>
      <c r="F67">
        <v>170.2</v>
      </c>
    </row>
    <row r="68" spans="1:6" x14ac:dyDescent="0.3">
      <c r="A68">
        <v>1550067</v>
      </c>
      <c r="B68" t="s">
        <v>2573</v>
      </c>
      <c r="C68">
        <v>201.3</v>
      </c>
      <c r="D68">
        <v>14.568580000000001</v>
      </c>
      <c r="E68">
        <v>164.9</v>
      </c>
      <c r="F68">
        <v>170.3</v>
      </c>
    </row>
    <row r="69" spans="1:6" x14ac:dyDescent="0.3">
      <c r="A69">
        <v>1550068</v>
      </c>
      <c r="B69" t="s">
        <v>2574</v>
      </c>
      <c r="C69">
        <v>204.6</v>
      </c>
      <c r="D69">
        <v>16.092009999999998</v>
      </c>
      <c r="E69">
        <v>165.1</v>
      </c>
      <c r="F69">
        <v>170</v>
      </c>
    </row>
    <row r="70" spans="1:6" x14ac:dyDescent="0.3">
      <c r="A70">
        <v>1550069</v>
      </c>
      <c r="B70" t="s">
        <v>2575</v>
      </c>
      <c r="C70">
        <v>204.4</v>
      </c>
      <c r="D70">
        <v>16.04138</v>
      </c>
      <c r="E70">
        <v>164.6</v>
      </c>
      <c r="F70">
        <v>169.5</v>
      </c>
    </row>
    <row r="71" spans="1:6" x14ac:dyDescent="0.3">
      <c r="A71">
        <v>1550070</v>
      </c>
      <c r="B71" t="s">
        <v>2576</v>
      </c>
      <c r="C71">
        <v>204</v>
      </c>
      <c r="D71">
        <v>15.948779999999999</v>
      </c>
      <c r="E71">
        <v>165.1</v>
      </c>
      <c r="F71">
        <v>169.6</v>
      </c>
    </row>
    <row r="72" spans="1:6" x14ac:dyDescent="0.3">
      <c r="A72">
        <v>1550071</v>
      </c>
      <c r="B72" t="s">
        <v>2577</v>
      </c>
      <c r="C72">
        <v>204.3</v>
      </c>
      <c r="D72">
        <v>16.035589999999999</v>
      </c>
      <c r="E72">
        <v>164.6</v>
      </c>
      <c r="F72">
        <v>170.1</v>
      </c>
    </row>
    <row r="73" spans="1:6" x14ac:dyDescent="0.3">
      <c r="A73">
        <v>1550072</v>
      </c>
      <c r="B73" t="s">
        <v>2578</v>
      </c>
      <c r="C73">
        <v>204.5</v>
      </c>
      <c r="D73">
        <v>16.148440000000001</v>
      </c>
      <c r="E73">
        <v>165.3</v>
      </c>
      <c r="F73">
        <v>170.3</v>
      </c>
    </row>
    <row r="74" spans="1:6" x14ac:dyDescent="0.3">
      <c r="A74">
        <v>1550073</v>
      </c>
      <c r="B74" t="s">
        <v>2579</v>
      </c>
      <c r="C74">
        <v>204.1</v>
      </c>
      <c r="D74">
        <v>15.98785</v>
      </c>
      <c r="E74">
        <v>164.6</v>
      </c>
      <c r="F74">
        <v>169.8</v>
      </c>
    </row>
    <row r="75" spans="1:6" x14ac:dyDescent="0.3">
      <c r="A75">
        <v>1550074</v>
      </c>
      <c r="B75" t="s">
        <v>2580</v>
      </c>
      <c r="C75">
        <v>204.4</v>
      </c>
      <c r="D75">
        <v>16.061630000000001</v>
      </c>
      <c r="E75">
        <v>165.3</v>
      </c>
      <c r="F75">
        <v>169.8</v>
      </c>
    </row>
    <row r="76" spans="1:6" x14ac:dyDescent="0.3">
      <c r="A76">
        <v>1550075</v>
      </c>
      <c r="B76" t="s">
        <v>2581</v>
      </c>
      <c r="C76">
        <v>203.9</v>
      </c>
      <c r="D76">
        <v>16.070309999999999</v>
      </c>
      <c r="E76">
        <v>164.6</v>
      </c>
      <c r="F76">
        <v>170.1</v>
      </c>
    </row>
    <row r="77" spans="1:6" x14ac:dyDescent="0.3">
      <c r="A77">
        <v>1550076</v>
      </c>
      <c r="B77" t="s">
        <v>2582</v>
      </c>
      <c r="C77">
        <v>204.3</v>
      </c>
      <c r="D77">
        <v>16.05874</v>
      </c>
      <c r="E77">
        <v>165.2</v>
      </c>
      <c r="F77">
        <v>170.3</v>
      </c>
    </row>
    <row r="78" spans="1:6" x14ac:dyDescent="0.3">
      <c r="A78">
        <v>1550077</v>
      </c>
      <c r="B78" t="s">
        <v>2583</v>
      </c>
      <c r="C78">
        <v>190.4</v>
      </c>
      <c r="D78">
        <v>13.275169999999999</v>
      </c>
      <c r="E78">
        <v>164.6</v>
      </c>
      <c r="F78">
        <v>170.1</v>
      </c>
    </row>
    <row r="79" spans="1:6" x14ac:dyDescent="0.3">
      <c r="A79">
        <v>1550078</v>
      </c>
      <c r="B79" t="s">
        <v>2584</v>
      </c>
      <c r="C79">
        <v>182.1</v>
      </c>
      <c r="D79">
        <v>24.79138</v>
      </c>
      <c r="E79">
        <v>165.3</v>
      </c>
      <c r="F79">
        <v>170.1</v>
      </c>
    </row>
    <row r="80" spans="1:6" x14ac:dyDescent="0.3">
      <c r="A80">
        <v>1550079</v>
      </c>
      <c r="B80" t="s">
        <v>2585</v>
      </c>
      <c r="C80">
        <v>178.9</v>
      </c>
      <c r="D80">
        <v>24.802949999999999</v>
      </c>
      <c r="E80">
        <v>164.8</v>
      </c>
      <c r="F80">
        <v>169.8</v>
      </c>
    </row>
    <row r="81" spans="1:6" x14ac:dyDescent="0.3">
      <c r="A81">
        <v>1550080</v>
      </c>
      <c r="B81" t="s">
        <v>2586</v>
      </c>
      <c r="C81">
        <v>174.1</v>
      </c>
      <c r="D81">
        <v>24.588830000000002</v>
      </c>
      <c r="E81">
        <v>165.4</v>
      </c>
      <c r="F81">
        <v>169.6</v>
      </c>
    </row>
    <row r="82" spans="1:6" x14ac:dyDescent="0.3">
      <c r="A82">
        <v>1550081</v>
      </c>
      <c r="B82" t="s">
        <v>2587</v>
      </c>
      <c r="C82">
        <v>169.5</v>
      </c>
      <c r="D82">
        <v>27.519960000000001</v>
      </c>
      <c r="E82">
        <v>164.9</v>
      </c>
      <c r="F82">
        <v>169.7</v>
      </c>
    </row>
    <row r="83" spans="1:6" x14ac:dyDescent="0.3">
      <c r="A83">
        <v>1550082</v>
      </c>
      <c r="B83" t="s">
        <v>2588</v>
      </c>
      <c r="C83">
        <v>165.3</v>
      </c>
      <c r="D83">
        <v>24.852139999999999</v>
      </c>
      <c r="E83">
        <v>164.7</v>
      </c>
      <c r="F83">
        <v>169.9</v>
      </c>
    </row>
    <row r="84" spans="1:6" x14ac:dyDescent="0.3">
      <c r="A84">
        <v>1550083</v>
      </c>
      <c r="B84" t="s">
        <v>2589</v>
      </c>
      <c r="C84">
        <v>161.5</v>
      </c>
      <c r="D84">
        <v>24.79861</v>
      </c>
      <c r="E84">
        <v>165.3</v>
      </c>
      <c r="F84">
        <v>170.1</v>
      </c>
    </row>
    <row r="85" spans="1:6" x14ac:dyDescent="0.3">
      <c r="A85">
        <v>1550084</v>
      </c>
      <c r="B85" t="s">
        <v>2590</v>
      </c>
      <c r="C85">
        <v>157.80000000000001</v>
      </c>
      <c r="D85">
        <v>24.80585</v>
      </c>
      <c r="E85">
        <v>164.7</v>
      </c>
      <c r="F85">
        <v>170.1</v>
      </c>
    </row>
    <row r="86" spans="1:6" x14ac:dyDescent="0.3">
      <c r="A86">
        <v>1550085</v>
      </c>
      <c r="B86" t="s">
        <v>2591</v>
      </c>
      <c r="C86">
        <v>154.4</v>
      </c>
      <c r="D86">
        <v>24.863710000000001</v>
      </c>
      <c r="E86">
        <v>165.2</v>
      </c>
      <c r="F86">
        <v>170.5</v>
      </c>
    </row>
    <row r="87" spans="1:6" x14ac:dyDescent="0.3">
      <c r="A87">
        <v>1550086</v>
      </c>
      <c r="B87" t="s">
        <v>2592</v>
      </c>
      <c r="C87">
        <v>151</v>
      </c>
      <c r="D87">
        <v>24.800059999999998</v>
      </c>
      <c r="E87">
        <v>165</v>
      </c>
      <c r="F87">
        <v>170.4</v>
      </c>
    </row>
    <row r="88" spans="1:6" x14ac:dyDescent="0.3">
      <c r="A88">
        <v>1550087</v>
      </c>
      <c r="B88" t="s">
        <v>2593</v>
      </c>
      <c r="C88">
        <v>147.69999999999999</v>
      </c>
      <c r="D88">
        <v>24.83333</v>
      </c>
      <c r="E88">
        <v>164.6</v>
      </c>
      <c r="F88">
        <v>170.3</v>
      </c>
    </row>
    <row r="89" spans="1:6" x14ac:dyDescent="0.3">
      <c r="A89">
        <v>1550088</v>
      </c>
      <c r="B89" t="s">
        <v>2594</v>
      </c>
      <c r="C89">
        <v>144.5</v>
      </c>
      <c r="D89">
        <v>24.807289999999998</v>
      </c>
      <c r="E89">
        <v>165.2</v>
      </c>
      <c r="F89">
        <v>170.3</v>
      </c>
    </row>
    <row r="90" spans="1:6" x14ac:dyDescent="0.3">
      <c r="A90">
        <v>1550089</v>
      </c>
      <c r="B90" t="s">
        <v>2595</v>
      </c>
      <c r="C90">
        <v>141.6</v>
      </c>
      <c r="D90">
        <v>24.879629999999999</v>
      </c>
      <c r="E90">
        <v>165.1</v>
      </c>
      <c r="F90">
        <v>170.2</v>
      </c>
    </row>
    <row r="91" spans="1:6" x14ac:dyDescent="0.3">
      <c r="A91">
        <v>1550090</v>
      </c>
      <c r="B91" t="s">
        <v>2596</v>
      </c>
      <c r="C91">
        <v>138.6</v>
      </c>
      <c r="D91">
        <v>25.181999999999999</v>
      </c>
      <c r="E91">
        <v>164.6</v>
      </c>
      <c r="F91">
        <v>169.8</v>
      </c>
    </row>
    <row r="92" spans="1:6" x14ac:dyDescent="0.3">
      <c r="A92">
        <v>1550091</v>
      </c>
      <c r="B92" t="s">
        <v>2597</v>
      </c>
      <c r="C92">
        <v>135.6</v>
      </c>
      <c r="D92">
        <v>24.79861</v>
      </c>
      <c r="E92">
        <v>164.9</v>
      </c>
      <c r="F92">
        <v>169.6</v>
      </c>
    </row>
    <row r="93" spans="1:6" x14ac:dyDescent="0.3">
      <c r="A93">
        <v>1550092</v>
      </c>
      <c r="B93" t="s">
        <v>2598</v>
      </c>
      <c r="C93">
        <v>133.1</v>
      </c>
      <c r="D93">
        <v>25.310759999999998</v>
      </c>
      <c r="E93">
        <v>165.2</v>
      </c>
      <c r="F93">
        <v>169.7</v>
      </c>
    </row>
    <row r="94" spans="1:6" x14ac:dyDescent="0.3">
      <c r="A94">
        <v>1550093</v>
      </c>
      <c r="B94" t="s">
        <v>2599</v>
      </c>
      <c r="C94">
        <v>130.4</v>
      </c>
      <c r="D94">
        <v>24.844909999999999</v>
      </c>
      <c r="E94">
        <v>164.9</v>
      </c>
      <c r="F94">
        <v>169.7</v>
      </c>
    </row>
    <row r="95" spans="1:6" x14ac:dyDescent="0.3">
      <c r="A95">
        <v>1550094</v>
      </c>
      <c r="B95" t="s">
        <v>2600</v>
      </c>
      <c r="C95">
        <v>128</v>
      </c>
      <c r="D95">
        <v>24.813079999999999</v>
      </c>
      <c r="E95">
        <v>164.7</v>
      </c>
      <c r="F95">
        <v>169.8</v>
      </c>
    </row>
    <row r="96" spans="1:6" x14ac:dyDescent="0.3">
      <c r="A96">
        <v>1550095</v>
      </c>
      <c r="B96" t="s">
        <v>2601</v>
      </c>
      <c r="C96">
        <v>125.5</v>
      </c>
      <c r="D96">
        <v>24.766780000000001</v>
      </c>
      <c r="E96">
        <v>165.3</v>
      </c>
      <c r="F96">
        <v>169.6</v>
      </c>
    </row>
    <row r="97" spans="1:6" x14ac:dyDescent="0.3">
      <c r="A97">
        <v>1550096</v>
      </c>
      <c r="B97" t="s">
        <v>2602</v>
      </c>
      <c r="C97">
        <v>122.7</v>
      </c>
      <c r="D97">
        <v>25.150169999999999</v>
      </c>
      <c r="E97">
        <v>165.1</v>
      </c>
      <c r="F97">
        <v>169.7</v>
      </c>
    </row>
    <row r="98" spans="1:6" x14ac:dyDescent="0.3">
      <c r="A98">
        <v>1550097</v>
      </c>
      <c r="B98" t="s">
        <v>2603</v>
      </c>
      <c r="C98">
        <v>120.4</v>
      </c>
      <c r="D98">
        <v>26.65915</v>
      </c>
      <c r="E98">
        <v>164.7</v>
      </c>
      <c r="F98">
        <v>169.7</v>
      </c>
    </row>
    <row r="99" spans="1:6" x14ac:dyDescent="0.3">
      <c r="A99">
        <v>1550098</v>
      </c>
      <c r="B99" t="s">
        <v>2604</v>
      </c>
      <c r="C99">
        <v>118.6</v>
      </c>
      <c r="D99">
        <v>25.184889999999999</v>
      </c>
      <c r="E99">
        <v>165.3</v>
      </c>
      <c r="F99">
        <v>169.9</v>
      </c>
    </row>
    <row r="100" spans="1:6" x14ac:dyDescent="0.3">
      <c r="A100">
        <v>1550099</v>
      </c>
      <c r="B100" t="s">
        <v>2605</v>
      </c>
      <c r="C100">
        <v>116.2</v>
      </c>
      <c r="D100">
        <v>24.802949999999999</v>
      </c>
      <c r="E100">
        <v>165</v>
      </c>
      <c r="F100">
        <v>169.6</v>
      </c>
    </row>
    <row r="101" spans="1:6" x14ac:dyDescent="0.3">
      <c r="A101">
        <v>1550100</v>
      </c>
      <c r="B101" t="s">
        <v>2606</v>
      </c>
      <c r="C101">
        <v>114.2</v>
      </c>
      <c r="D101">
        <v>24.802949999999999</v>
      </c>
      <c r="E101">
        <v>164.7</v>
      </c>
      <c r="F101">
        <v>169.7</v>
      </c>
    </row>
    <row r="102" spans="1:6" x14ac:dyDescent="0.3">
      <c r="A102">
        <v>1550101</v>
      </c>
      <c r="B102" t="s">
        <v>2607</v>
      </c>
      <c r="C102">
        <v>112.3</v>
      </c>
      <c r="D102">
        <v>24.831890000000001</v>
      </c>
      <c r="E102">
        <v>164.8</v>
      </c>
      <c r="F102">
        <v>169.9</v>
      </c>
    </row>
    <row r="103" spans="1:6" x14ac:dyDescent="0.3">
      <c r="A103">
        <v>1550102</v>
      </c>
      <c r="B103" t="s">
        <v>2608</v>
      </c>
      <c r="C103">
        <v>110.1</v>
      </c>
      <c r="D103">
        <v>25.085070000000002</v>
      </c>
      <c r="E103">
        <v>165.3</v>
      </c>
      <c r="F103">
        <v>169.8</v>
      </c>
    </row>
    <row r="104" spans="1:6" x14ac:dyDescent="0.3">
      <c r="A104">
        <v>1550103</v>
      </c>
      <c r="B104" t="s">
        <v>2609</v>
      </c>
      <c r="C104">
        <v>36.1</v>
      </c>
      <c r="D104">
        <v>5.8026619999999998</v>
      </c>
      <c r="E104">
        <v>165.2</v>
      </c>
      <c r="F104">
        <v>170.3</v>
      </c>
    </row>
    <row r="105" spans="1:6" x14ac:dyDescent="0.3">
      <c r="A105">
        <v>1550104</v>
      </c>
      <c r="B105" t="s">
        <v>2610</v>
      </c>
      <c r="C105">
        <v>36.1</v>
      </c>
      <c r="D105">
        <v>16.230899999999998</v>
      </c>
      <c r="E105">
        <v>164.9</v>
      </c>
      <c r="F105">
        <v>170.1</v>
      </c>
    </row>
    <row r="106" spans="1:6" x14ac:dyDescent="0.3">
      <c r="A106">
        <v>1550105</v>
      </c>
      <c r="B106" t="s">
        <v>2611</v>
      </c>
      <c r="C106">
        <v>35.4</v>
      </c>
      <c r="D106">
        <v>18.991320000000002</v>
      </c>
      <c r="E106">
        <v>164.7</v>
      </c>
      <c r="F106">
        <v>170.2</v>
      </c>
    </row>
    <row r="107" spans="1:6" x14ac:dyDescent="0.3">
      <c r="A107">
        <v>1550106</v>
      </c>
      <c r="B107" t="s">
        <v>2612</v>
      </c>
      <c r="C107">
        <v>35.299999999999997</v>
      </c>
      <c r="D107">
        <v>16.31915</v>
      </c>
      <c r="E107">
        <v>165.2</v>
      </c>
      <c r="F107">
        <v>170.3</v>
      </c>
    </row>
    <row r="108" spans="1:6" x14ac:dyDescent="0.3">
      <c r="A108">
        <v>1550107</v>
      </c>
      <c r="B108" t="s">
        <v>2613</v>
      </c>
      <c r="C108">
        <v>49</v>
      </c>
      <c r="D108">
        <v>4.456019E-2</v>
      </c>
      <c r="E108">
        <v>165.3</v>
      </c>
      <c r="F108">
        <v>170.2</v>
      </c>
    </row>
    <row r="109" spans="1:6" x14ac:dyDescent="0.3">
      <c r="A109">
        <v>1550108</v>
      </c>
      <c r="B109" t="s">
        <v>2614</v>
      </c>
      <c r="C109">
        <v>48.4</v>
      </c>
      <c r="D109">
        <v>-0.1811342</v>
      </c>
      <c r="E109">
        <v>165.1</v>
      </c>
      <c r="F109">
        <v>170.2</v>
      </c>
    </row>
    <row r="110" spans="1:6" x14ac:dyDescent="0.3">
      <c r="A110">
        <v>1550109</v>
      </c>
      <c r="B110" t="s">
        <v>2615</v>
      </c>
      <c r="C110">
        <v>48.1</v>
      </c>
      <c r="D110">
        <v>-0.2042824</v>
      </c>
      <c r="E110">
        <v>165</v>
      </c>
      <c r="F110">
        <v>169.9</v>
      </c>
    </row>
    <row r="111" spans="1:6" x14ac:dyDescent="0.3">
      <c r="A111">
        <v>1550110</v>
      </c>
      <c r="B111" t="s">
        <v>2616</v>
      </c>
      <c r="C111">
        <v>47.6</v>
      </c>
      <c r="D111">
        <v>-0.13194449999999999</v>
      </c>
      <c r="E111">
        <v>164.8</v>
      </c>
      <c r="F111">
        <v>169.7</v>
      </c>
    </row>
    <row r="112" spans="1:6" x14ac:dyDescent="0.3">
      <c r="A112">
        <v>1550111</v>
      </c>
      <c r="B112" t="s">
        <v>2617</v>
      </c>
      <c r="C112">
        <v>47.4</v>
      </c>
      <c r="D112">
        <v>-0.1811342</v>
      </c>
      <c r="E112">
        <v>164.7</v>
      </c>
      <c r="F112">
        <v>169.9</v>
      </c>
    </row>
    <row r="113" spans="1:6" x14ac:dyDescent="0.3">
      <c r="A113">
        <v>1550112</v>
      </c>
      <c r="B113" t="s">
        <v>2618</v>
      </c>
      <c r="C113">
        <v>95.2</v>
      </c>
      <c r="D113">
        <v>-8.4201399999999996E-2</v>
      </c>
      <c r="E113">
        <v>164.7</v>
      </c>
      <c r="F113">
        <v>170</v>
      </c>
    </row>
    <row r="114" spans="1:6" x14ac:dyDescent="0.3">
      <c r="A114">
        <v>1550113</v>
      </c>
      <c r="B114" t="s">
        <v>2619</v>
      </c>
      <c r="C114">
        <v>60.5</v>
      </c>
      <c r="D114">
        <v>-0.38512730000000001</v>
      </c>
      <c r="E114">
        <v>165.2</v>
      </c>
      <c r="F114">
        <v>170.1</v>
      </c>
    </row>
    <row r="115" spans="1:6" x14ac:dyDescent="0.3">
      <c r="A115">
        <v>1550114</v>
      </c>
      <c r="B115" t="s">
        <v>2620</v>
      </c>
      <c r="C115">
        <v>72.400000000000006</v>
      </c>
      <c r="D115">
        <v>-0.33304400000000001</v>
      </c>
      <c r="E115">
        <v>165.3</v>
      </c>
      <c r="F115">
        <v>170.2</v>
      </c>
    </row>
    <row r="116" spans="1:6" x14ac:dyDescent="0.3">
      <c r="A116">
        <v>1550115</v>
      </c>
      <c r="B116" t="s">
        <v>2621</v>
      </c>
      <c r="C116">
        <v>102.5</v>
      </c>
      <c r="D116">
        <v>-0.21296300000000001</v>
      </c>
      <c r="E116">
        <v>165</v>
      </c>
      <c r="F116">
        <v>170.2</v>
      </c>
    </row>
    <row r="117" spans="1:6" x14ac:dyDescent="0.3">
      <c r="A117">
        <v>1550116</v>
      </c>
      <c r="B117" t="s">
        <v>2622</v>
      </c>
      <c r="C117">
        <v>102.9</v>
      </c>
      <c r="D117">
        <v>-0.34172449999999999</v>
      </c>
      <c r="E117">
        <v>164.8</v>
      </c>
      <c r="F117">
        <v>170</v>
      </c>
    </row>
    <row r="118" spans="1:6" x14ac:dyDescent="0.3">
      <c r="A118">
        <v>1550117</v>
      </c>
      <c r="B118" t="s">
        <v>2623</v>
      </c>
      <c r="C118">
        <v>183.7</v>
      </c>
      <c r="D118">
        <v>14.11285</v>
      </c>
      <c r="E118">
        <v>164.8</v>
      </c>
      <c r="F118">
        <v>169.9</v>
      </c>
    </row>
    <row r="119" spans="1:6" x14ac:dyDescent="0.3">
      <c r="A119">
        <v>1550118</v>
      </c>
      <c r="B119" t="s">
        <v>2624</v>
      </c>
      <c r="C119">
        <v>203.9</v>
      </c>
      <c r="D119">
        <v>15.9864</v>
      </c>
      <c r="E119">
        <v>165.3</v>
      </c>
      <c r="F119">
        <v>169.6</v>
      </c>
    </row>
    <row r="120" spans="1:6" x14ac:dyDescent="0.3">
      <c r="A120">
        <v>1550119</v>
      </c>
      <c r="B120" t="s">
        <v>2625</v>
      </c>
      <c r="C120">
        <v>204.4</v>
      </c>
      <c r="D120">
        <v>16.068860000000001</v>
      </c>
      <c r="E120">
        <v>164.7</v>
      </c>
      <c r="F120">
        <v>170.3</v>
      </c>
    </row>
    <row r="121" spans="1:6" x14ac:dyDescent="0.3">
      <c r="A121">
        <v>1550120</v>
      </c>
      <c r="B121" t="s">
        <v>2626</v>
      </c>
      <c r="C121">
        <v>204.3</v>
      </c>
      <c r="D121">
        <v>16.071760000000001</v>
      </c>
      <c r="E121">
        <v>165.3</v>
      </c>
      <c r="F121">
        <v>169.8</v>
      </c>
    </row>
    <row r="122" spans="1:6" x14ac:dyDescent="0.3">
      <c r="A122">
        <v>1550121</v>
      </c>
      <c r="B122" t="s">
        <v>2627</v>
      </c>
      <c r="C122">
        <v>166.9</v>
      </c>
      <c r="D122">
        <v>9.8159720000000004</v>
      </c>
      <c r="E122">
        <v>164.9</v>
      </c>
      <c r="F122">
        <v>169.7</v>
      </c>
    </row>
    <row r="123" spans="1:6" x14ac:dyDescent="0.3">
      <c r="A123">
        <v>1550122</v>
      </c>
      <c r="B123" t="s">
        <v>2628</v>
      </c>
      <c r="C123">
        <v>204.4</v>
      </c>
      <c r="D123">
        <v>16.045719999999999</v>
      </c>
      <c r="E123">
        <v>165.2</v>
      </c>
      <c r="F123">
        <v>169.7</v>
      </c>
    </row>
    <row r="124" spans="1:6" x14ac:dyDescent="0.3">
      <c r="A124">
        <v>1550123</v>
      </c>
      <c r="B124" t="s">
        <v>2629</v>
      </c>
      <c r="C124">
        <v>204.1</v>
      </c>
      <c r="D124">
        <v>15.906829999999999</v>
      </c>
      <c r="E124">
        <v>165.1</v>
      </c>
      <c r="F124">
        <v>169.9</v>
      </c>
    </row>
    <row r="125" spans="1:6" x14ac:dyDescent="0.3">
      <c r="A125">
        <v>1550124</v>
      </c>
      <c r="B125" t="s">
        <v>2630</v>
      </c>
      <c r="C125">
        <v>204.1</v>
      </c>
      <c r="D125">
        <v>16.03125</v>
      </c>
      <c r="E125">
        <v>164.7</v>
      </c>
      <c r="F125">
        <v>169.7</v>
      </c>
    </row>
    <row r="126" spans="1:6" x14ac:dyDescent="0.3">
      <c r="A126">
        <v>1550125</v>
      </c>
      <c r="B126" t="s">
        <v>2631</v>
      </c>
      <c r="C126">
        <v>204</v>
      </c>
      <c r="D126">
        <v>15.915509999999999</v>
      </c>
      <c r="E126">
        <v>165.3</v>
      </c>
      <c r="F126">
        <v>170</v>
      </c>
    </row>
    <row r="127" spans="1:6" x14ac:dyDescent="0.3">
      <c r="A127">
        <v>1550126</v>
      </c>
      <c r="B127" t="s">
        <v>2632</v>
      </c>
      <c r="C127">
        <v>203.9</v>
      </c>
      <c r="D127">
        <v>15.95457</v>
      </c>
      <c r="E127">
        <v>164.6</v>
      </c>
      <c r="F127">
        <v>169.9</v>
      </c>
    </row>
    <row r="128" spans="1:6" x14ac:dyDescent="0.3">
      <c r="A128">
        <v>1550127</v>
      </c>
      <c r="B128" t="s">
        <v>2633</v>
      </c>
      <c r="C128">
        <v>204.5</v>
      </c>
      <c r="D128">
        <v>16.123840000000001</v>
      </c>
      <c r="E128">
        <v>165.3</v>
      </c>
      <c r="F128">
        <v>170.1</v>
      </c>
    </row>
    <row r="129" spans="1:6" x14ac:dyDescent="0.3">
      <c r="A129">
        <v>1550128</v>
      </c>
      <c r="B129" t="s">
        <v>2634</v>
      </c>
      <c r="C129">
        <v>204.3</v>
      </c>
      <c r="D129">
        <v>16.032699999999998</v>
      </c>
      <c r="E129">
        <v>164.6</v>
      </c>
      <c r="F129">
        <v>170</v>
      </c>
    </row>
    <row r="130" spans="1:6" x14ac:dyDescent="0.3">
      <c r="A130">
        <v>1550129</v>
      </c>
      <c r="B130" t="s">
        <v>2635</v>
      </c>
      <c r="C130">
        <v>204.3</v>
      </c>
      <c r="D130">
        <v>16.05585</v>
      </c>
      <c r="E130">
        <v>165.2</v>
      </c>
      <c r="F130">
        <v>169.9</v>
      </c>
    </row>
    <row r="131" spans="1:6" x14ac:dyDescent="0.3">
      <c r="A131">
        <v>1550130</v>
      </c>
      <c r="B131" t="s">
        <v>2636</v>
      </c>
      <c r="C131">
        <v>204</v>
      </c>
      <c r="D131">
        <v>15.82292</v>
      </c>
      <c r="E131">
        <v>164.7</v>
      </c>
      <c r="F131">
        <v>169.7</v>
      </c>
    </row>
    <row r="132" spans="1:6" x14ac:dyDescent="0.3">
      <c r="A132">
        <v>1550131</v>
      </c>
      <c r="B132" t="s">
        <v>2637</v>
      </c>
      <c r="C132">
        <v>186.3</v>
      </c>
      <c r="D132">
        <v>13.874129999999999</v>
      </c>
      <c r="E132">
        <v>165.1</v>
      </c>
      <c r="F132">
        <v>170</v>
      </c>
    </row>
    <row r="133" spans="1:6" x14ac:dyDescent="0.3">
      <c r="A133">
        <v>1550132</v>
      </c>
      <c r="B133" t="s">
        <v>2638</v>
      </c>
      <c r="C133">
        <v>181.1</v>
      </c>
      <c r="D133">
        <v>24.821760000000001</v>
      </c>
      <c r="E133">
        <v>165.1</v>
      </c>
      <c r="F133">
        <v>170.1</v>
      </c>
    </row>
    <row r="134" spans="1:6" x14ac:dyDescent="0.3">
      <c r="A134">
        <v>1550133</v>
      </c>
      <c r="B134" t="s">
        <v>2639</v>
      </c>
      <c r="C134">
        <v>177.1</v>
      </c>
      <c r="D134">
        <v>24.87818</v>
      </c>
      <c r="E134">
        <v>164.6</v>
      </c>
      <c r="F134">
        <v>170.1</v>
      </c>
    </row>
    <row r="135" spans="1:6" x14ac:dyDescent="0.3">
      <c r="A135">
        <v>1550134</v>
      </c>
      <c r="B135" t="s">
        <v>2640</v>
      </c>
      <c r="C135">
        <v>172.4</v>
      </c>
      <c r="D135">
        <v>24.8261</v>
      </c>
      <c r="E135">
        <v>165.1</v>
      </c>
      <c r="F135">
        <v>170.3</v>
      </c>
    </row>
    <row r="136" spans="1:6" x14ac:dyDescent="0.3">
      <c r="A136">
        <v>1550135</v>
      </c>
      <c r="B136" t="s">
        <v>2641</v>
      </c>
      <c r="C136">
        <v>168.1</v>
      </c>
      <c r="D136">
        <v>25.219619999999999</v>
      </c>
      <c r="E136">
        <v>165.1</v>
      </c>
      <c r="F136">
        <v>169.9</v>
      </c>
    </row>
    <row r="137" spans="1:6" x14ac:dyDescent="0.3">
      <c r="A137">
        <v>1550136</v>
      </c>
      <c r="B137" t="s">
        <v>2642</v>
      </c>
      <c r="C137">
        <v>164</v>
      </c>
      <c r="D137">
        <v>24.89554</v>
      </c>
      <c r="E137">
        <v>164.8</v>
      </c>
      <c r="F137">
        <v>170.5</v>
      </c>
    </row>
    <row r="138" spans="1:6" x14ac:dyDescent="0.3">
      <c r="A138">
        <v>1550137</v>
      </c>
      <c r="B138" t="s">
        <v>2643</v>
      </c>
      <c r="C138">
        <v>160.1</v>
      </c>
      <c r="D138">
        <v>26.745950000000001</v>
      </c>
      <c r="E138">
        <v>164.9</v>
      </c>
      <c r="F138">
        <v>170.2</v>
      </c>
    </row>
    <row r="139" spans="1:6" x14ac:dyDescent="0.3">
      <c r="A139">
        <v>1550138</v>
      </c>
      <c r="B139" t="s">
        <v>2644</v>
      </c>
      <c r="C139">
        <v>156.19999999999999</v>
      </c>
      <c r="D139">
        <v>24.83333</v>
      </c>
      <c r="E139">
        <v>165.4</v>
      </c>
      <c r="F139">
        <v>170.4</v>
      </c>
    </row>
    <row r="140" spans="1:6" x14ac:dyDescent="0.3">
      <c r="A140">
        <v>1550139</v>
      </c>
      <c r="B140" t="s">
        <v>2645</v>
      </c>
      <c r="C140">
        <v>152.5</v>
      </c>
      <c r="D140">
        <v>25.529219999999999</v>
      </c>
      <c r="E140">
        <v>165</v>
      </c>
      <c r="F140">
        <v>170.4</v>
      </c>
    </row>
    <row r="141" spans="1:6" x14ac:dyDescent="0.3">
      <c r="A141">
        <v>1550140</v>
      </c>
      <c r="B141" t="s">
        <v>2646</v>
      </c>
      <c r="C141">
        <v>149.1</v>
      </c>
      <c r="D141">
        <v>24.794270000000001</v>
      </c>
      <c r="E141">
        <v>164.7</v>
      </c>
      <c r="F141">
        <v>169.9</v>
      </c>
    </row>
    <row r="142" spans="1:6" x14ac:dyDescent="0.3">
      <c r="A142">
        <v>1550141</v>
      </c>
      <c r="B142" t="s">
        <v>2647</v>
      </c>
      <c r="C142">
        <v>145.9</v>
      </c>
      <c r="D142">
        <v>24.817419999999998</v>
      </c>
      <c r="E142">
        <v>165.3</v>
      </c>
      <c r="F142">
        <v>169.8</v>
      </c>
    </row>
    <row r="143" spans="1:6" x14ac:dyDescent="0.3">
      <c r="A143">
        <v>1550142</v>
      </c>
      <c r="B143" t="s">
        <v>2648</v>
      </c>
      <c r="C143">
        <v>142.69999999999999</v>
      </c>
      <c r="D143">
        <v>24.78125</v>
      </c>
      <c r="E143">
        <v>165.2</v>
      </c>
      <c r="F143">
        <v>169.8</v>
      </c>
    </row>
    <row r="144" spans="1:6" x14ac:dyDescent="0.3">
      <c r="A144">
        <v>1550143</v>
      </c>
      <c r="B144" t="s">
        <v>2649</v>
      </c>
      <c r="C144">
        <v>139.69999999999999</v>
      </c>
      <c r="D144">
        <v>24.807289999999998</v>
      </c>
      <c r="E144">
        <v>164.8</v>
      </c>
      <c r="F144">
        <v>169.8</v>
      </c>
    </row>
    <row r="145" spans="1:6" x14ac:dyDescent="0.3">
      <c r="A145">
        <v>1550144</v>
      </c>
      <c r="B145" t="s">
        <v>2650</v>
      </c>
      <c r="C145">
        <v>136.69999999999999</v>
      </c>
      <c r="D145">
        <v>24.785589999999999</v>
      </c>
      <c r="E145">
        <v>164.6</v>
      </c>
      <c r="F145">
        <v>170</v>
      </c>
    </row>
    <row r="146" spans="1:6" x14ac:dyDescent="0.3">
      <c r="A146">
        <v>1550145</v>
      </c>
      <c r="B146" t="s">
        <v>2651</v>
      </c>
      <c r="C146">
        <v>133.9</v>
      </c>
      <c r="D146">
        <v>24.769670000000001</v>
      </c>
      <c r="E146">
        <v>164.8</v>
      </c>
      <c r="F146">
        <v>170.1</v>
      </c>
    </row>
    <row r="147" spans="1:6" x14ac:dyDescent="0.3">
      <c r="A147">
        <v>1550146</v>
      </c>
      <c r="B147" t="s">
        <v>2652</v>
      </c>
      <c r="C147">
        <v>131.30000000000001</v>
      </c>
      <c r="D147">
        <v>24.863710000000001</v>
      </c>
      <c r="E147">
        <v>165.3</v>
      </c>
      <c r="F147">
        <v>170.2</v>
      </c>
    </row>
    <row r="148" spans="1:6" x14ac:dyDescent="0.3">
      <c r="A148">
        <v>1550147</v>
      </c>
      <c r="B148" t="s">
        <v>2653</v>
      </c>
      <c r="C148">
        <v>128.80000000000001</v>
      </c>
      <c r="D148">
        <v>25.270250000000001</v>
      </c>
      <c r="E148">
        <v>165</v>
      </c>
      <c r="F148">
        <v>170.4</v>
      </c>
    </row>
    <row r="149" spans="1:6" x14ac:dyDescent="0.3">
      <c r="A149">
        <v>1550148</v>
      </c>
      <c r="B149" t="s">
        <v>2654</v>
      </c>
      <c r="C149">
        <v>126.2</v>
      </c>
      <c r="D149">
        <v>24.818860000000001</v>
      </c>
      <c r="E149">
        <v>164.7</v>
      </c>
      <c r="F149">
        <v>170.2</v>
      </c>
    </row>
    <row r="150" spans="1:6" x14ac:dyDescent="0.3">
      <c r="A150">
        <v>1550149</v>
      </c>
      <c r="B150" t="s">
        <v>2655</v>
      </c>
      <c r="C150">
        <v>123.8</v>
      </c>
      <c r="D150">
        <v>24.813079999999999</v>
      </c>
      <c r="E150">
        <v>165.1</v>
      </c>
      <c r="F150">
        <v>170.3</v>
      </c>
    </row>
    <row r="151" spans="1:6" x14ac:dyDescent="0.3">
      <c r="A151">
        <v>1550150</v>
      </c>
      <c r="B151" t="s">
        <v>2656</v>
      </c>
      <c r="C151">
        <v>121.4</v>
      </c>
      <c r="D151">
        <v>25.724540000000001</v>
      </c>
      <c r="E151">
        <v>165.2</v>
      </c>
      <c r="F151">
        <v>170.1</v>
      </c>
    </row>
    <row r="152" spans="1:6" x14ac:dyDescent="0.3">
      <c r="A152">
        <v>1550151</v>
      </c>
      <c r="B152" t="s">
        <v>2657</v>
      </c>
      <c r="C152">
        <v>117.2</v>
      </c>
      <c r="D152">
        <v>27.838249999999999</v>
      </c>
      <c r="E152">
        <v>164.9</v>
      </c>
      <c r="F152">
        <v>170.4</v>
      </c>
    </row>
    <row r="153" spans="1:6" x14ac:dyDescent="0.3">
      <c r="A153">
        <v>1550152</v>
      </c>
      <c r="B153" t="s">
        <v>2658</v>
      </c>
      <c r="C153">
        <v>117</v>
      </c>
      <c r="D153">
        <v>24.59751</v>
      </c>
      <c r="E153">
        <v>164.7</v>
      </c>
      <c r="F153">
        <v>170.4</v>
      </c>
    </row>
    <row r="154" spans="1:6" x14ac:dyDescent="0.3">
      <c r="A154">
        <v>1550153</v>
      </c>
      <c r="B154" t="s">
        <v>2659</v>
      </c>
      <c r="C154">
        <v>114.9</v>
      </c>
      <c r="D154">
        <v>24.82321</v>
      </c>
      <c r="E154">
        <v>164.9</v>
      </c>
      <c r="F154">
        <v>170.2</v>
      </c>
    </row>
    <row r="155" spans="1:6" x14ac:dyDescent="0.3">
      <c r="A155">
        <v>1550154</v>
      </c>
      <c r="B155" t="s">
        <v>2660</v>
      </c>
      <c r="C155">
        <v>112.8</v>
      </c>
      <c r="D155">
        <v>24.824649999999998</v>
      </c>
      <c r="E155">
        <v>165.1</v>
      </c>
      <c r="F155">
        <v>170.1</v>
      </c>
    </row>
    <row r="156" spans="1:6" x14ac:dyDescent="0.3">
      <c r="A156">
        <v>1550155</v>
      </c>
      <c r="B156" t="s">
        <v>2661</v>
      </c>
      <c r="C156">
        <v>110.8</v>
      </c>
      <c r="D156">
        <v>24.844909999999999</v>
      </c>
      <c r="E156">
        <v>164.8</v>
      </c>
      <c r="F156">
        <v>170</v>
      </c>
    </row>
    <row r="157" spans="1:6" x14ac:dyDescent="0.3">
      <c r="A157">
        <v>1550156</v>
      </c>
      <c r="B157" t="s">
        <v>2662</v>
      </c>
      <c r="C157">
        <v>109</v>
      </c>
      <c r="D157">
        <v>24.88252</v>
      </c>
      <c r="E157">
        <v>164.7</v>
      </c>
      <c r="F157">
        <v>169.8</v>
      </c>
    </row>
    <row r="158" spans="1:6" x14ac:dyDescent="0.3">
      <c r="A158">
        <v>1550157</v>
      </c>
      <c r="B158" t="s">
        <v>2663</v>
      </c>
      <c r="C158">
        <v>35.299999999999997</v>
      </c>
      <c r="D158">
        <v>5.09809</v>
      </c>
      <c r="E158">
        <v>165.2</v>
      </c>
      <c r="F158">
        <v>170.3</v>
      </c>
    </row>
    <row r="159" spans="1:6" x14ac:dyDescent="0.3">
      <c r="A159">
        <v>1550158</v>
      </c>
      <c r="B159" t="s">
        <v>2664</v>
      </c>
      <c r="C159">
        <v>35.299999999999997</v>
      </c>
      <c r="D159">
        <v>14.09549</v>
      </c>
      <c r="E159">
        <v>165.1</v>
      </c>
      <c r="F159">
        <v>170.1</v>
      </c>
    </row>
    <row r="160" spans="1:6" x14ac:dyDescent="0.3">
      <c r="A160">
        <v>1550159</v>
      </c>
      <c r="B160" t="s">
        <v>2665</v>
      </c>
      <c r="C160">
        <v>35.200000000000003</v>
      </c>
      <c r="D160">
        <v>16.641780000000001</v>
      </c>
      <c r="E160">
        <v>164.7</v>
      </c>
      <c r="F160">
        <v>170</v>
      </c>
    </row>
    <row r="161" spans="1:6" x14ac:dyDescent="0.3">
      <c r="A161">
        <v>1550160</v>
      </c>
      <c r="B161" t="s">
        <v>2666</v>
      </c>
      <c r="C161">
        <v>34.799999999999997</v>
      </c>
      <c r="D161">
        <v>16.848669999999998</v>
      </c>
      <c r="E161">
        <v>164.9</v>
      </c>
      <c r="F161">
        <v>169.7</v>
      </c>
    </row>
    <row r="162" spans="1:6" x14ac:dyDescent="0.3">
      <c r="A162">
        <v>1550161</v>
      </c>
      <c r="B162" t="s">
        <v>2667</v>
      </c>
      <c r="C162">
        <v>51.7</v>
      </c>
      <c r="D162">
        <v>-0.17534720000000001</v>
      </c>
      <c r="E162">
        <v>165.3</v>
      </c>
      <c r="F162">
        <v>169.6</v>
      </c>
    </row>
    <row r="163" spans="1:6" x14ac:dyDescent="0.3">
      <c r="A163">
        <v>1550162</v>
      </c>
      <c r="B163" t="s">
        <v>2668</v>
      </c>
      <c r="C163">
        <v>49.4</v>
      </c>
      <c r="D163">
        <v>-0.1565394</v>
      </c>
      <c r="E163">
        <v>164.8</v>
      </c>
      <c r="F163">
        <v>169.7</v>
      </c>
    </row>
    <row r="164" spans="1:6" x14ac:dyDescent="0.3">
      <c r="A164">
        <v>1550163</v>
      </c>
      <c r="B164" t="s">
        <v>2669</v>
      </c>
      <c r="C164">
        <v>49.4</v>
      </c>
      <c r="D164">
        <v>-0.14930550000000001</v>
      </c>
      <c r="E164">
        <v>164.7</v>
      </c>
      <c r="F164">
        <v>169.7</v>
      </c>
    </row>
    <row r="165" spans="1:6" x14ac:dyDescent="0.3">
      <c r="A165">
        <v>1550164</v>
      </c>
      <c r="B165" t="s">
        <v>2670</v>
      </c>
      <c r="C165">
        <v>49.3</v>
      </c>
      <c r="D165">
        <v>-0.1189236</v>
      </c>
      <c r="E165">
        <v>164.9</v>
      </c>
      <c r="F165">
        <v>170.1</v>
      </c>
    </row>
    <row r="166" spans="1:6" x14ac:dyDescent="0.3">
      <c r="A166">
        <v>1550165</v>
      </c>
      <c r="B166" t="s">
        <v>2671</v>
      </c>
      <c r="C166">
        <v>47.9</v>
      </c>
      <c r="D166">
        <v>-0.18258099999999999</v>
      </c>
      <c r="E166">
        <v>165</v>
      </c>
      <c r="F166">
        <v>170.4</v>
      </c>
    </row>
    <row r="167" spans="1:6" x14ac:dyDescent="0.3">
      <c r="A167">
        <v>1550166</v>
      </c>
      <c r="B167" t="s">
        <v>2672</v>
      </c>
      <c r="C167">
        <v>89.3</v>
      </c>
      <c r="D167">
        <v>-5.6712989999999998E-2</v>
      </c>
      <c r="E167">
        <v>165.2</v>
      </c>
      <c r="F167">
        <v>170.2</v>
      </c>
    </row>
    <row r="168" spans="1:6" x14ac:dyDescent="0.3">
      <c r="A168">
        <v>1550167</v>
      </c>
      <c r="B168" t="s">
        <v>2673</v>
      </c>
      <c r="C168">
        <v>90.3</v>
      </c>
      <c r="D168">
        <v>-0.24913199999999999</v>
      </c>
      <c r="E168">
        <v>165.3</v>
      </c>
      <c r="F168">
        <v>170</v>
      </c>
    </row>
    <row r="169" spans="1:6" x14ac:dyDescent="0.3">
      <c r="A169">
        <v>1550168</v>
      </c>
      <c r="B169" t="s">
        <v>2674</v>
      </c>
      <c r="C169">
        <v>77.599999999999994</v>
      </c>
      <c r="D169">
        <v>-0.26070599999999999</v>
      </c>
      <c r="E169">
        <v>165.2</v>
      </c>
      <c r="F169">
        <v>169.7</v>
      </c>
    </row>
    <row r="170" spans="1:6" x14ac:dyDescent="0.3">
      <c r="A170">
        <v>1550169</v>
      </c>
      <c r="B170" t="s">
        <v>2675</v>
      </c>
      <c r="C170">
        <v>81.8</v>
      </c>
      <c r="D170">
        <v>-0.25202550000000001</v>
      </c>
      <c r="E170">
        <v>165</v>
      </c>
      <c r="F170">
        <v>169.7</v>
      </c>
    </row>
    <row r="171" spans="1:6" x14ac:dyDescent="0.3">
      <c r="A171">
        <v>1550170</v>
      </c>
      <c r="B171" t="s">
        <v>2676</v>
      </c>
      <c r="C171">
        <v>100</v>
      </c>
      <c r="D171">
        <v>-0.38657409999999998</v>
      </c>
      <c r="E171">
        <v>164.7</v>
      </c>
      <c r="F171">
        <v>170.2</v>
      </c>
    </row>
    <row r="172" spans="1:6" x14ac:dyDescent="0.3">
      <c r="A172">
        <v>1550171</v>
      </c>
      <c r="B172" t="s">
        <v>2677</v>
      </c>
      <c r="C172">
        <v>103</v>
      </c>
      <c r="D172">
        <v>-0.22598370000000001</v>
      </c>
      <c r="E172">
        <v>164.8</v>
      </c>
      <c r="F172">
        <v>170.1</v>
      </c>
    </row>
    <row r="173" spans="1:6" x14ac:dyDescent="0.3">
      <c r="A173">
        <v>1550172</v>
      </c>
      <c r="B173" t="s">
        <v>2678</v>
      </c>
      <c r="C173">
        <v>198</v>
      </c>
      <c r="D173">
        <v>15.50318</v>
      </c>
      <c r="E173">
        <v>165.2</v>
      </c>
      <c r="F173">
        <v>169.9</v>
      </c>
    </row>
    <row r="174" spans="1:6" x14ac:dyDescent="0.3">
      <c r="A174">
        <v>1550173</v>
      </c>
      <c r="B174" t="s">
        <v>2679</v>
      </c>
      <c r="C174">
        <v>204.3</v>
      </c>
      <c r="D174">
        <v>16.022570000000002</v>
      </c>
      <c r="E174">
        <v>164.9</v>
      </c>
      <c r="F174">
        <v>169.6</v>
      </c>
    </row>
    <row r="175" spans="1:6" x14ac:dyDescent="0.3">
      <c r="A175">
        <v>1550174</v>
      </c>
      <c r="B175" t="s">
        <v>2680</v>
      </c>
      <c r="C175">
        <v>204.3</v>
      </c>
      <c r="D175">
        <v>16.010999999999999</v>
      </c>
      <c r="E175">
        <v>164.9</v>
      </c>
      <c r="F175">
        <v>169.9</v>
      </c>
    </row>
    <row r="176" spans="1:6" x14ac:dyDescent="0.3">
      <c r="A176">
        <v>1550175</v>
      </c>
      <c r="B176" t="s">
        <v>2681</v>
      </c>
      <c r="C176">
        <v>204.2</v>
      </c>
      <c r="D176">
        <v>16.099250000000001</v>
      </c>
      <c r="E176">
        <v>165.2</v>
      </c>
      <c r="F176">
        <v>169.8</v>
      </c>
    </row>
    <row r="177" spans="1:6" x14ac:dyDescent="0.3">
      <c r="A177">
        <v>1550176</v>
      </c>
      <c r="B177" t="s">
        <v>2682</v>
      </c>
      <c r="C177">
        <v>188.9</v>
      </c>
      <c r="D177">
        <v>15.443860000000001</v>
      </c>
      <c r="E177">
        <v>164.6</v>
      </c>
      <c r="F177">
        <v>169.8</v>
      </c>
    </row>
    <row r="178" spans="1:6" x14ac:dyDescent="0.3">
      <c r="A178">
        <v>1550177</v>
      </c>
      <c r="B178" t="s">
        <v>2683</v>
      </c>
      <c r="C178">
        <v>204.4</v>
      </c>
      <c r="D178">
        <v>16.026910000000001</v>
      </c>
      <c r="E178">
        <v>165.3</v>
      </c>
      <c r="F178">
        <v>170.3</v>
      </c>
    </row>
    <row r="179" spans="1:6" x14ac:dyDescent="0.3">
      <c r="A179">
        <v>1550178</v>
      </c>
      <c r="B179" t="s">
        <v>2684</v>
      </c>
      <c r="C179">
        <v>204</v>
      </c>
      <c r="D179">
        <v>15.90394</v>
      </c>
      <c r="E179">
        <v>164.6</v>
      </c>
      <c r="F179">
        <v>170.1</v>
      </c>
    </row>
    <row r="180" spans="1:6" x14ac:dyDescent="0.3">
      <c r="A180">
        <v>1550179</v>
      </c>
      <c r="B180" t="s">
        <v>2685</v>
      </c>
      <c r="C180">
        <v>204.2</v>
      </c>
      <c r="D180">
        <v>15.9184</v>
      </c>
      <c r="E180">
        <v>165.3</v>
      </c>
      <c r="F180">
        <v>169.6</v>
      </c>
    </row>
    <row r="181" spans="1:6" x14ac:dyDescent="0.3">
      <c r="A181">
        <v>1550180</v>
      </c>
      <c r="B181" t="s">
        <v>2686</v>
      </c>
      <c r="C181">
        <v>204.4</v>
      </c>
      <c r="D181">
        <v>16.09346</v>
      </c>
      <c r="E181">
        <v>164.6</v>
      </c>
      <c r="F181">
        <v>170.1</v>
      </c>
    </row>
    <row r="182" spans="1:6" x14ac:dyDescent="0.3">
      <c r="A182">
        <v>1550181</v>
      </c>
      <c r="B182" t="s">
        <v>2687</v>
      </c>
      <c r="C182">
        <v>204.3</v>
      </c>
      <c r="D182">
        <v>16.06597</v>
      </c>
      <c r="E182">
        <v>165.3</v>
      </c>
      <c r="F182">
        <v>170</v>
      </c>
    </row>
    <row r="183" spans="1:6" x14ac:dyDescent="0.3">
      <c r="A183">
        <v>1550182</v>
      </c>
      <c r="B183" t="s">
        <v>2688</v>
      </c>
      <c r="C183">
        <v>203.3</v>
      </c>
      <c r="D183">
        <v>15.77228</v>
      </c>
      <c r="E183">
        <v>164.8</v>
      </c>
      <c r="F183">
        <v>169.6</v>
      </c>
    </row>
    <row r="184" spans="1:6" x14ac:dyDescent="0.3">
      <c r="A184">
        <v>1550183</v>
      </c>
      <c r="B184" t="s">
        <v>2689</v>
      </c>
      <c r="C184">
        <v>203.9</v>
      </c>
      <c r="D184">
        <v>15.90394</v>
      </c>
      <c r="E184">
        <v>164.8</v>
      </c>
      <c r="F184">
        <v>170.3</v>
      </c>
    </row>
    <row r="185" spans="1:6" x14ac:dyDescent="0.3">
      <c r="A185">
        <v>1550184</v>
      </c>
      <c r="B185" t="s">
        <v>2690</v>
      </c>
      <c r="C185">
        <v>204.4</v>
      </c>
      <c r="D185">
        <v>16.087669999999999</v>
      </c>
      <c r="E185">
        <v>165.2</v>
      </c>
      <c r="F185">
        <v>170.1</v>
      </c>
    </row>
    <row r="186" spans="1:6" x14ac:dyDescent="0.3">
      <c r="A186">
        <v>1550185</v>
      </c>
      <c r="B186" t="s">
        <v>2691</v>
      </c>
      <c r="C186">
        <v>204.2</v>
      </c>
      <c r="D186">
        <v>16.019680000000001</v>
      </c>
      <c r="E186">
        <v>164.7</v>
      </c>
      <c r="F186">
        <v>170.3</v>
      </c>
    </row>
    <row r="187" spans="1:6" x14ac:dyDescent="0.3">
      <c r="A187">
        <v>1550186</v>
      </c>
      <c r="B187" t="s">
        <v>2692</v>
      </c>
      <c r="C187">
        <v>183.2</v>
      </c>
      <c r="D187">
        <v>24.85069</v>
      </c>
      <c r="E187">
        <v>165.3</v>
      </c>
      <c r="F187">
        <v>170.4</v>
      </c>
    </row>
    <row r="188" spans="1:6" x14ac:dyDescent="0.3">
      <c r="A188">
        <v>1550187</v>
      </c>
      <c r="B188" t="s">
        <v>2693</v>
      </c>
      <c r="C188">
        <v>181.9</v>
      </c>
      <c r="D188">
        <v>24.795719999999999</v>
      </c>
      <c r="E188">
        <v>164.9</v>
      </c>
      <c r="F188">
        <v>170.1</v>
      </c>
    </row>
    <row r="189" spans="1:6" x14ac:dyDescent="0.3">
      <c r="A189">
        <v>1550188</v>
      </c>
      <c r="B189" t="s">
        <v>2694</v>
      </c>
      <c r="C189">
        <v>177.7</v>
      </c>
      <c r="D189">
        <v>24.94763</v>
      </c>
      <c r="E189">
        <v>164.8</v>
      </c>
      <c r="F189">
        <v>170</v>
      </c>
    </row>
    <row r="190" spans="1:6" x14ac:dyDescent="0.3">
      <c r="A190">
        <v>1550189</v>
      </c>
      <c r="B190" t="s">
        <v>2695</v>
      </c>
      <c r="C190">
        <v>173.4</v>
      </c>
      <c r="D190">
        <v>24.849250000000001</v>
      </c>
      <c r="E190">
        <v>165.3</v>
      </c>
      <c r="F190">
        <v>169.6</v>
      </c>
    </row>
    <row r="191" spans="1:6" x14ac:dyDescent="0.3">
      <c r="A191">
        <v>1550190</v>
      </c>
      <c r="B191" t="s">
        <v>2696</v>
      </c>
      <c r="C191">
        <v>169.1</v>
      </c>
      <c r="D191">
        <v>24.801500000000001</v>
      </c>
      <c r="E191">
        <v>164.9</v>
      </c>
      <c r="F191">
        <v>170</v>
      </c>
    </row>
    <row r="192" spans="1:6" x14ac:dyDescent="0.3">
      <c r="A192">
        <v>1550191</v>
      </c>
      <c r="B192" t="s">
        <v>2697</v>
      </c>
      <c r="C192">
        <v>165.2</v>
      </c>
      <c r="D192">
        <v>24.811630000000001</v>
      </c>
      <c r="E192">
        <v>164.8</v>
      </c>
      <c r="F192">
        <v>170.3</v>
      </c>
    </row>
    <row r="193" spans="1:6" x14ac:dyDescent="0.3">
      <c r="A193">
        <v>1550192</v>
      </c>
      <c r="B193" t="s">
        <v>2698</v>
      </c>
      <c r="C193">
        <v>161.19999999999999</v>
      </c>
      <c r="D193">
        <v>24.853590000000001</v>
      </c>
      <c r="E193">
        <v>165.3</v>
      </c>
      <c r="F193">
        <v>170.3</v>
      </c>
    </row>
    <row r="194" spans="1:6" x14ac:dyDescent="0.3">
      <c r="A194">
        <v>1550193</v>
      </c>
      <c r="B194" t="s">
        <v>2699</v>
      </c>
      <c r="C194">
        <v>157.5</v>
      </c>
      <c r="D194">
        <v>24.837669999999999</v>
      </c>
      <c r="E194">
        <v>165</v>
      </c>
      <c r="F194">
        <v>170.2</v>
      </c>
    </row>
    <row r="195" spans="1:6" x14ac:dyDescent="0.3">
      <c r="A195">
        <v>1550194</v>
      </c>
      <c r="B195" t="s">
        <v>2700</v>
      </c>
      <c r="C195">
        <v>153.9</v>
      </c>
      <c r="D195">
        <v>24.844909999999999</v>
      </c>
      <c r="E195">
        <v>164.7</v>
      </c>
      <c r="F195">
        <v>170.2</v>
      </c>
    </row>
    <row r="196" spans="1:6" x14ac:dyDescent="0.3">
      <c r="A196">
        <v>1550195</v>
      </c>
      <c r="B196" t="s">
        <v>2701</v>
      </c>
      <c r="C196">
        <v>150.4</v>
      </c>
      <c r="D196">
        <v>24.8261</v>
      </c>
      <c r="E196">
        <v>165.2</v>
      </c>
      <c r="F196">
        <v>169.9</v>
      </c>
    </row>
    <row r="197" spans="1:6" x14ac:dyDescent="0.3">
      <c r="A197">
        <v>1550196</v>
      </c>
      <c r="B197" t="s">
        <v>2702</v>
      </c>
      <c r="C197">
        <v>147.1</v>
      </c>
      <c r="D197">
        <v>24.91001</v>
      </c>
      <c r="E197">
        <v>165</v>
      </c>
      <c r="F197">
        <v>169.9</v>
      </c>
    </row>
    <row r="198" spans="1:6" x14ac:dyDescent="0.3">
      <c r="A198">
        <v>1550197</v>
      </c>
      <c r="B198" t="s">
        <v>2703</v>
      </c>
      <c r="C198">
        <v>144.1</v>
      </c>
      <c r="D198">
        <v>24.967880000000001</v>
      </c>
      <c r="E198">
        <v>164.9</v>
      </c>
      <c r="F198">
        <v>169.7</v>
      </c>
    </row>
    <row r="199" spans="1:6" x14ac:dyDescent="0.3">
      <c r="A199">
        <v>1550198</v>
      </c>
      <c r="B199" t="s">
        <v>2704</v>
      </c>
      <c r="C199">
        <v>140.80000000000001</v>
      </c>
      <c r="D199">
        <v>25.001159999999999</v>
      </c>
      <c r="E199">
        <v>164.7</v>
      </c>
      <c r="F199">
        <v>169.8</v>
      </c>
    </row>
    <row r="200" spans="1:6" x14ac:dyDescent="0.3">
      <c r="A200">
        <v>1550199</v>
      </c>
      <c r="B200" t="s">
        <v>2705</v>
      </c>
      <c r="C200">
        <v>138.1</v>
      </c>
      <c r="D200">
        <v>24.827549999999999</v>
      </c>
      <c r="E200">
        <v>165</v>
      </c>
      <c r="F200">
        <v>169.7</v>
      </c>
    </row>
    <row r="201" spans="1:6" x14ac:dyDescent="0.3">
      <c r="A201">
        <v>1550200</v>
      </c>
      <c r="B201" t="s">
        <v>2706</v>
      </c>
      <c r="C201">
        <v>135.30000000000001</v>
      </c>
      <c r="D201">
        <v>24.828990000000001</v>
      </c>
      <c r="E201">
        <v>165.4</v>
      </c>
      <c r="F201">
        <v>169.7</v>
      </c>
    </row>
    <row r="202" spans="1:6" x14ac:dyDescent="0.3">
      <c r="A202">
        <v>1550201</v>
      </c>
      <c r="B202" t="s">
        <v>2707</v>
      </c>
      <c r="C202">
        <v>132.80000000000001</v>
      </c>
      <c r="D202">
        <v>24.820309999999999</v>
      </c>
      <c r="E202">
        <v>165</v>
      </c>
      <c r="F202">
        <v>170.3</v>
      </c>
    </row>
    <row r="203" spans="1:6" x14ac:dyDescent="0.3">
      <c r="A203">
        <v>1550202</v>
      </c>
      <c r="B203" t="s">
        <v>2708</v>
      </c>
      <c r="C203">
        <v>130</v>
      </c>
      <c r="D203">
        <v>25.14873</v>
      </c>
      <c r="E203">
        <v>164.7</v>
      </c>
      <c r="F203">
        <v>169.9</v>
      </c>
    </row>
    <row r="204" spans="1:6" x14ac:dyDescent="0.3">
      <c r="A204">
        <v>1550203</v>
      </c>
      <c r="B204" t="s">
        <v>2709</v>
      </c>
      <c r="C204">
        <v>127.5</v>
      </c>
      <c r="D204">
        <v>24.818860000000001</v>
      </c>
      <c r="E204">
        <v>164.9</v>
      </c>
      <c r="F204">
        <v>170</v>
      </c>
    </row>
    <row r="205" spans="1:6" x14ac:dyDescent="0.3">
      <c r="A205">
        <v>1550204</v>
      </c>
      <c r="B205" t="s">
        <v>2710</v>
      </c>
      <c r="C205">
        <v>125.1</v>
      </c>
      <c r="D205">
        <v>27.813659999999999</v>
      </c>
      <c r="E205">
        <v>165.3</v>
      </c>
      <c r="F205">
        <v>169.7</v>
      </c>
    </row>
    <row r="206" spans="1:6" x14ac:dyDescent="0.3">
      <c r="A206">
        <v>1550205</v>
      </c>
      <c r="B206" t="s">
        <v>2711</v>
      </c>
      <c r="C206">
        <v>122.8</v>
      </c>
      <c r="D206">
        <v>25.941549999999999</v>
      </c>
      <c r="E206">
        <v>165.2</v>
      </c>
      <c r="F206">
        <v>169.8</v>
      </c>
    </row>
    <row r="207" spans="1:6" x14ac:dyDescent="0.3">
      <c r="A207">
        <v>1550206</v>
      </c>
      <c r="B207" t="s">
        <v>2712</v>
      </c>
      <c r="C207">
        <v>120.3</v>
      </c>
      <c r="D207">
        <v>24.865159999999999</v>
      </c>
      <c r="E207">
        <v>164.9</v>
      </c>
      <c r="F207">
        <v>169.9</v>
      </c>
    </row>
    <row r="208" spans="1:6" x14ac:dyDescent="0.3">
      <c r="A208">
        <v>1550207</v>
      </c>
      <c r="B208" t="s">
        <v>2713</v>
      </c>
      <c r="C208">
        <v>118</v>
      </c>
      <c r="D208">
        <v>24.852139999999999</v>
      </c>
      <c r="E208">
        <v>164.7</v>
      </c>
      <c r="F208">
        <v>170.1</v>
      </c>
    </row>
    <row r="209" spans="1:6" x14ac:dyDescent="0.3">
      <c r="A209">
        <v>1550208</v>
      </c>
      <c r="B209" t="s">
        <v>2714</v>
      </c>
      <c r="C209">
        <v>116</v>
      </c>
      <c r="D209">
        <v>24.85793</v>
      </c>
      <c r="E209">
        <v>165.2</v>
      </c>
      <c r="F209">
        <v>170.2</v>
      </c>
    </row>
    <row r="210" spans="1:6" x14ac:dyDescent="0.3">
      <c r="A210">
        <v>1550209</v>
      </c>
      <c r="B210" t="s">
        <v>2715</v>
      </c>
      <c r="C210">
        <v>113.8</v>
      </c>
      <c r="D210">
        <v>24.828990000000001</v>
      </c>
      <c r="E210">
        <v>165.3</v>
      </c>
      <c r="F210">
        <v>169.8</v>
      </c>
    </row>
    <row r="211" spans="1:6" x14ac:dyDescent="0.3">
      <c r="A211">
        <v>1550210</v>
      </c>
      <c r="B211" t="s">
        <v>2716</v>
      </c>
      <c r="C211">
        <v>111.9</v>
      </c>
      <c r="D211">
        <v>24.81597</v>
      </c>
      <c r="E211">
        <v>165.1</v>
      </c>
      <c r="F211">
        <v>169.7</v>
      </c>
    </row>
    <row r="212" spans="1:6" x14ac:dyDescent="0.3">
      <c r="A212">
        <v>1550211</v>
      </c>
      <c r="B212" t="s">
        <v>2717</v>
      </c>
      <c r="C212">
        <v>62.6</v>
      </c>
      <c r="D212">
        <v>7.4476269999999998</v>
      </c>
      <c r="E212">
        <v>164.7</v>
      </c>
      <c r="F212">
        <v>169.7</v>
      </c>
    </row>
    <row r="213" spans="1:6" x14ac:dyDescent="0.3">
      <c r="A213">
        <v>1550212</v>
      </c>
      <c r="B213" t="s">
        <v>2718</v>
      </c>
      <c r="C213">
        <v>35.1</v>
      </c>
      <c r="D213">
        <v>19.946179999999998</v>
      </c>
      <c r="E213">
        <v>164.7</v>
      </c>
      <c r="F213">
        <v>169.6</v>
      </c>
    </row>
    <row r="214" spans="1:6" x14ac:dyDescent="0.3">
      <c r="A214">
        <v>1550213</v>
      </c>
      <c r="B214" t="s">
        <v>2719</v>
      </c>
      <c r="C214">
        <v>35</v>
      </c>
      <c r="D214">
        <v>16.287330000000001</v>
      </c>
      <c r="E214">
        <v>165.2</v>
      </c>
      <c r="F214">
        <v>169.6</v>
      </c>
    </row>
    <row r="215" spans="1:6" x14ac:dyDescent="0.3">
      <c r="A215">
        <v>1550214</v>
      </c>
      <c r="B215" t="s">
        <v>2720</v>
      </c>
      <c r="C215">
        <v>34.9</v>
      </c>
      <c r="D215">
        <v>13.186920000000001</v>
      </c>
      <c r="E215">
        <v>165.4</v>
      </c>
      <c r="F215">
        <v>169.6</v>
      </c>
    </row>
    <row r="216" spans="1:6" x14ac:dyDescent="0.3">
      <c r="A216">
        <v>1550215</v>
      </c>
      <c r="B216" t="s">
        <v>2721</v>
      </c>
      <c r="C216">
        <v>41.5</v>
      </c>
      <c r="D216">
        <v>0.16464129999999999</v>
      </c>
      <c r="E216">
        <v>165.2</v>
      </c>
      <c r="F216">
        <v>169.8</v>
      </c>
    </row>
    <row r="217" spans="1:6" x14ac:dyDescent="0.3">
      <c r="A217">
        <v>1550216</v>
      </c>
      <c r="B217" t="s">
        <v>2722</v>
      </c>
      <c r="C217">
        <v>52.1</v>
      </c>
      <c r="D217">
        <v>-0.22453699999999999</v>
      </c>
      <c r="E217">
        <v>164.8</v>
      </c>
      <c r="F217">
        <v>169.8</v>
      </c>
    </row>
    <row r="218" spans="1:6" x14ac:dyDescent="0.3">
      <c r="A218">
        <v>1550217</v>
      </c>
      <c r="B218" t="s">
        <v>2723</v>
      </c>
      <c r="C218">
        <v>49.3</v>
      </c>
      <c r="D218">
        <v>-0.30700240000000001</v>
      </c>
      <c r="E218">
        <v>164.8</v>
      </c>
      <c r="F218">
        <v>170.1</v>
      </c>
    </row>
    <row r="219" spans="1:6" x14ac:dyDescent="0.3">
      <c r="A219">
        <v>1550218</v>
      </c>
      <c r="B219" t="s">
        <v>2724</v>
      </c>
      <c r="C219">
        <v>50</v>
      </c>
      <c r="D219">
        <v>-0.14785870000000001</v>
      </c>
      <c r="E219">
        <v>164.8</v>
      </c>
      <c r="F219">
        <v>170.1</v>
      </c>
    </row>
    <row r="220" spans="1:6" x14ac:dyDescent="0.3">
      <c r="A220">
        <v>1550219</v>
      </c>
      <c r="B220" t="s">
        <v>2725</v>
      </c>
      <c r="C220">
        <v>49.5</v>
      </c>
      <c r="D220">
        <v>-0.11168989999999999</v>
      </c>
      <c r="E220">
        <v>165.1</v>
      </c>
      <c r="F220">
        <v>170.3</v>
      </c>
    </row>
    <row r="221" spans="1:6" x14ac:dyDescent="0.3">
      <c r="A221">
        <v>1550220</v>
      </c>
      <c r="B221" t="s">
        <v>2726</v>
      </c>
      <c r="C221">
        <v>49</v>
      </c>
      <c r="D221">
        <v>-0.11024299999999999</v>
      </c>
      <c r="E221">
        <v>165.3</v>
      </c>
      <c r="F221">
        <v>170.3</v>
      </c>
    </row>
    <row r="222" spans="1:6" x14ac:dyDescent="0.3">
      <c r="A222">
        <v>1550221</v>
      </c>
      <c r="B222" t="s">
        <v>2727</v>
      </c>
      <c r="C222">
        <v>48.7</v>
      </c>
      <c r="D222">
        <v>-0.1087962</v>
      </c>
      <c r="E222">
        <v>165.3</v>
      </c>
      <c r="F222">
        <v>170.3</v>
      </c>
    </row>
    <row r="223" spans="1:6" x14ac:dyDescent="0.3">
      <c r="A223">
        <v>1550222</v>
      </c>
      <c r="B223" t="s">
        <v>2728</v>
      </c>
      <c r="C223">
        <v>48.4</v>
      </c>
      <c r="D223">
        <v>-0.10590280000000001</v>
      </c>
      <c r="E223">
        <v>164.9</v>
      </c>
      <c r="F223">
        <v>170.5</v>
      </c>
    </row>
    <row r="224" spans="1:6" x14ac:dyDescent="0.3">
      <c r="A224">
        <v>1550223</v>
      </c>
      <c r="B224" t="s">
        <v>2729</v>
      </c>
      <c r="C224">
        <v>48.2</v>
      </c>
      <c r="D224">
        <v>-0.10445599999999999</v>
      </c>
      <c r="E224">
        <v>164.7</v>
      </c>
      <c r="F224">
        <v>169.8</v>
      </c>
    </row>
    <row r="225" spans="1:6" x14ac:dyDescent="0.3">
      <c r="A225">
        <v>1550224</v>
      </c>
      <c r="B225" t="s">
        <v>2730</v>
      </c>
      <c r="C225">
        <v>47.9</v>
      </c>
      <c r="D225">
        <v>-9.7222210000000003E-2</v>
      </c>
      <c r="E225">
        <v>164.9</v>
      </c>
      <c r="F225">
        <v>170.2</v>
      </c>
    </row>
    <row r="226" spans="1:6" x14ac:dyDescent="0.3">
      <c r="A226">
        <v>1550225</v>
      </c>
      <c r="B226" t="s">
        <v>2731</v>
      </c>
      <c r="C226">
        <v>47.7</v>
      </c>
      <c r="D226">
        <v>-9.5775490000000005E-2</v>
      </c>
      <c r="E226">
        <v>165</v>
      </c>
      <c r="F226">
        <v>170.3</v>
      </c>
    </row>
    <row r="227" spans="1:6" x14ac:dyDescent="0.3">
      <c r="A227">
        <v>1550226</v>
      </c>
      <c r="B227" t="s">
        <v>2732</v>
      </c>
      <c r="C227">
        <v>47.5</v>
      </c>
      <c r="D227">
        <v>-9.4328759999999998E-2</v>
      </c>
      <c r="E227">
        <v>165.2</v>
      </c>
      <c r="F227">
        <v>169.8</v>
      </c>
    </row>
    <row r="228" spans="1:6" x14ac:dyDescent="0.3">
      <c r="A228">
        <v>1550227</v>
      </c>
      <c r="B228" t="s">
        <v>2733</v>
      </c>
      <c r="C228">
        <v>47.2</v>
      </c>
      <c r="D228">
        <v>-9.4328759999999998E-2</v>
      </c>
      <c r="E228">
        <v>165.4</v>
      </c>
      <c r="F228">
        <v>170.1</v>
      </c>
    </row>
    <row r="229" spans="1:6" x14ac:dyDescent="0.3">
      <c r="A229">
        <v>1550228</v>
      </c>
      <c r="B229" t="s">
        <v>2734</v>
      </c>
      <c r="C229">
        <v>47</v>
      </c>
      <c r="D229">
        <v>-9.2881980000000003E-2</v>
      </c>
      <c r="E229">
        <v>165.2</v>
      </c>
      <c r="F229">
        <v>169.7</v>
      </c>
    </row>
    <row r="230" spans="1:6" x14ac:dyDescent="0.3">
      <c r="A230">
        <v>1550229</v>
      </c>
      <c r="B230" t="s">
        <v>2735</v>
      </c>
      <c r="C230">
        <v>46.7</v>
      </c>
      <c r="D230">
        <v>-9.5775490000000005E-2</v>
      </c>
      <c r="E230">
        <v>165.1</v>
      </c>
      <c r="F230">
        <v>169.8</v>
      </c>
    </row>
    <row r="231" spans="1:6" x14ac:dyDescent="0.3">
      <c r="A231">
        <v>1550230</v>
      </c>
      <c r="B231" t="s">
        <v>2736</v>
      </c>
      <c r="C231">
        <v>46.4</v>
      </c>
      <c r="D231">
        <v>-9.4328759999999998E-2</v>
      </c>
      <c r="E231">
        <v>164.8</v>
      </c>
      <c r="F231">
        <v>170.3</v>
      </c>
    </row>
    <row r="232" spans="1:6" x14ac:dyDescent="0.3">
      <c r="A232">
        <v>1550231</v>
      </c>
      <c r="B232" t="s">
        <v>2737</v>
      </c>
      <c r="C232">
        <v>46.2</v>
      </c>
      <c r="D232">
        <v>-9.2881980000000003E-2</v>
      </c>
      <c r="E232">
        <v>164.7</v>
      </c>
      <c r="F232">
        <v>170.3</v>
      </c>
    </row>
    <row r="233" spans="1:6" x14ac:dyDescent="0.3">
      <c r="A233">
        <v>1550232</v>
      </c>
      <c r="B233" t="s">
        <v>2738</v>
      </c>
      <c r="C233">
        <v>46</v>
      </c>
      <c r="D233">
        <v>-9.1435130000000003E-2</v>
      </c>
      <c r="E233">
        <v>164.8</v>
      </c>
      <c r="F233">
        <v>170.2</v>
      </c>
    </row>
    <row r="234" spans="1:6" x14ac:dyDescent="0.3">
      <c r="A234">
        <v>1550233</v>
      </c>
      <c r="B234" t="s">
        <v>2739</v>
      </c>
      <c r="C234">
        <v>45.8</v>
      </c>
      <c r="D234">
        <v>-9.1435130000000003E-2</v>
      </c>
      <c r="E234">
        <v>165.3</v>
      </c>
      <c r="F234">
        <v>170.1</v>
      </c>
    </row>
    <row r="235" spans="1:6" x14ac:dyDescent="0.3">
      <c r="A235">
        <v>1550234</v>
      </c>
      <c r="B235" t="s">
        <v>2740</v>
      </c>
      <c r="C235">
        <v>45.6</v>
      </c>
      <c r="D235">
        <v>-9.1435130000000003E-2</v>
      </c>
      <c r="E235">
        <v>165.1</v>
      </c>
      <c r="F235">
        <v>169.8</v>
      </c>
    </row>
    <row r="236" spans="1:6" x14ac:dyDescent="0.3">
      <c r="A236">
        <v>1550235</v>
      </c>
      <c r="B236" t="s">
        <v>2741</v>
      </c>
      <c r="C236">
        <v>45.4</v>
      </c>
      <c r="D236">
        <v>-9.1435130000000003E-2</v>
      </c>
      <c r="E236">
        <v>164.8</v>
      </c>
      <c r="F236">
        <v>169.7</v>
      </c>
    </row>
    <row r="237" spans="1:6" x14ac:dyDescent="0.3">
      <c r="A237">
        <v>1550236</v>
      </c>
      <c r="B237" t="s">
        <v>2742</v>
      </c>
      <c r="C237">
        <v>45.2</v>
      </c>
      <c r="D237">
        <v>-8.9988410000000005E-2</v>
      </c>
      <c r="E237">
        <v>164.7</v>
      </c>
      <c r="F237">
        <v>169.7</v>
      </c>
    </row>
    <row r="238" spans="1:6" x14ac:dyDescent="0.3">
      <c r="A238">
        <v>1550237</v>
      </c>
      <c r="B238" t="s">
        <v>2743</v>
      </c>
      <c r="C238">
        <v>45</v>
      </c>
      <c r="D238">
        <v>-8.9988410000000005E-2</v>
      </c>
      <c r="E238">
        <v>165.2</v>
      </c>
      <c r="F238">
        <v>170.1</v>
      </c>
    </row>
    <row r="239" spans="1:6" x14ac:dyDescent="0.3">
      <c r="A239">
        <v>1550238</v>
      </c>
      <c r="B239" t="s">
        <v>2744</v>
      </c>
      <c r="C239">
        <v>44.8</v>
      </c>
      <c r="D239">
        <v>-9.1435130000000003E-2</v>
      </c>
      <c r="E239">
        <v>165.2</v>
      </c>
      <c r="F239">
        <v>170.3</v>
      </c>
    </row>
    <row r="240" spans="1:6" x14ac:dyDescent="0.3">
      <c r="A240">
        <v>1550239</v>
      </c>
      <c r="B240" t="s">
        <v>2745</v>
      </c>
      <c r="C240">
        <v>44.6</v>
      </c>
      <c r="D240">
        <v>-8.9988410000000005E-2</v>
      </c>
      <c r="E240">
        <v>164.9</v>
      </c>
      <c r="F240">
        <v>169.8</v>
      </c>
    </row>
    <row r="241" spans="1:6" x14ac:dyDescent="0.3">
      <c r="A241">
        <v>1550240</v>
      </c>
      <c r="B241" t="s">
        <v>2746</v>
      </c>
      <c r="C241">
        <v>44.4</v>
      </c>
      <c r="D241">
        <v>-9.1435130000000003E-2</v>
      </c>
      <c r="E241">
        <v>164.7</v>
      </c>
      <c r="F241">
        <v>169.7</v>
      </c>
    </row>
    <row r="242" spans="1:6" x14ac:dyDescent="0.3">
      <c r="A242">
        <v>1550241</v>
      </c>
      <c r="B242" t="s">
        <v>2747</v>
      </c>
      <c r="C242">
        <v>44.3</v>
      </c>
      <c r="D242">
        <v>-9.1435130000000003E-2</v>
      </c>
      <c r="E242">
        <v>165</v>
      </c>
      <c r="F242">
        <v>169.7</v>
      </c>
    </row>
    <row r="243" spans="1:6" x14ac:dyDescent="0.3">
      <c r="A243">
        <v>1550242</v>
      </c>
      <c r="B243" t="s">
        <v>2748</v>
      </c>
      <c r="C243">
        <v>44.1</v>
      </c>
      <c r="D243">
        <v>-9.2881980000000003E-2</v>
      </c>
      <c r="E243">
        <v>165.3</v>
      </c>
      <c r="F243">
        <v>169.7</v>
      </c>
    </row>
    <row r="244" spans="1:6" x14ac:dyDescent="0.3">
      <c r="A244">
        <v>1550243</v>
      </c>
      <c r="B244" t="s">
        <v>2749</v>
      </c>
      <c r="C244">
        <v>43.9</v>
      </c>
      <c r="D244">
        <v>-9.2881980000000003E-2</v>
      </c>
      <c r="E244">
        <v>165</v>
      </c>
      <c r="F244">
        <v>169.9</v>
      </c>
    </row>
    <row r="245" spans="1:6" x14ac:dyDescent="0.3">
      <c r="A245">
        <v>1550244</v>
      </c>
      <c r="B245" t="s">
        <v>2750</v>
      </c>
      <c r="C245">
        <v>43.7</v>
      </c>
      <c r="D245">
        <v>-9.1435130000000003E-2</v>
      </c>
      <c r="E245">
        <v>164.7</v>
      </c>
      <c r="F245">
        <v>170</v>
      </c>
    </row>
    <row r="246" spans="1:6" x14ac:dyDescent="0.3">
      <c r="A246">
        <v>1550245</v>
      </c>
      <c r="B246" t="s">
        <v>2751</v>
      </c>
      <c r="C246">
        <v>43.4</v>
      </c>
      <c r="D246">
        <v>-0.1131366</v>
      </c>
      <c r="E246">
        <v>165</v>
      </c>
      <c r="F246">
        <v>170.3</v>
      </c>
    </row>
    <row r="247" spans="1:6" x14ac:dyDescent="0.3">
      <c r="A247">
        <v>1550246</v>
      </c>
      <c r="B247" t="s">
        <v>2752</v>
      </c>
      <c r="C247">
        <v>43.8</v>
      </c>
      <c r="D247">
        <v>-0.11024299999999999</v>
      </c>
      <c r="E247">
        <v>165.2</v>
      </c>
      <c r="F247">
        <v>170.1</v>
      </c>
    </row>
    <row r="248" spans="1:6" x14ac:dyDescent="0.3">
      <c r="A248">
        <v>1550247</v>
      </c>
      <c r="B248" t="s">
        <v>2753</v>
      </c>
      <c r="C248">
        <v>43.5</v>
      </c>
      <c r="D248">
        <v>-0.1001158</v>
      </c>
      <c r="E248">
        <v>165.2</v>
      </c>
      <c r="F248">
        <v>169.7</v>
      </c>
    </row>
    <row r="249" spans="1:6" x14ac:dyDescent="0.3">
      <c r="A249">
        <v>1550248</v>
      </c>
      <c r="B249" t="s">
        <v>2754</v>
      </c>
      <c r="C249">
        <v>43.3</v>
      </c>
      <c r="D249">
        <v>-8.8541629999999996E-2</v>
      </c>
      <c r="E249">
        <v>164.9</v>
      </c>
      <c r="F249">
        <v>169.9</v>
      </c>
    </row>
    <row r="250" spans="1:6" x14ac:dyDescent="0.3">
      <c r="A250">
        <v>1550249</v>
      </c>
      <c r="B250" t="s">
        <v>2755</v>
      </c>
      <c r="C250">
        <v>43.1</v>
      </c>
      <c r="D250">
        <v>-8.9988410000000005E-2</v>
      </c>
      <c r="E250">
        <v>164.7</v>
      </c>
      <c r="F250">
        <v>170</v>
      </c>
    </row>
    <row r="251" spans="1:6" x14ac:dyDescent="0.3">
      <c r="A251">
        <v>1550250</v>
      </c>
      <c r="B251" t="s">
        <v>2756</v>
      </c>
      <c r="C251">
        <v>43</v>
      </c>
      <c r="D251">
        <v>-9.1435130000000003E-2</v>
      </c>
      <c r="E251">
        <v>165.1</v>
      </c>
      <c r="F251">
        <v>170.4</v>
      </c>
    </row>
    <row r="252" spans="1:6" x14ac:dyDescent="0.3">
      <c r="A252">
        <v>1550251</v>
      </c>
      <c r="B252" t="s">
        <v>2757</v>
      </c>
      <c r="C252">
        <v>42.8</v>
      </c>
      <c r="D252">
        <v>-0.11168989999999999</v>
      </c>
      <c r="E252">
        <v>165.2</v>
      </c>
      <c r="F252">
        <v>169.9</v>
      </c>
    </row>
    <row r="253" spans="1:6" x14ac:dyDescent="0.3">
      <c r="A253">
        <v>1550252</v>
      </c>
      <c r="B253" t="s">
        <v>2758</v>
      </c>
      <c r="C253">
        <v>91.7</v>
      </c>
      <c r="D253">
        <v>-0.4010417</v>
      </c>
      <c r="E253">
        <v>164.8</v>
      </c>
      <c r="F253">
        <v>169.8</v>
      </c>
    </row>
    <row r="254" spans="1:6" x14ac:dyDescent="0.3">
      <c r="A254">
        <v>1550253</v>
      </c>
      <c r="B254" t="s">
        <v>2759</v>
      </c>
      <c r="C254">
        <v>110.9</v>
      </c>
      <c r="D254">
        <v>-0.51099539999999999</v>
      </c>
      <c r="E254">
        <v>164.8</v>
      </c>
      <c r="F254">
        <v>169.8</v>
      </c>
    </row>
    <row r="255" spans="1:6" x14ac:dyDescent="0.3">
      <c r="A255">
        <v>1550254</v>
      </c>
      <c r="B255" t="s">
        <v>2760</v>
      </c>
      <c r="C255">
        <v>202.7</v>
      </c>
      <c r="D255">
        <v>15.79832</v>
      </c>
      <c r="E255">
        <v>165.2</v>
      </c>
      <c r="F255">
        <v>170.2</v>
      </c>
    </row>
    <row r="256" spans="1:6" x14ac:dyDescent="0.3">
      <c r="A256">
        <v>1550255</v>
      </c>
      <c r="B256" t="s">
        <v>2761</v>
      </c>
      <c r="C256">
        <v>204.2</v>
      </c>
      <c r="D256">
        <v>16.009550000000001</v>
      </c>
      <c r="E256">
        <v>164.7</v>
      </c>
      <c r="F256">
        <v>170.3</v>
      </c>
    </row>
    <row r="257" spans="1:6" x14ac:dyDescent="0.3">
      <c r="A257">
        <v>1550256</v>
      </c>
      <c r="B257" t="s">
        <v>2762</v>
      </c>
      <c r="C257">
        <v>204.2</v>
      </c>
      <c r="D257">
        <v>15.9864</v>
      </c>
      <c r="E257">
        <v>165.1</v>
      </c>
      <c r="F257">
        <v>169.8</v>
      </c>
    </row>
    <row r="258" spans="1:6" x14ac:dyDescent="0.3">
      <c r="A258">
        <v>1550257</v>
      </c>
      <c r="B258" t="s">
        <v>2763</v>
      </c>
      <c r="C258">
        <v>204.2</v>
      </c>
      <c r="D258">
        <v>16.002310000000001</v>
      </c>
      <c r="E258">
        <v>164.9</v>
      </c>
      <c r="F258">
        <v>169.6</v>
      </c>
    </row>
    <row r="259" spans="1:6" x14ac:dyDescent="0.3">
      <c r="A259">
        <v>1550258</v>
      </c>
      <c r="B259" t="s">
        <v>2764</v>
      </c>
      <c r="C259">
        <v>202.3</v>
      </c>
      <c r="D259">
        <v>15.62326</v>
      </c>
      <c r="E259">
        <v>164.7</v>
      </c>
      <c r="F259">
        <v>170</v>
      </c>
    </row>
    <row r="260" spans="1:6" x14ac:dyDescent="0.3">
      <c r="A260">
        <v>1550259</v>
      </c>
      <c r="B260" t="s">
        <v>2765</v>
      </c>
      <c r="C260">
        <v>204.5</v>
      </c>
      <c r="D260">
        <v>16.094909999999999</v>
      </c>
      <c r="E260">
        <v>165</v>
      </c>
      <c r="F260">
        <v>170.4</v>
      </c>
    </row>
    <row r="261" spans="1:6" x14ac:dyDescent="0.3">
      <c r="A261">
        <v>1550260</v>
      </c>
      <c r="B261" t="s">
        <v>2766</v>
      </c>
      <c r="C261">
        <v>204.1</v>
      </c>
      <c r="D261">
        <v>15.83883</v>
      </c>
      <c r="E261">
        <v>164.7</v>
      </c>
      <c r="F261">
        <v>169.9</v>
      </c>
    </row>
    <row r="262" spans="1:6" x14ac:dyDescent="0.3">
      <c r="A262">
        <v>1550261</v>
      </c>
      <c r="B262" t="s">
        <v>2767</v>
      </c>
      <c r="C262">
        <v>204.2</v>
      </c>
      <c r="D262">
        <v>16.005210000000002</v>
      </c>
      <c r="E262">
        <v>165.2</v>
      </c>
      <c r="F262">
        <v>169.7</v>
      </c>
    </row>
    <row r="263" spans="1:6" x14ac:dyDescent="0.3">
      <c r="A263">
        <v>1550262</v>
      </c>
      <c r="B263" t="s">
        <v>2768</v>
      </c>
      <c r="C263">
        <v>204.3</v>
      </c>
      <c r="D263">
        <v>15.91985</v>
      </c>
      <c r="E263">
        <v>164.6</v>
      </c>
      <c r="F263">
        <v>170</v>
      </c>
    </row>
    <row r="264" spans="1:6" x14ac:dyDescent="0.3">
      <c r="A264">
        <v>1550263</v>
      </c>
      <c r="B264" t="s">
        <v>2769</v>
      </c>
      <c r="C264">
        <v>204.4</v>
      </c>
      <c r="D264">
        <v>16.08623</v>
      </c>
      <c r="E264">
        <v>165</v>
      </c>
      <c r="F264">
        <v>170.4</v>
      </c>
    </row>
    <row r="265" spans="1:6" x14ac:dyDescent="0.3">
      <c r="A265">
        <v>1550264</v>
      </c>
      <c r="B265" t="s">
        <v>2770</v>
      </c>
      <c r="C265">
        <v>204.3</v>
      </c>
      <c r="D265">
        <v>16.078990000000001</v>
      </c>
      <c r="E265">
        <v>165.2</v>
      </c>
      <c r="F265">
        <v>170.1</v>
      </c>
    </row>
    <row r="266" spans="1:6" x14ac:dyDescent="0.3">
      <c r="A266">
        <v>1550265</v>
      </c>
      <c r="B266" t="s">
        <v>2771</v>
      </c>
      <c r="C266">
        <v>204.3</v>
      </c>
      <c r="D266">
        <v>16.03125</v>
      </c>
      <c r="E266">
        <v>164.7</v>
      </c>
      <c r="F266">
        <v>169.8</v>
      </c>
    </row>
    <row r="267" spans="1:6" x14ac:dyDescent="0.3">
      <c r="A267">
        <v>1550266</v>
      </c>
      <c r="B267" t="s">
        <v>2772</v>
      </c>
      <c r="C267">
        <v>204.2</v>
      </c>
      <c r="D267">
        <v>16.002310000000001</v>
      </c>
      <c r="E267">
        <v>165</v>
      </c>
      <c r="F267">
        <v>169.6</v>
      </c>
    </row>
    <row r="268" spans="1:6" x14ac:dyDescent="0.3">
      <c r="A268">
        <v>1550267</v>
      </c>
      <c r="B268" t="s">
        <v>2773</v>
      </c>
      <c r="C268">
        <v>204.2</v>
      </c>
      <c r="D268">
        <v>15.80411</v>
      </c>
      <c r="E268">
        <v>164.7</v>
      </c>
      <c r="F268">
        <v>169.8</v>
      </c>
    </row>
    <row r="269" spans="1:6" x14ac:dyDescent="0.3">
      <c r="A269">
        <v>1550268</v>
      </c>
      <c r="B269" t="s">
        <v>2774</v>
      </c>
      <c r="C269">
        <v>180.8</v>
      </c>
      <c r="D269">
        <v>25.167539999999999</v>
      </c>
      <c r="E269">
        <v>165</v>
      </c>
      <c r="F269">
        <v>169.8</v>
      </c>
    </row>
    <row r="270" spans="1:6" x14ac:dyDescent="0.3">
      <c r="A270">
        <v>1550269</v>
      </c>
      <c r="B270" t="s">
        <v>2775</v>
      </c>
      <c r="C270">
        <v>179.6</v>
      </c>
      <c r="D270">
        <v>25.132809999999999</v>
      </c>
      <c r="E270">
        <v>164.8</v>
      </c>
      <c r="F270">
        <v>169.7</v>
      </c>
    </row>
    <row r="271" spans="1:6" x14ac:dyDescent="0.3">
      <c r="A271">
        <v>1550270</v>
      </c>
      <c r="B271" t="s">
        <v>2776</v>
      </c>
      <c r="C271">
        <v>175.4</v>
      </c>
      <c r="D271">
        <v>24.839120000000001</v>
      </c>
      <c r="E271">
        <v>165.3</v>
      </c>
      <c r="F271">
        <v>169.8</v>
      </c>
    </row>
    <row r="272" spans="1:6" x14ac:dyDescent="0.3">
      <c r="A272">
        <v>1550271</v>
      </c>
      <c r="B272" t="s">
        <v>2777</v>
      </c>
      <c r="C272">
        <v>170.8</v>
      </c>
      <c r="D272">
        <v>24.87529</v>
      </c>
      <c r="E272">
        <v>165.1</v>
      </c>
      <c r="F272">
        <v>169.8</v>
      </c>
    </row>
    <row r="273" spans="1:6" x14ac:dyDescent="0.3">
      <c r="A273">
        <v>1550272</v>
      </c>
      <c r="B273" t="s">
        <v>2778</v>
      </c>
      <c r="C273">
        <v>166.6</v>
      </c>
      <c r="D273">
        <v>25.022860000000001</v>
      </c>
      <c r="E273">
        <v>164.9</v>
      </c>
      <c r="F273">
        <v>169.8</v>
      </c>
    </row>
    <row r="274" spans="1:6" x14ac:dyDescent="0.3">
      <c r="A274">
        <v>1550273</v>
      </c>
      <c r="B274" t="s">
        <v>2779</v>
      </c>
      <c r="C274">
        <v>162.5</v>
      </c>
      <c r="D274">
        <v>24.801500000000001</v>
      </c>
      <c r="E274">
        <v>165</v>
      </c>
      <c r="F274">
        <v>169.8</v>
      </c>
    </row>
    <row r="275" spans="1:6" x14ac:dyDescent="0.3">
      <c r="A275">
        <v>1550274</v>
      </c>
      <c r="B275" t="s">
        <v>2780</v>
      </c>
      <c r="C275">
        <v>158.80000000000001</v>
      </c>
      <c r="D275">
        <v>24.876740000000002</v>
      </c>
      <c r="E275">
        <v>164.9</v>
      </c>
      <c r="F275">
        <v>169.6</v>
      </c>
    </row>
    <row r="276" spans="1:6" x14ac:dyDescent="0.3">
      <c r="A276">
        <v>1550275</v>
      </c>
      <c r="B276" t="s">
        <v>2781</v>
      </c>
      <c r="C276">
        <v>155.4</v>
      </c>
      <c r="D276">
        <v>25.03877</v>
      </c>
      <c r="E276">
        <v>165</v>
      </c>
      <c r="F276">
        <v>169.8</v>
      </c>
    </row>
    <row r="277" spans="1:6" x14ac:dyDescent="0.3">
      <c r="A277">
        <v>1550276</v>
      </c>
      <c r="B277" t="s">
        <v>2782</v>
      </c>
      <c r="C277">
        <v>151.9</v>
      </c>
      <c r="D277">
        <v>24.85069</v>
      </c>
      <c r="E277">
        <v>164.7</v>
      </c>
      <c r="F277">
        <v>169.7</v>
      </c>
    </row>
    <row r="278" spans="1:6" x14ac:dyDescent="0.3">
      <c r="A278">
        <v>1550277</v>
      </c>
      <c r="B278" t="s">
        <v>2783</v>
      </c>
      <c r="C278">
        <v>148.9</v>
      </c>
      <c r="D278">
        <v>24.81597</v>
      </c>
      <c r="E278">
        <v>165.3</v>
      </c>
      <c r="F278">
        <v>170.3</v>
      </c>
    </row>
    <row r="279" spans="1:6" x14ac:dyDescent="0.3">
      <c r="A279">
        <v>1550278</v>
      </c>
      <c r="B279" t="s">
        <v>2784</v>
      </c>
      <c r="C279">
        <v>145.6</v>
      </c>
      <c r="D279">
        <v>24.831890000000001</v>
      </c>
      <c r="E279">
        <v>165</v>
      </c>
      <c r="F279">
        <v>170.3</v>
      </c>
    </row>
    <row r="280" spans="1:6" x14ac:dyDescent="0.3">
      <c r="A280">
        <v>1550279</v>
      </c>
      <c r="B280" t="s">
        <v>2785</v>
      </c>
      <c r="C280">
        <v>142.80000000000001</v>
      </c>
      <c r="D280">
        <v>24.863710000000001</v>
      </c>
      <c r="E280">
        <v>164.6</v>
      </c>
      <c r="F280">
        <v>170.2</v>
      </c>
    </row>
    <row r="281" spans="1:6" x14ac:dyDescent="0.3">
      <c r="A281">
        <v>1550280</v>
      </c>
      <c r="B281" t="s">
        <v>2786</v>
      </c>
      <c r="C281">
        <v>139.9</v>
      </c>
      <c r="D281">
        <v>24.813079999999999</v>
      </c>
      <c r="E281">
        <v>165.3</v>
      </c>
      <c r="F281">
        <v>170.1</v>
      </c>
    </row>
    <row r="282" spans="1:6" x14ac:dyDescent="0.3">
      <c r="A282">
        <v>1550281</v>
      </c>
      <c r="B282" t="s">
        <v>2787</v>
      </c>
      <c r="C282">
        <v>137.19999999999999</v>
      </c>
      <c r="D282">
        <v>24.817419999999998</v>
      </c>
      <c r="E282">
        <v>165.2</v>
      </c>
      <c r="F282">
        <v>170.3</v>
      </c>
    </row>
    <row r="283" spans="1:6" x14ac:dyDescent="0.3">
      <c r="A283">
        <v>1550282</v>
      </c>
      <c r="B283" t="s">
        <v>2788</v>
      </c>
      <c r="C283">
        <v>134.4</v>
      </c>
      <c r="D283">
        <v>24.79861</v>
      </c>
      <c r="E283">
        <v>164.7</v>
      </c>
      <c r="F283">
        <v>170.3</v>
      </c>
    </row>
    <row r="284" spans="1:6" x14ac:dyDescent="0.3">
      <c r="A284">
        <v>1550283</v>
      </c>
      <c r="B284" t="s">
        <v>2789</v>
      </c>
      <c r="C284">
        <v>131.9</v>
      </c>
      <c r="D284">
        <v>24.795719999999999</v>
      </c>
      <c r="E284">
        <v>165.1</v>
      </c>
      <c r="F284">
        <v>170.5</v>
      </c>
    </row>
    <row r="285" spans="1:6" x14ac:dyDescent="0.3">
      <c r="A285">
        <v>1550284</v>
      </c>
      <c r="B285" t="s">
        <v>2790</v>
      </c>
      <c r="C285">
        <v>129.30000000000001</v>
      </c>
      <c r="D285">
        <v>24.800059999999998</v>
      </c>
      <c r="E285">
        <v>165.3</v>
      </c>
      <c r="F285">
        <v>169.8</v>
      </c>
    </row>
    <row r="286" spans="1:6" x14ac:dyDescent="0.3">
      <c r="A286">
        <v>1550285</v>
      </c>
      <c r="B286" t="s">
        <v>2791</v>
      </c>
      <c r="C286">
        <v>127</v>
      </c>
      <c r="D286">
        <v>24.785589999999999</v>
      </c>
      <c r="E286">
        <v>164.7</v>
      </c>
      <c r="F286">
        <v>169.8</v>
      </c>
    </row>
    <row r="287" spans="1:6" x14ac:dyDescent="0.3">
      <c r="A287">
        <v>1550286</v>
      </c>
      <c r="B287" t="s">
        <v>2792</v>
      </c>
      <c r="C287">
        <v>124.6</v>
      </c>
      <c r="D287">
        <v>24.844909999999999</v>
      </c>
      <c r="E287">
        <v>164.9</v>
      </c>
      <c r="F287">
        <v>169.6</v>
      </c>
    </row>
    <row r="288" spans="1:6" x14ac:dyDescent="0.3">
      <c r="A288">
        <v>1550287</v>
      </c>
      <c r="B288" t="s">
        <v>2793</v>
      </c>
      <c r="C288">
        <v>122.4</v>
      </c>
      <c r="D288">
        <v>26.174479999999999</v>
      </c>
      <c r="E288">
        <v>165.4</v>
      </c>
      <c r="F288">
        <v>169.6</v>
      </c>
    </row>
    <row r="289" spans="1:6" x14ac:dyDescent="0.3">
      <c r="A289">
        <v>1550288</v>
      </c>
      <c r="B289" t="s">
        <v>2794</v>
      </c>
      <c r="C289">
        <v>119.9</v>
      </c>
      <c r="D289">
        <v>28.133389999999999</v>
      </c>
      <c r="E289">
        <v>164.8</v>
      </c>
      <c r="F289">
        <v>169.8</v>
      </c>
    </row>
    <row r="290" spans="1:6" x14ac:dyDescent="0.3">
      <c r="A290">
        <v>1550289</v>
      </c>
      <c r="B290" t="s">
        <v>2795</v>
      </c>
      <c r="C290">
        <v>118.1</v>
      </c>
      <c r="D290">
        <v>25.970490000000002</v>
      </c>
      <c r="E290">
        <v>164.7</v>
      </c>
      <c r="F290">
        <v>169.6</v>
      </c>
    </row>
    <row r="291" spans="1:6" x14ac:dyDescent="0.3">
      <c r="A291">
        <v>1550290</v>
      </c>
      <c r="B291" t="s">
        <v>2796</v>
      </c>
      <c r="C291">
        <v>115.9</v>
      </c>
      <c r="D291">
        <v>24.795719999999999</v>
      </c>
      <c r="E291">
        <v>165.3</v>
      </c>
      <c r="F291">
        <v>169.6</v>
      </c>
    </row>
    <row r="292" spans="1:6" x14ac:dyDescent="0.3">
      <c r="A292">
        <v>1550291</v>
      </c>
      <c r="B292" t="s">
        <v>2797</v>
      </c>
      <c r="C292">
        <v>113.9</v>
      </c>
      <c r="D292">
        <v>24.797160000000002</v>
      </c>
      <c r="E292">
        <v>165.2</v>
      </c>
      <c r="F292">
        <v>169.7</v>
      </c>
    </row>
    <row r="293" spans="1:6" x14ac:dyDescent="0.3">
      <c r="A293">
        <v>1550292</v>
      </c>
      <c r="B293" t="s">
        <v>2798</v>
      </c>
      <c r="C293">
        <v>112.1</v>
      </c>
      <c r="D293">
        <v>24.821760000000001</v>
      </c>
      <c r="E293">
        <v>164.7</v>
      </c>
      <c r="F293">
        <v>169.8</v>
      </c>
    </row>
    <row r="294" spans="1:6" x14ac:dyDescent="0.3">
      <c r="A294">
        <v>1550293</v>
      </c>
      <c r="B294" t="s">
        <v>2799</v>
      </c>
      <c r="C294">
        <v>39.299999999999997</v>
      </c>
      <c r="D294">
        <v>5.9429970000000001</v>
      </c>
      <c r="E294">
        <v>165.2</v>
      </c>
      <c r="F294">
        <v>169.9</v>
      </c>
    </row>
    <row r="295" spans="1:6" x14ac:dyDescent="0.3">
      <c r="A295">
        <v>1550294</v>
      </c>
      <c r="B295" t="s">
        <v>2800</v>
      </c>
      <c r="C295">
        <v>35.700000000000003</v>
      </c>
      <c r="D295">
        <v>18.34028</v>
      </c>
      <c r="E295">
        <v>165.2</v>
      </c>
      <c r="F295">
        <v>169.8</v>
      </c>
    </row>
    <row r="296" spans="1:6" x14ac:dyDescent="0.3">
      <c r="A296">
        <v>1550295</v>
      </c>
      <c r="B296" t="s">
        <v>2801</v>
      </c>
      <c r="C296">
        <v>35.4</v>
      </c>
      <c r="D296">
        <v>14.925929999999999</v>
      </c>
      <c r="E296">
        <v>164.8</v>
      </c>
      <c r="F296">
        <v>169.7</v>
      </c>
    </row>
    <row r="297" spans="1:6" x14ac:dyDescent="0.3">
      <c r="A297">
        <v>1550296</v>
      </c>
      <c r="B297" t="s">
        <v>2802</v>
      </c>
      <c r="C297">
        <v>35.299999999999997</v>
      </c>
      <c r="D297">
        <v>15.19792</v>
      </c>
      <c r="E297">
        <v>164.7</v>
      </c>
      <c r="F297">
        <v>169.8</v>
      </c>
    </row>
    <row r="298" spans="1:6" x14ac:dyDescent="0.3">
      <c r="A298">
        <v>1550297</v>
      </c>
      <c r="B298" t="s">
        <v>2803</v>
      </c>
      <c r="C298">
        <v>52.2</v>
      </c>
      <c r="D298">
        <v>2.864587E-2</v>
      </c>
      <c r="E298">
        <v>165.2</v>
      </c>
      <c r="F298">
        <v>169.9</v>
      </c>
    </row>
    <row r="299" spans="1:6" x14ac:dyDescent="0.3">
      <c r="A299">
        <v>1550298</v>
      </c>
      <c r="B299" t="s">
        <v>2804</v>
      </c>
      <c r="C299">
        <v>55.7</v>
      </c>
      <c r="D299">
        <v>-0.31712960000000001</v>
      </c>
      <c r="E299">
        <v>165.2</v>
      </c>
      <c r="F299">
        <v>169.7</v>
      </c>
    </row>
    <row r="300" spans="1:6" x14ac:dyDescent="0.3">
      <c r="A300">
        <v>1550299</v>
      </c>
      <c r="B300" t="s">
        <v>2805</v>
      </c>
      <c r="C300">
        <v>50.4</v>
      </c>
      <c r="D300">
        <v>-0.39380789999999999</v>
      </c>
      <c r="E300">
        <v>164.8</v>
      </c>
      <c r="F300">
        <v>169.9</v>
      </c>
    </row>
    <row r="301" spans="1:6" x14ac:dyDescent="0.3">
      <c r="A301">
        <v>1550300</v>
      </c>
      <c r="B301" t="s">
        <v>2806</v>
      </c>
      <c r="C301">
        <v>50.1</v>
      </c>
      <c r="D301">
        <v>-0.1030092</v>
      </c>
      <c r="E301">
        <v>164.8</v>
      </c>
      <c r="F301">
        <v>169.8</v>
      </c>
    </row>
    <row r="302" spans="1:6" x14ac:dyDescent="0.3">
      <c r="A302">
        <v>1550301</v>
      </c>
      <c r="B302" t="s">
        <v>2807</v>
      </c>
      <c r="C302">
        <v>49.9</v>
      </c>
      <c r="D302">
        <v>-9.8668989999999998E-2</v>
      </c>
      <c r="E302">
        <v>165.3</v>
      </c>
      <c r="F302">
        <v>170.3</v>
      </c>
    </row>
    <row r="303" spans="1:6" x14ac:dyDescent="0.3">
      <c r="A303">
        <v>1550302</v>
      </c>
      <c r="B303" t="s">
        <v>2808</v>
      </c>
      <c r="C303">
        <v>49.7</v>
      </c>
      <c r="D303">
        <v>-9.7222210000000003E-2</v>
      </c>
      <c r="E303">
        <v>165</v>
      </c>
      <c r="F303">
        <v>169.8</v>
      </c>
    </row>
    <row r="304" spans="1:6" x14ac:dyDescent="0.3">
      <c r="A304">
        <v>1550303</v>
      </c>
      <c r="B304" t="s">
        <v>2809</v>
      </c>
      <c r="C304">
        <v>49.7</v>
      </c>
      <c r="D304">
        <v>-0.14785870000000001</v>
      </c>
      <c r="E304">
        <v>164.8</v>
      </c>
      <c r="F304">
        <v>169.6</v>
      </c>
    </row>
    <row r="305" spans="1:6" x14ac:dyDescent="0.3">
      <c r="A305">
        <v>1550304</v>
      </c>
      <c r="B305" t="s">
        <v>2810</v>
      </c>
      <c r="C305">
        <v>49</v>
      </c>
      <c r="D305">
        <v>-0.13339129999999999</v>
      </c>
      <c r="E305">
        <v>164.8</v>
      </c>
      <c r="F305">
        <v>169.8</v>
      </c>
    </row>
    <row r="306" spans="1:6" x14ac:dyDescent="0.3">
      <c r="A306">
        <v>1550305</v>
      </c>
      <c r="B306" t="s">
        <v>2811</v>
      </c>
      <c r="C306">
        <v>48.7</v>
      </c>
      <c r="D306">
        <v>-7.4074089999999995E-2</v>
      </c>
      <c r="E306">
        <v>165.2</v>
      </c>
      <c r="F306">
        <v>170.1</v>
      </c>
    </row>
    <row r="307" spans="1:6" x14ac:dyDescent="0.3">
      <c r="A307">
        <v>1550306</v>
      </c>
      <c r="B307" t="s">
        <v>2812</v>
      </c>
      <c r="C307">
        <v>48.5</v>
      </c>
      <c r="D307">
        <v>-7.4074089999999995E-2</v>
      </c>
      <c r="E307">
        <v>165.3</v>
      </c>
      <c r="F307">
        <v>169.7</v>
      </c>
    </row>
    <row r="308" spans="1:6" x14ac:dyDescent="0.3">
      <c r="A308">
        <v>1550307</v>
      </c>
      <c r="B308" t="s">
        <v>2813</v>
      </c>
      <c r="C308">
        <v>48.3</v>
      </c>
      <c r="D308">
        <v>-7.4074089999999995E-2</v>
      </c>
      <c r="E308">
        <v>165</v>
      </c>
      <c r="F308">
        <v>170.1</v>
      </c>
    </row>
    <row r="309" spans="1:6" x14ac:dyDescent="0.3">
      <c r="A309">
        <v>1550308</v>
      </c>
      <c r="B309" t="s">
        <v>2814</v>
      </c>
      <c r="C309">
        <v>48</v>
      </c>
      <c r="D309">
        <v>-7.5520870000000004E-2</v>
      </c>
      <c r="E309">
        <v>164.7</v>
      </c>
      <c r="F309">
        <v>170.4</v>
      </c>
    </row>
    <row r="310" spans="1:6" x14ac:dyDescent="0.3">
      <c r="A310">
        <v>1550309</v>
      </c>
      <c r="B310" t="s">
        <v>2815</v>
      </c>
      <c r="C310">
        <v>47.8</v>
      </c>
      <c r="D310">
        <v>-7.6967599999999997E-2</v>
      </c>
      <c r="E310">
        <v>164.9</v>
      </c>
      <c r="F310">
        <v>170.3</v>
      </c>
    </row>
    <row r="311" spans="1:6" x14ac:dyDescent="0.3">
      <c r="A311">
        <v>1550310</v>
      </c>
      <c r="B311" t="s">
        <v>2816</v>
      </c>
      <c r="C311">
        <v>47.6</v>
      </c>
      <c r="D311">
        <v>-7.6967599999999997E-2</v>
      </c>
      <c r="E311">
        <v>165.3</v>
      </c>
      <c r="F311">
        <v>170.3</v>
      </c>
    </row>
    <row r="312" spans="1:6" x14ac:dyDescent="0.3">
      <c r="A312">
        <v>1550311</v>
      </c>
      <c r="B312" t="s">
        <v>2817</v>
      </c>
      <c r="C312">
        <v>47.3</v>
      </c>
      <c r="D312">
        <v>-7.6967599999999997E-2</v>
      </c>
      <c r="E312">
        <v>165.1</v>
      </c>
      <c r="F312">
        <v>169.8</v>
      </c>
    </row>
    <row r="313" spans="1:6" x14ac:dyDescent="0.3">
      <c r="A313">
        <v>1550312</v>
      </c>
      <c r="B313" t="s">
        <v>2818</v>
      </c>
      <c r="C313">
        <v>48.6</v>
      </c>
      <c r="D313">
        <v>-0.19994210000000001</v>
      </c>
      <c r="E313">
        <v>164.9</v>
      </c>
      <c r="F313">
        <v>169.6</v>
      </c>
    </row>
    <row r="314" spans="1:6" x14ac:dyDescent="0.3">
      <c r="A314">
        <v>1550313</v>
      </c>
      <c r="B314" t="s">
        <v>2819</v>
      </c>
      <c r="C314">
        <v>47.7</v>
      </c>
      <c r="D314">
        <v>-0.1927084</v>
      </c>
      <c r="E314">
        <v>164.7</v>
      </c>
      <c r="F314">
        <v>169.8</v>
      </c>
    </row>
    <row r="315" spans="1:6" x14ac:dyDescent="0.3">
      <c r="A315">
        <v>1550314</v>
      </c>
      <c r="B315" t="s">
        <v>2820</v>
      </c>
      <c r="C315">
        <v>47.1</v>
      </c>
      <c r="D315">
        <v>-0.21006949999999999</v>
      </c>
      <c r="E315">
        <v>164.9</v>
      </c>
      <c r="F315">
        <v>170.3</v>
      </c>
    </row>
    <row r="316" spans="1:6" x14ac:dyDescent="0.3">
      <c r="A316">
        <v>1550315</v>
      </c>
      <c r="B316" t="s">
        <v>2821</v>
      </c>
      <c r="C316">
        <v>102.1</v>
      </c>
      <c r="D316">
        <v>-0.1782408</v>
      </c>
      <c r="E316">
        <v>165.4</v>
      </c>
      <c r="F316">
        <v>170.3</v>
      </c>
    </row>
    <row r="317" spans="1:6" x14ac:dyDescent="0.3">
      <c r="A317">
        <v>1550316</v>
      </c>
      <c r="B317" t="s">
        <v>2822</v>
      </c>
      <c r="C317">
        <v>106.1</v>
      </c>
      <c r="D317">
        <v>6.2381359999999999</v>
      </c>
      <c r="E317">
        <v>165.1</v>
      </c>
      <c r="F317">
        <v>170.3</v>
      </c>
    </row>
    <row r="318" spans="1:6" x14ac:dyDescent="0.3">
      <c r="A318">
        <v>1550317</v>
      </c>
      <c r="B318" t="s">
        <v>2823</v>
      </c>
      <c r="C318">
        <v>203.8</v>
      </c>
      <c r="D318">
        <v>15.93432</v>
      </c>
      <c r="E318">
        <v>164.6</v>
      </c>
      <c r="F318">
        <v>170</v>
      </c>
    </row>
    <row r="319" spans="1:6" x14ac:dyDescent="0.3">
      <c r="A319">
        <v>1550318</v>
      </c>
      <c r="B319" t="s">
        <v>2824</v>
      </c>
      <c r="C319">
        <v>204.2</v>
      </c>
      <c r="D319">
        <v>15.96181</v>
      </c>
      <c r="E319">
        <v>165.3</v>
      </c>
      <c r="F319">
        <v>169.7</v>
      </c>
    </row>
    <row r="320" spans="1:6" x14ac:dyDescent="0.3">
      <c r="A320">
        <v>1550319</v>
      </c>
      <c r="B320" t="s">
        <v>2825</v>
      </c>
      <c r="C320">
        <v>204.3</v>
      </c>
      <c r="D320">
        <v>16.028359999999999</v>
      </c>
      <c r="E320">
        <v>164.7</v>
      </c>
      <c r="F320">
        <v>169.7</v>
      </c>
    </row>
    <row r="321" spans="1:6" x14ac:dyDescent="0.3">
      <c r="A321">
        <v>1550320</v>
      </c>
      <c r="B321" t="s">
        <v>2826</v>
      </c>
      <c r="C321">
        <v>204.4</v>
      </c>
      <c r="D321">
        <v>16.063079999999999</v>
      </c>
      <c r="E321">
        <v>165.3</v>
      </c>
      <c r="F321">
        <v>170.2</v>
      </c>
    </row>
    <row r="322" spans="1:6" x14ac:dyDescent="0.3">
      <c r="A322">
        <v>1550321</v>
      </c>
      <c r="B322" t="s">
        <v>2827</v>
      </c>
      <c r="C322">
        <v>204.3</v>
      </c>
      <c r="D322">
        <v>16.089120000000001</v>
      </c>
      <c r="E322">
        <v>164.6</v>
      </c>
      <c r="F322">
        <v>170.1</v>
      </c>
    </row>
    <row r="323" spans="1:6" x14ac:dyDescent="0.3">
      <c r="A323">
        <v>1550322</v>
      </c>
      <c r="B323" t="s">
        <v>2828</v>
      </c>
      <c r="C323">
        <v>204.4</v>
      </c>
      <c r="D323">
        <v>16.042819999999999</v>
      </c>
      <c r="E323">
        <v>165.2</v>
      </c>
      <c r="F323">
        <v>170.1</v>
      </c>
    </row>
    <row r="324" spans="1:6" x14ac:dyDescent="0.3">
      <c r="A324">
        <v>1550323</v>
      </c>
      <c r="B324" t="s">
        <v>2829</v>
      </c>
      <c r="C324">
        <v>204.3</v>
      </c>
      <c r="D324">
        <v>16.028359999999999</v>
      </c>
      <c r="E324">
        <v>164.6</v>
      </c>
      <c r="F324">
        <v>170.4</v>
      </c>
    </row>
    <row r="325" spans="1:6" x14ac:dyDescent="0.3">
      <c r="A325">
        <v>1550324</v>
      </c>
      <c r="B325" t="s">
        <v>2830</v>
      </c>
      <c r="C325">
        <v>204.3</v>
      </c>
      <c r="D325">
        <v>16.035589999999999</v>
      </c>
      <c r="E325">
        <v>165.2</v>
      </c>
      <c r="F325">
        <v>170.1</v>
      </c>
    </row>
    <row r="326" spans="1:6" x14ac:dyDescent="0.3">
      <c r="A326">
        <v>1550325</v>
      </c>
      <c r="B326" t="s">
        <v>2831</v>
      </c>
      <c r="C326">
        <v>204</v>
      </c>
      <c r="D326">
        <v>15.97917</v>
      </c>
      <c r="E326">
        <v>164.7</v>
      </c>
      <c r="F326">
        <v>169.9</v>
      </c>
    </row>
    <row r="327" spans="1:6" x14ac:dyDescent="0.3">
      <c r="A327">
        <v>1550326</v>
      </c>
      <c r="B327" t="s">
        <v>2832</v>
      </c>
      <c r="C327">
        <v>204.2</v>
      </c>
      <c r="D327">
        <v>16.002310000000001</v>
      </c>
      <c r="E327">
        <v>165.2</v>
      </c>
      <c r="F327">
        <v>169.8</v>
      </c>
    </row>
    <row r="328" spans="1:6" x14ac:dyDescent="0.3">
      <c r="A328">
        <v>1550327</v>
      </c>
      <c r="B328" t="s">
        <v>2833</v>
      </c>
      <c r="C328">
        <v>204.2</v>
      </c>
      <c r="D328">
        <v>16.008099999999999</v>
      </c>
      <c r="E328">
        <v>164.8</v>
      </c>
      <c r="F328">
        <v>169.7</v>
      </c>
    </row>
    <row r="329" spans="1:6" x14ac:dyDescent="0.3">
      <c r="A329">
        <v>1550328</v>
      </c>
      <c r="B329" t="s">
        <v>2834</v>
      </c>
      <c r="C329">
        <v>204.3</v>
      </c>
      <c r="D329">
        <v>16.052949999999999</v>
      </c>
      <c r="E329">
        <v>164.8</v>
      </c>
      <c r="F329">
        <v>169.9</v>
      </c>
    </row>
    <row r="330" spans="1:6" x14ac:dyDescent="0.3">
      <c r="A330">
        <v>1550329</v>
      </c>
      <c r="B330" t="s">
        <v>2835</v>
      </c>
      <c r="C330">
        <v>204.4</v>
      </c>
      <c r="D330">
        <v>16.068860000000001</v>
      </c>
      <c r="E330">
        <v>165</v>
      </c>
      <c r="F330">
        <v>170.3</v>
      </c>
    </row>
    <row r="331" spans="1:6" x14ac:dyDescent="0.3">
      <c r="A331">
        <v>1550330</v>
      </c>
      <c r="B331" t="s">
        <v>2836</v>
      </c>
      <c r="C331">
        <v>202.7</v>
      </c>
      <c r="D331">
        <v>15.04745</v>
      </c>
      <c r="E331">
        <v>164.7</v>
      </c>
      <c r="F331">
        <v>170.4</v>
      </c>
    </row>
    <row r="332" spans="1:6" x14ac:dyDescent="0.3">
      <c r="A332">
        <v>1550331</v>
      </c>
      <c r="B332" t="s">
        <v>2837</v>
      </c>
      <c r="C332">
        <v>183.3</v>
      </c>
      <c r="D332">
        <v>24.830439999999999</v>
      </c>
      <c r="E332">
        <v>165.2</v>
      </c>
      <c r="F332">
        <v>170.3</v>
      </c>
    </row>
    <row r="333" spans="1:6" x14ac:dyDescent="0.3">
      <c r="A333">
        <v>1550332</v>
      </c>
      <c r="B333" t="s">
        <v>2838</v>
      </c>
      <c r="C333">
        <v>180.8</v>
      </c>
      <c r="D333">
        <v>24.842009999999998</v>
      </c>
      <c r="E333">
        <v>164.7</v>
      </c>
      <c r="F333">
        <v>170.4</v>
      </c>
    </row>
    <row r="334" spans="1:6" x14ac:dyDescent="0.3">
      <c r="A334">
        <v>1550333</v>
      </c>
      <c r="B334" t="s">
        <v>2839</v>
      </c>
      <c r="C334">
        <v>176</v>
      </c>
      <c r="D334">
        <v>24.80874</v>
      </c>
      <c r="E334">
        <v>165.1</v>
      </c>
      <c r="F334">
        <v>170.3</v>
      </c>
    </row>
    <row r="335" spans="1:6" x14ac:dyDescent="0.3">
      <c r="A335">
        <v>1550334</v>
      </c>
      <c r="B335" t="s">
        <v>2840</v>
      </c>
      <c r="C335">
        <v>171.7</v>
      </c>
      <c r="D335">
        <v>24.811630000000001</v>
      </c>
      <c r="E335">
        <v>165.3</v>
      </c>
      <c r="F335">
        <v>170.2</v>
      </c>
    </row>
    <row r="336" spans="1:6" x14ac:dyDescent="0.3">
      <c r="A336">
        <v>1550335</v>
      </c>
      <c r="B336" t="s">
        <v>2841</v>
      </c>
      <c r="C336">
        <v>167.5</v>
      </c>
      <c r="D336">
        <v>24.82321</v>
      </c>
      <c r="E336">
        <v>164.9</v>
      </c>
      <c r="F336">
        <v>170.4</v>
      </c>
    </row>
    <row r="337" spans="1:6" x14ac:dyDescent="0.3">
      <c r="A337">
        <v>1550336</v>
      </c>
      <c r="B337" t="s">
        <v>2842</v>
      </c>
      <c r="C337">
        <v>163.6</v>
      </c>
      <c r="D337">
        <v>24.827549999999999</v>
      </c>
      <c r="E337">
        <v>164.8</v>
      </c>
      <c r="F337">
        <v>170.4</v>
      </c>
    </row>
    <row r="338" spans="1:6" x14ac:dyDescent="0.3">
      <c r="A338">
        <v>1550337</v>
      </c>
      <c r="B338" t="s">
        <v>2843</v>
      </c>
      <c r="C338">
        <v>159.80000000000001</v>
      </c>
      <c r="D338">
        <v>24.85069</v>
      </c>
      <c r="E338">
        <v>165.3</v>
      </c>
      <c r="F338">
        <v>170.3</v>
      </c>
    </row>
    <row r="339" spans="1:6" x14ac:dyDescent="0.3">
      <c r="A339">
        <v>1550338</v>
      </c>
      <c r="B339" t="s">
        <v>2844</v>
      </c>
      <c r="C339">
        <v>156.30000000000001</v>
      </c>
      <c r="D339">
        <v>24.855039999999999</v>
      </c>
      <c r="E339">
        <v>164.9</v>
      </c>
      <c r="F339">
        <v>170.3</v>
      </c>
    </row>
    <row r="340" spans="1:6" x14ac:dyDescent="0.3">
      <c r="A340">
        <v>1550339</v>
      </c>
      <c r="B340" t="s">
        <v>2845</v>
      </c>
      <c r="C340">
        <v>152.80000000000001</v>
      </c>
      <c r="D340">
        <v>24.84057</v>
      </c>
      <c r="E340">
        <v>164.8</v>
      </c>
      <c r="F340">
        <v>170.1</v>
      </c>
    </row>
    <row r="341" spans="1:6" x14ac:dyDescent="0.3">
      <c r="A341">
        <v>1550340</v>
      </c>
      <c r="B341" t="s">
        <v>2846</v>
      </c>
      <c r="C341">
        <v>149.5</v>
      </c>
      <c r="D341">
        <v>24.81597</v>
      </c>
      <c r="E341">
        <v>165.4</v>
      </c>
      <c r="F341">
        <v>170.3</v>
      </c>
    </row>
    <row r="342" spans="1:6" x14ac:dyDescent="0.3">
      <c r="A342">
        <v>1550341</v>
      </c>
      <c r="B342" t="s">
        <v>2847</v>
      </c>
      <c r="C342">
        <v>146.30000000000001</v>
      </c>
      <c r="D342">
        <v>25.158860000000001</v>
      </c>
      <c r="E342">
        <v>165.1</v>
      </c>
      <c r="F342">
        <v>170.3</v>
      </c>
    </row>
    <row r="343" spans="1:6" x14ac:dyDescent="0.3">
      <c r="A343">
        <v>1550342</v>
      </c>
      <c r="B343" t="s">
        <v>2848</v>
      </c>
      <c r="C343">
        <v>143.1</v>
      </c>
      <c r="D343">
        <v>24.896989999999999</v>
      </c>
      <c r="E343">
        <v>164.7</v>
      </c>
      <c r="F343">
        <v>170</v>
      </c>
    </row>
    <row r="344" spans="1:6" x14ac:dyDescent="0.3">
      <c r="A344">
        <v>1550343</v>
      </c>
      <c r="B344" t="s">
        <v>2849</v>
      </c>
      <c r="C344">
        <v>136.6</v>
      </c>
      <c r="D344">
        <v>33.817709999999998</v>
      </c>
      <c r="E344">
        <v>165.1</v>
      </c>
      <c r="F344">
        <v>169.6</v>
      </c>
    </row>
    <row r="345" spans="1:6" x14ac:dyDescent="0.3">
      <c r="A345">
        <v>1550344</v>
      </c>
      <c r="B345" t="s">
        <v>2850</v>
      </c>
      <c r="C345">
        <v>137</v>
      </c>
      <c r="D345">
        <v>32.786169999999998</v>
      </c>
      <c r="E345">
        <v>165.2</v>
      </c>
      <c r="F345">
        <v>169.8</v>
      </c>
    </row>
    <row r="346" spans="1:6" x14ac:dyDescent="0.3">
      <c r="A346">
        <v>1550345</v>
      </c>
      <c r="B346" t="s">
        <v>2851</v>
      </c>
      <c r="C346">
        <v>134.4</v>
      </c>
      <c r="D346">
        <v>31.873259999999998</v>
      </c>
      <c r="E346">
        <v>165.1</v>
      </c>
      <c r="F346">
        <v>169.9</v>
      </c>
    </row>
    <row r="347" spans="1:6" x14ac:dyDescent="0.3">
      <c r="A347">
        <v>1550346</v>
      </c>
      <c r="B347" t="s">
        <v>2852</v>
      </c>
      <c r="C347">
        <v>131.69999999999999</v>
      </c>
      <c r="D347">
        <v>31.035589999999999</v>
      </c>
      <c r="E347">
        <v>164.8</v>
      </c>
      <c r="F347">
        <v>169.9</v>
      </c>
    </row>
    <row r="348" spans="1:6" x14ac:dyDescent="0.3">
      <c r="A348">
        <v>1550347</v>
      </c>
      <c r="B348" t="s">
        <v>2853</v>
      </c>
      <c r="C348">
        <v>129.30000000000001</v>
      </c>
      <c r="D348">
        <v>30.183450000000001</v>
      </c>
      <c r="E348">
        <v>164.9</v>
      </c>
      <c r="F348">
        <v>169.7</v>
      </c>
    </row>
    <row r="349" spans="1:6" x14ac:dyDescent="0.3">
      <c r="A349">
        <v>1550348</v>
      </c>
      <c r="B349" t="s">
        <v>2854</v>
      </c>
      <c r="C349">
        <v>126.9</v>
      </c>
      <c r="D349">
        <v>29.230039999999999</v>
      </c>
      <c r="E349">
        <v>165.3</v>
      </c>
      <c r="F349">
        <v>169.9</v>
      </c>
    </row>
    <row r="350" spans="1:6" x14ac:dyDescent="0.3">
      <c r="A350">
        <v>1550349</v>
      </c>
      <c r="B350" t="s">
        <v>2855</v>
      </c>
      <c r="C350">
        <v>124.7</v>
      </c>
      <c r="D350">
        <v>28.023440000000001</v>
      </c>
      <c r="E350">
        <v>164.9</v>
      </c>
      <c r="F350">
        <v>170.2</v>
      </c>
    </row>
    <row r="351" spans="1:6" x14ac:dyDescent="0.3">
      <c r="A351">
        <v>1550350</v>
      </c>
      <c r="B351" t="s">
        <v>2856</v>
      </c>
      <c r="C351">
        <v>122.3</v>
      </c>
      <c r="D351">
        <v>26.226559999999999</v>
      </c>
      <c r="E351">
        <v>164.7</v>
      </c>
      <c r="F351">
        <v>170.3</v>
      </c>
    </row>
    <row r="352" spans="1:6" x14ac:dyDescent="0.3">
      <c r="A352">
        <v>1550351</v>
      </c>
      <c r="B352" t="s">
        <v>2857</v>
      </c>
      <c r="C352">
        <v>120.1</v>
      </c>
      <c r="D352">
        <v>25.23264</v>
      </c>
      <c r="E352">
        <v>165.1</v>
      </c>
      <c r="F352">
        <v>170.5</v>
      </c>
    </row>
    <row r="353" spans="1:6" x14ac:dyDescent="0.3">
      <c r="A353">
        <v>1550352</v>
      </c>
      <c r="B353" t="s">
        <v>2858</v>
      </c>
      <c r="C353">
        <v>118.2</v>
      </c>
      <c r="D353">
        <v>25.171880000000002</v>
      </c>
      <c r="E353">
        <v>165.1</v>
      </c>
      <c r="F353">
        <v>170.3</v>
      </c>
    </row>
    <row r="354" spans="1:6" x14ac:dyDescent="0.3">
      <c r="A354">
        <v>1550353</v>
      </c>
      <c r="B354" t="s">
        <v>2859</v>
      </c>
      <c r="C354">
        <v>116.3</v>
      </c>
      <c r="D354">
        <v>25.241320000000002</v>
      </c>
      <c r="E354">
        <v>164.8</v>
      </c>
      <c r="F354">
        <v>170.4</v>
      </c>
    </row>
    <row r="355" spans="1:6" x14ac:dyDescent="0.3">
      <c r="A355">
        <v>1550354</v>
      </c>
      <c r="B355" t="s">
        <v>2860</v>
      </c>
      <c r="C355">
        <v>114.3</v>
      </c>
      <c r="D355">
        <v>25.168980000000001</v>
      </c>
      <c r="E355">
        <v>164.8</v>
      </c>
      <c r="F355">
        <v>170.4</v>
      </c>
    </row>
    <row r="356" spans="1:6" x14ac:dyDescent="0.3">
      <c r="A356">
        <v>1550355</v>
      </c>
      <c r="B356" t="s">
        <v>2861</v>
      </c>
      <c r="C356">
        <v>112.3</v>
      </c>
      <c r="D356">
        <v>25.140049999999999</v>
      </c>
      <c r="E356">
        <v>165</v>
      </c>
      <c r="F356">
        <v>170</v>
      </c>
    </row>
    <row r="357" spans="1:6" x14ac:dyDescent="0.3">
      <c r="A357">
        <v>1550356</v>
      </c>
      <c r="B357" t="s">
        <v>2862</v>
      </c>
      <c r="C357">
        <v>37.1</v>
      </c>
      <c r="D357">
        <v>5.71441</v>
      </c>
      <c r="E357">
        <v>165.1</v>
      </c>
      <c r="F357">
        <v>170</v>
      </c>
    </row>
    <row r="358" spans="1:6" x14ac:dyDescent="0.3">
      <c r="A358">
        <v>1550357</v>
      </c>
      <c r="B358" t="s">
        <v>2863</v>
      </c>
      <c r="C358">
        <v>36.299999999999997</v>
      </c>
      <c r="D358">
        <v>16.322050000000001</v>
      </c>
      <c r="E358">
        <v>164.8</v>
      </c>
      <c r="F358">
        <v>170.1</v>
      </c>
    </row>
    <row r="359" spans="1:6" x14ac:dyDescent="0.3">
      <c r="A359">
        <v>1550358</v>
      </c>
      <c r="B359" t="s">
        <v>2864</v>
      </c>
      <c r="C359">
        <v>36.200000000000003</v>
      </c>
      <c r="D359">
        <v>15.04167</v>
      </c>
      <c r="E359">
        <v>164.8</v>
      </c>
      <c r="F359">
        <v>170.2</v>
      </c>
    </row>
    <row r="360" spans="1:6" x14ac:dyDescent="0.3">
      <c r="A360">
        <v>1550359</v>
      </c>
      <c r="B360" t="s">
        <v>2865</v>
      </c>
      <c r="C360">
        <v>36.1</v>
      </c>
      <c r="D360">
        <v>17.059899999999999</v>
      </c>
      <c r="E360">
        <v>165.4</v>
      </c>
      <c r="F360">
        <v>169.8</v>
      </c>
    </row>
    <row r="361" spans="1:6" x14ac:dyDescent="0.3">
      <c r="A361">
        <v>1550360</v>
      </c>
      <c r="B361" t="s">
        <v>2866</v>
      </c>
      <c r="C361">
        <v>51</v>
      </c>
      <c r="D361">
        <v>7.9282400000000003E-2</v>
      </c>
      <c r="E361">
        <v>165.3</v>
      </c>
      <c r="F361">
        <v>169.9</v>
      </c>
    </row>
    <row r="362" spans="1:6" x14ac:dyDescent="0.3">
      <c r="A362">
        <v>1550361</v>
      </c>
      <c r="B362" t="s">
        <v>2867</v>
      </c>
      <c r="C362">
        <v>51.1</v>
      </c>
      <c r="D362">
        <v>-0.2071759</v>
      </c>
      <c r="E362">
        <v>165</v>
      </c>
      <c r="F362">
        <v>170</v>
      </c>
    </row>
    <row r="363" spans="1:6" x14ac:dyDescent="0.3">
      <c r="A363">
        <v>1550362</v>
      </c>
      <c r="B363" t="s">
        <v>2868</v>
      </c>
      <c r="C363">
        <v>49.1</v>
      </c>
      <c r="D363">
        <v>-0.39236110000000002</v>
      </c>
      <c r="E363">
        <v>164.9</v>
      </c>
      <c r="F363">
        <v>170.3</v>
      </c>
    </row>
    <row r="364" spans="1:6" x14ac:dyDescent="0.3">
      <c r="A364">
        <v>1550363</v>
      </c>
      <c r="B364" t="s">
        <v>2869</v>
      </c>
      <c r="C364">
        <v>50.2</v>
      </c>
      <c r="D364">
        <v>-0.1030092</v>
      </c>
      <c r="E364">
        <v>164.7</v>
      </c>
      <c r="F364">
        <v>170.2</v>
      </c>
    </row>
    <row r="365" spans="1:6" x14ac:dyDescent="0.3">
      <c r="A365">
        <v>1550364</v>
      </c>
      <c r="B365" t="s">
        <v>2870</v>
      </c>
      <c r="C365">
        <v>49.9</v>
      </c>
      <c r="D365">
        <v>-0.1030092</v>
      </c>
      <c r="E365">
        <v>164.7</v>
      </c>
      <c r="F365">
        <v>170</v>
      </c>
    </row>
    <row r="366" spans="1:6" x14ac:dyDescent="0.3">
      <c r="A366">
        <v>1550365</v>
      </c>
      <c r="B366" t="s">
        <v>2871</v>
      </c>
      <c r="C366">
        <v>49.6</v>
      </c>
      <c r="D366">
        <v>-0.1030092</v>
      </c>
      <c r="E366">
        <v>165.1</v>
      </c>
      <c r="F366">
        <v>169.7</v>
      </c>
    </row>
    <row r="367" spans="1:6" x14ac:dyDescent="0.3">
      <c r="A367">
        <v>1550366</v>
      </c>
      <c r="B367" t="s">
        <v>2872</v>
      </c>
      <c r="C367">
        <v>49.4</v>
      </c>
      <c r="D367">
        <v>-0.1030092</v>
      </c>
      <c r="E367">
        <v>165.1</v>
      </c>
      <c r="F367">
        <v>169.7</v>
      </c>
    </row>
    <row r="368" spans="1:6" x14ac:dyDescent="0.3">
      <c r="A368">
        <v>1550367</v>
      </c>
      <c r="B368" t="s">
        <v>2873</v>
      </c>
      <c r="C368">
        <v>49.2</v>
      </c>
      <c r="D368">
        <v>-0.1030092</v>
      </c>
      <c r="E368">
        <v>165</v>
      </c>
      <c r="F368">
        <v>169.6</v>
      </c>
    </row>
    <row r="369" spans="1:6" x14ac:dyDescent="0.3">
      <c r="A369">
        <v>1550368</v>
      </c>
      <c r="B369" t="s">
        <v>2874</v>
      </c>
      <c r="C369">
        <v>49</v>
      </c>
      <c r="D369">
        <v>-0.1015625</v>
      </c>
      <c r="E369">
        <v>164.9</v>
      </c>
      <c r="F369">
        <v>169.7</v>
      </c>
    </row>
    <row r="370" spans="1:6" x14ac:dyDescent="0.3">
      <c r="A370">
        <v>1550369</v>
      </c>
      <c r="B370" t="s">
        <v>2875</v>
      </c>
      <c r="C370">
        <v>48.8</v>
      </c>
      <c r="D370">
        <v>-0.1015625</v>
      </c>
      <c r="E370">
        <v>164.7</v>
      </c>
      <c r="F370">
        <v>169.8</v>
      </c>
    </row>
    <row r="371" spans="1:6" x14ac:dyDescent="0.3">
      <c r="A371">
        <v>1550370</v>
      </c>
      <c r="B371" t="s">
        <v>2876</v>
      </c>
      <c r="C371">
        <v>48.1</v>
      </c>
      <c r="D371">
        <v>-9.7222210000000003E-2</v>
      </c>
      <c r="E371">
        <v>164.7</v>
      </c>
      <c r="F371">
        <v>169.9</v>
      </c>
    </row>
    <row r="372" spans="1:6" x14ac:dyDescent="0.3">
      <c r="A372">
        <v>1550371</v>
      </c>
      <c r="B372" t="s">
        <v>2877</v>
      </c>
      <c r="C372">
        <v>48.1</v>
      </c>
      <c r="D372">
        <v>-9.5775490000000005E-2</v>
      </c>
      <c r="E372">
        <v>164.8</v>
      </c>
      <c r="F372">
        <v>169.8</v>
      </c>
    </row>
    <row r="373" spans="1:6" x14ac:dyDescent="0.3">
      <c r="A373">
        <v>1550372</v>
      </c>
      <c r="B373" t="s">
        <v>2878</v>
      </c>
      <c r="C373">
        <v>48.1</v>
      </c>
      <c r="D373">
        <v>-9.7222210000000003E-2</v>
      </c>
      <c r="E373">
        <v>165.3</v>
      </c>
      <c r="F373">
        <v>169.8</v>
      </c>
    </row>
    <row r="374" spans="1:6" x14ac:dyDescent="0.3">
      <c r="A374">
        <v>1550373</v>
      </c>
      <c r="B374" t="s">
        <v>2879</v>
      </c>
      <c r="C374">
        <v>48</v>
      </c>
      <c r="D374">
        <v>-9.5775490000000005E-2</v>
      </c>
      <c r="E374">
        <v>164.9</v>
      </c>
      <c r="F374">
        <v>170.2</v>
      </c>
    </row>
    <row r="375" spans="1:6" x14ac:dyDescent="0.3">
      <c r="A375">
        <v>1550374</v>
      </c>
      <c r="B375" t="s">
        <v>2880</v>
      </c>
      <c r="C375">
        <v>47.8</v>
      </c>
      <c r="D375">
        <v>-9.2881980000000003E-2</v>
      </c>
      <c r="E375">
        <v>164.7</v>
      </c>
      <c r="F375">
        <v>170.4</v>
      </c>
    </row>
    <row r="376" spans="1:6" x14ac:dyDescent="0.3">
      <c r="A376">
        <v>1550375</v>
      </c>
      <c r="B376" t="s">
        <v>2881</v>
      </c>
      <c r="C376">
        <v>47.7</v>
      </c>
      <c r="D376">
        <v>-9.2881980000000003E-2</v>
      </c>
      <c r="E376">
        <v>164.7</v>
      </c>
      <c r="F376">
        <v>170.4</v>
      </c>
    </row>
    <row r="377" spans="1:6" x14ac:dyDescent="0.3">
      <c r="A377">
        <v>1550376</v>
      </c>
      <c r="B377" t="s">
        <v>2882</v>
      </c>
      <c r="C377">
        <v>47.5</v>
      </c>
      <c r="D377">
        <v>-7.8414380000000006E-2</v>
      </c>
      <c r="E377">
        <v>165.1</v>
      </c>
      <c r="F377">
        <v>170.3</v>
      </c>
    </row>
    <row r="378" spans="1:6" x14ac:dyDescent="0.3">
      <c r="A378">
        <v>1550377</v>
      </c>
      <c r="B378" t="s">
        <v>2883</v>
      </c>
      <c r="C378">
        <v>53.6</v>
      </c>
      <c r="D378">
        <v>-1.331013E-2</v>
      </c>
      <c r="E378">
        <v>165</v>
      </c>
      <c r="F378">
        <v>169.8</v>
      </c>
    </row>
    <row r="379" spans="1:6" x14ac:dyDescent="0.3">
      <c r="A379">
        <v>1550378</v>
      </c>
      <c r="B379" t="s">
        <v>2884</v>
      </c>
      <c r="C379">
        <v>50.8</v>
      </c>
      <c r="D379">
        <v>-2.0543990000000002E-2</v>
      </c>
      <c r="E379">
        <v>164.8</v>
      </c>
      <c r="F379">
        <v>169.7</v>
      </c>
    </row>
    <row r="380" spans="1:6" x14ac:dyDescent="0.3">
      <c r="A380">
        <v>1550379</v>
      </c>
      <c r="B380" t="s">
        <v>2885</v>
      </c>
      <c r="C380">
        <v>49.8</v>
      </c>
      <c r="D380">
        <v>-2.34375E-2</v>
      </c>
      <c r="E380">
        <v>164.8</v>
      </c>
      <c r="F380">
        <v>169.7</v>
      </c>
    </row>
    <row r="381" spans="1:6" x14ac:dyDescent="0.3">
      <c r="A381">
        <v>1550380</v>
      </c>
      <c r="B381" t="s">
        <v>2886</v>
      </c>
      <c r="C381">
        <v>49.4</v>
      </c>
      <c r="D381">
        <v>-2.34375E-2</v>
      </c>
      <c r="E381">
        <v>165.4</v>
      </c>
      <c r="F381">
        <v>170</v>
      </c>
    </row>
    <row r="382" spans="1:6" x14ac:dyDescent="0.3">
      <c r="A382">
        <v>1550381</v>
      </c>
      <c r="B382" t="s">
        <v>2887</v>
      </c>
      <c r="C382">
        <v>49.1</v>
      </c>
      <c r="D382">
        <v>1.157403E-3</v>
      </c>
      <c r="E382">
        <v>165.2</v>
      </c>
      <c r="F382">
        <v>170.3</v>
      </c>
    </row>
    <row r="383" spans="1:6" x14ac:dyDescent="0.3">
      <c r="A383">
        <v>1550382</v>
      </c>
      <c r="B383" t="s">
        <v>2888</v>
      </c>
      <c r="C383">
        <v>48.9</v>
      </c>
      <c r="D383">
        <v>2.1412009999999999E-2</v>
      </c>
      <c r="E383">
        <v>164.9</v>
      </c>
      <c r="F383">
        <v>170.1</v>
      </c>
    </row>
    <row r="384" spans="1:6" x14ac:dyDescent="0.3">
      <c r="A384">
        <v>1550383</v>
      </c>
      <c r="B384" t="s">
        <v>2889</v>
      </c>
      <c r="C384">
        <v>48.9</v>
      </c>
      <c r="D384">
        <v>3.1539320000000003E-2</v>
      </c>
      <c r="E384">
        <v>164.7</v>
      </c>
      <c r="F384">
        <v>170.3</v>
      </c>
    </row>
    <row r="385" spans="1:6" x14ac:dyDescent="0.3">
      <c r="A385">
        <v>1550384</v>
      </c>
      <c r="B385" t="s">
        <v>2890</v>
      </c>
      <c r="C385">
        <v>52.2</v>
      </c>
      <c r="D385">
        <v>4.0508510000000003E-3</v>
      </c>
      <c r="E385">
        <v>164.8</v>
      </c>
      <c r="F385">
        <v>170.1</v>
      </c>
    </row>
    <row r="386" spans="1:6" x14ac:dyDescent="0.3">
      <c r="A386">
        <v>1550385</v>
      </c>
      <c r="B386" t="s">
        <v>2891</v>
      </c>
      <c r="C386">
        <v>51.4</v>
      </c>
      <c r="D386">
        <v>2.6041269999999999E-3</v>
      </c>
      <c r="E386">
        <v>165.4</v>
      </c>
      <c r="F386">
        <v>169.6</v>
      </c>
    </row>
    <row r="387" spans="1:6" x14ac:dyDescent="0.3">
      <c r="A387">
        <v>1550386</v>
      </c>
      <c r="B387" t="s">
        <v>2892</v>
      </c>
      <c r="C387">
        <v>52.1</v>
      </c>
      <c r="D387">
        <v>2.6041269999999999E-3</v>
      </c>
      <c r="E387">
        <v>165.2</v>
      </c>
      <c r="F387">
        <v>170</v>
      </c>
    </row>
    <row r="388" spans="1:6" x14ac:dyDescent="0.3">
      <c r="A388">
        <v>1550387</v>
      </c>
      <c r="B388" t="s">
        <v>2893</v>
      </c>
      <c r="C388">
        <v>53.3</v>
      </c>
      <c r="D388">
        <v>1.157403E-3</v>
      </c>
      <c r="E388">
        <v>164.9</v>
      </c>
      <c r="F388">
        <v>170.3</v>
      </c>
    </row>
    <row r="389" spans="1:6" x14ac:dyDescent="0.3">
      <c r="A389">
        <v>1550388</v>
      </c>
      <c r="B389" t="s">
        <v>2894</v>
      </c>
      <c r="C389">
        <v>68.400000000000006</v>
      </c>
      <c r="D389">
        <v>2.1412009999999999E-2</v>
      </c>
      <c r="E389">
        <v>164.7</v>
      </c>
      <c r="F389">
        <v>170.4</v>
      </c>
    </row>
    <row r="390" spans="1:6" x14ac:dyDescent="0.3">
      <c r="A390">
        <v>1550389</v>
      </c>
      <c r="B390" t="s">
        <v>2895</v>
      </c>
      <c r="C390">
        <v>61.2</v>
      </c>
      <c r="D390">
        <v>-2.34375E-2</v>
      </c>
      <c r="E390">
        <v>165</v>
      </c>
      <c r="F390">
        <v>170.2</v>
      </c>
    </row>
    <row r="391" spans="1:6" x14ac:dyDescent="0.3">
      <c r="A391">
        <v>1550390</v>
      </c>
      <c r="B391" t="s">
        <v>2896</v>
      </c>
      <c r="C391">
        <v>60.1</v>
      </c>
      <c r="D391">
        <v>-2.1990780000000001E-2</v>
      </c>
      <c r="E391">
        <v>165.3</v>
      </c>
      <c r="F391">
        <v>170</v>
      </c>
    </row>
    <row r="392" spans="1:6" x14ac:dyDescent="0.3">
      <c r="A392">
        <v>1550391</v>
      </c>
      <c r="B392" t="s">
        <v>2897</v>
      </c>
      <c r="C392">
        <v>59.4</v>
      </c>
      <c r="D392">
        <v>-2.1990780000000001E-2</v>
      </c>
      <c r="E392">
        <v>164.9</v>
      </c>
      <c r="F392">
        <v>169.9</v>
      </c>
    </row>
    <row r="393" spans="1:6" x14ac:dyDescent="0.3">
      <c r="A393">
        <v>1550392</v>
      </c>
      <c r="B393" t="s">
        <v>2898</v>
      </c>
      <c r="C393">
        <v>58.8</v>
      </c>
      <c r="D393">
        <v>-2.1990780000000001E-2</v>
      </c>
      <c r="E393">
        <v>164.7</v>
      </c>
      <c r="F393">
        <v>169.5</v>
      </c>
    </row>
    <row r="394" spans="1:6" x14ac:dyDescent="0.3">
      <c r="A394">
        <v>1550393</v>
      </c>
      <c r="B394" t="s">
        <v>2899</v>
      </c>
      <c r="C394">
        <v>58.3</v>
      </c>
      <c r="D394">
        <v>-2.34375E-2</v>
      </c>
      <c r="E394">
        <v>164.9</v>
      </c>
      <c r="F394">
        <v>169.7</v>
      </c>
    </row>
    <row r="395" spans="1:6" x14ac:dyDescent="0.3">
      <c r="A395">
        <v>1550394</v>
      </c>
      <c r="B395" t="s">
        <v>2900</v>
      </c>
      <c r="C395">
        <v>57.8</v>
      </c>
      <c r="D395">
        <v>-2.34375E-2</v>
      </c>
      <c r="E395">
        <v>165.3</v>
      </c>
      <c r="F395">
        <v>169.8</v>
      </c>
    </row>
    <row r="396" spans="1:6" x14ac:dyDescent="0.3">
      <c r="A396">
        <v>1550395</v>
      </c>
      <c r="B396" t="s">
        <v>2901</v>
      </c>
      <c r="C396">
        <v>57.2</v>
      </c>
      <c r="D396">
        <v>-2.1990780000000001E-2</v>
      </c>
      <c r="E396">
        <v>165.2</v>
      </c>
      <c r="F396">
        <v>169.6</v>
      </c>
    </row>
    <row r="397" spans="1:6" x14ac:dyDescent="0.3">
      <c r="A397">
        <v>1550396</v>
      </c>
      <c r="B397" t="s">
        <v>2902</v>
      </c>
      <c r="C397">
        <v>56.7</v>
      </c>
      <c r="D397">
        <v>-2.34375E-2</v>
      </c>
      <c r="E397">
        <v>164.8</v>
      </c>
      <c r="F397">
        <v>169.9</v>
      </c>
    </row>
    <row r="398" spans="1:6" x14ac:dyDescent="0.3">
      <c r="A398">
        <v>1550397</v>
      </c>
      <c r="B398" t="s">
        <v>2903</v>
      </c>
      <c r="C398">
        <v>61</v>
      </c>
      <c r="D398">
        <v>-3.182888E-3</v>
      </c>
      <c r="E398">
        <v>164.7</v>
      </c>
      <c r="F398">
        <v>169.8</v>
      </c>
    </row>
    <row r="399" spans="1:6" x14ac:dyDescent="0.3">
      <c r="A399">
        <v>1550398</v>
      </c>
      <c r="B399" t="s">
        <v>2904</v>
      </c>
      <c r="C399">
        <v>95.7</v>
      </c>
      <c r="D399">
        <v>4.8900489999999998E-2</v>
      </c>
      <c r="E399">
        <v>165.3</v>
      </c>
      <c r="F399">
        <v>170.3</v>
      </c>
    </row>
    <row r="400" spans="1:6" x14ac:dyDescent="0.3">
      <c r="A400">
        <v>1550399</v>
      </c>
      <c r="B400" t="s">
        <v>2905</v>
      </c>
      <c r="C400">
        <v>102.4</v>
      </c>
      <c r="D400">
        <v>-0.54137729999999995</v>
      </c>
      <c r="E400">
        <v>165.1</v>
      </c>
      <c r="F400">
        <v>170.1</v>
      </c>
    </row>
    <row r="401" spans="1:6" x14ac:dyDescent="0.3">
      <c r="A401">
        <v>1550400</v>
      </c>
      <c r="B401" t="s">
        <v>2906</v>
      </c>
      <c r="C401">
        <v>198</v>
      </c>
      <c r="D401">
        <v>15.46123</v>
      </c>
      <c r="E401">
        <v>164.7</v>
      </c>
      <c r="F401">
        <v>169.7</v>
      </c>
    </row>
    <row r="402" spans="1:6" x14ac:dyDescent="0.3">
      <c r="A402">
        <v>1550401</v>
      </c>
      <c r="B402" t="s">
        <v>2907</v>
      </c>
      <c r="C402">
        <v>204.1</v>
      </c>
      <c r="D402">
        <v>15.98495</v>
      </c>
      <c r="E402">
        <v>165.3</v>
      </c>
      <c r="F402">
        <v>169.6</v>
      </c>
    </row>
    <row r="403" spans="1:6" x14ac:dyDescent="0.3">
      <c r="A403">
        <v>1550402</v>
      </c>
      <c r="B403" t="s">
        <v>2908</v>
      </c>
      <c r="C403">
        <v>204.2</v>
      </c>
      <c r="D403">
        <v>15.9864</v>
      </c>
      <c r="E403">
        <v>164.6</v>
      </c>
      <c r="F403">
        <v>170</v>
      </c>
    </row>
    <row r="404" spans="1:6" x14ac:dyDescent="0.3">
      <c r="A404">
        <v>1550403</v>
      </c>
      <c r="B404" t="s">
        <v>2909</v>
      </c>
      <c r="C404">
        <v>204.2</v>
      </c>
      <c r="D404">
        <v>15.99508</v>
      </c>
      <c r="E404">
        <v>165.3</v>
      </c>
      <c r="F404">
        <v>170</v>
      </c>
    </row>
    <row r="405" spans="1:6" x14ac:dyDescent="0.3">
      <c r="A405">
        <v>1550404</v>
      </c>
      <c r="B405" t="s">
        <v>2910</v>
      </c>
      <c r="C405">
        <v>188.2</v>
      </c>
      <c r="D405">
        <v>15.33536</v>
      </c>
      <c r="E405">
        <v>164.6</v>
      </c>
      <c r="F405">
        <v>169.8</v>
      </c>
    </row>
    <row r="406" spans="1:6" x14ac:dyDescent="0.3">
      <c r="A406">
        <v>1550405</v>
      </c>
      <c r="B406" t="s">
        <v>2911</v>
      </c>
      <c r="C406">
        <v>204</v>
      </c>
      <c r="D406">
        <v>15.92998</v>
      </c>
      <c r="E406">
        <v>165</v>
      </c>
      <c r="F406">
        <v>170.1</v>
      </c>
    </row>
    <row r="407" spans="1:6" x14ac:dyDescent="0.3">
      <c r="A407">
        <v>1550406</v>
      </c>
      <c r="B407" t="s">
        <v>2912</v>
      </c>
      <c r="C407">
        <v>204.5</v>
      </c>
      <c r="D407">
        <v>16.080439999999999</v>
      </c>
      <c r="E407">
        <v>165</v>
      </c>
      <c r="F407">
        <v>170.1</v>
      </c>
    </row>
    <row r="408" spans="1:6" x14ac:dyDescent="0.3">
      <c r="A408">
        <v>1550407</v>
      </c>
      <c r="B408" t="s">
        <v>2913</v>
      </c>
      <c r="C408">
        <v>204.4</v>
      </c>
      <c r="D408">
        <v>16.070309999999999</v>
      </c>
      <c r="E408">
        <v>164.9</v>
      </c>
      <c r="F408">
        <v>170.3</v>
      </c>
    </row>
    <row r="409" spans="1:6" x14ac:dyDescent="0.3">
      <c r="A409">
        <v>1550408</v>
      </c>
      <c r="B409" t="s">
        <v>2914</v>
      </c>
      <c r="C409">
        <v>204.3</v>
      </c>
      <c r="D409">
        <v>16.016780000000001</v>
      </c>
      <c r="E409">
        <v>165.1</v>
      </c>
      <c r="F409">
        <v>170.2</v>
      </c>
    </row>
    <row r="410" spans="1:6" x14ac:dyDescent="0.3">
      <c r="A410">
        <v>1550409</v>
      </c>
      <c r="B410" t="s">
        <v>2915</v>
      </c>
      <c r="C410">
        <v>204</v>
      </c>
      <c r="D410">
        <v>15.783849999999999</v>
      </c>
      <c r="E410">
        <v>164.7</v>
      </c>
      <c r="F410">
        <v>170.2</v>
      </c>
    </row>
    <row r="411" spans="1:6" x14ac:dyDescent="0.3">
      <c r="A411">
        <v>1550410</v>
      </c>
      <c r="B411" t="s">
        <v>2916</v>
      </c>
      <c r="C411">
        <v>204.5</v>
      </c>
      <c r="D411">
        <v>16.155670000000001</v>
      </c>
      <c r="E411">
        <v>165.3</v>
      </c>
      <c r="F411">
        <v>169.8</v>
      </c>
    </row>
    <row r="412" spans="1:6" x14ac:dyDescent="0.3">
      <c r="A412">
        <v>1550411</v>
      </c>
      <c r="B412" t="s">
        <v>2917</v>
      </c>
      <c r="C412">
        <v>204</v>
      </c>
      <c r="D412">
        <v>15.90972</v>
      </c>
      <c r="E412">
        <v>164.7</v>
      </c>
      <c r="F412">
        <v>169.7</v>
      </c>
    </row>
    <row r="413" spans="1:6" x14ac:dyDescent="0.3">
      <c r="A413">
        <v>1550412</v>
      </c>
      <c r="B413" t="s">
        <v>2918</v>
      </c>
      <c r="C413">
        <v>203.4</v>
      </c>
      <c r="D413">
        <v>15.75492</v>
      </c>
      <c r="E413">
        <v>165.1</v>
      </c>
      <c r="F413">
        <v>169.6</v>
      </c>
    </row>
    <row r="414" spans="1:6" x14ac:dyDescent="0.3">
      <c r="A414">
        <v>1550413</v>
      </c>
      <c r="B414" t="s">
        <v>2919</v>
      </c>
      <c r="C414">
        <v>204.6</v>
      </c>
      <c r="D414">
        <v>16.14554</v>
      </c>
      <c r="E414">
        <v>165.1</v>
      </c>
      <c r="F414">
        <v>169.6</v>
      </c>
    </row>
    <row r="415" spans="1:6" x14ac:dyDescent="0.3">
      <c r="A415">
        <v>1550414</v>
      </c>
      <c r="B415" t="s">
        <v>2920</v>
      </c>
      <c r="C415">
        <v>182.2</v>
      </c>
      <c r="D415">
        <v>24.81597</v>
      </c>
      <c r="E415">
        <v>164.7</v>
      </c>
      <c r="F415">
        <v>169.6</v>
      </c>
    </row>
    <row r="416" spans="1:6" x14ac:dyDescent="0.3">
      <c r="A416">
        <v>1550415</v>
      </c>
      <c r="B416" t="s">
        <v>2921</v>
      </c>
      <c r="C416">
        <v>181.5</v>
      </c>
      <c r="D416">
        <v>24.86082</v>
      </c>
      <c r="E416">
        <v>165.3</v>
      </c>
      <c r="F416">
        <v>169.7</v>
      </c>
    </row>
    <row r="417" spans="1:6" x14ac:dyDescent="0.3">
      <c r="A417">
        <v>1550416</v>
      </c>
      <c r="B417" t="s">
        <v>2922</v>
      </c>
      <c r="C417">
        <v>177.2</v>
      </c>
      <c r="D417">
        <v>24.846360000000001</v>
      </c>
      <c r="E417">
        <v>164.8</v>
      </c>
      <c r="F417">
        <v>170.2</v>
      </c>
    </row>
    <row r="418" spans="1:6" x14ac:dyDescent="0.3">
      <c r="A418">
        <v>1550417</v>
      </c>
      <c r="B418" t="s">
        <v>2923</v>
      </c>
      <c r="C418">
        <v>172.8</v>
      </c>
      <c r="D418">
        <v>24.824649999999998</v>
      </c>
      <c r="E418">
        <v>164.7</v>
      </c>
      <c r="F418">
        <v>170</v>
      </c>
    </row>
    <row r="419" spans="1:6" x14ac:dyDescent="0.3">
      <c r="A419">
        <v>1550418</v>
      </c>
      <c r="B419" t="s">
        <v>2924</v>
      </c>
      <c r="C419">
        <v>168.5</v>
      </c>
      <c r="D419">
        <v>24.90278</v>
      </c>
      <c r="E419">
        <v>165.3</v>
      </c>
      <c r="F419">
        <v>170.4</v>
      </c>
    </row>
    <row r="420" spans="1:6" x14ac:dyDescent="0.3">
      <c r="A420">
        <v>1550419</v>
      </c>
      <c r="B420" t="s">
        <v>2925</v>
      </c>
      <c r="C420">
        <v>164.7</v>
      </c>
      <c r="D420">
        <v>24.8261</v>
      </c>
      <c r="E420">
        <v>164.7</v>
      </c>
      <c r="F420">
        <v>170.3</v>
      </c>
    </row>
    <row r="421" spans="1:6" x14ac:dyDescent="0.3">
      <c r="A421">
        <v>1550420</v>
      </c>
      <c r="B421" t="s">
        <v>2926</v>
      </c>
      <c r="C421">
        <v>160.80000000000001</v>
      </c>
      <c r="D421">
        <v>24.821760000000001</v>
      </c>
      <c r="E421">
        <v>165</v>
      </c>
      <c r="F421">
        <v>170.4</v>
      </c>
    </row>
    <row r="422" spans="1:6" x14ac:dyDescent="0.3">
      <c r="A422">
        <v>1550421</v>
      </c>
      <c r="B422" t="s">
        <v>2927</v>
      </c>
      <c r="C422">
        <v>157.30000000000001</v>
      </c>
      <c r="D422">
        <v>24.842009999999998</v>
      </c>
      <c r="E422">
        <v>165.1</v>
      </c>
      <c r="F422">
        <v>170.3</v>
      </c>
    </row>
    <row r="423" spans="1:6" x14ac:dyDescent="0.3">
      <c r="A423">
        <v>1550422</v>
      </c>
      <c r="B423" t="s">
        <v>2928</v>
      </c>
      <c r="C423">
        <v>153.80000000000001</v>
      </c>
      <c r="D423">
        <v>24.852139999999999</v>
      </c>
      <c r="E423">
        <v>164.8</v>
      </c>
      <c r="F423">
        <v>170.2</v>
      </c>
    </row>
    <row r="424" spans="1:6" x14ac:dyDescent="0.3">
      <c r="A424">
        <v>1550423</v>
      </c>
      <c r="B424" t="s">
        <v>2929</v>
      </c>
      <c r="C424">
        <v>150.5</v>
      </c>
      <c r="D424">
        <v>24.802949999999999</v>
      </c>
      <c r="E424">
        <v>164.7</v>
      </c>
      <c r="F424">
        <v>170.2</v>
      </c>
    </row>
    <row r="425" spans="1:6" x14ac:dyDescent="0.3">
      <c r="A425">
        <v>1550424</v>
      </c>
      <c r="B425" t="s">
        <v>2930</v>
      </c>
      <c r="C425">
        <v>147.4</v>
      </c>
      <c r="D425">
        <v>24.818860000000001</v>
      </c>
      <c r="E425">
        <v>165</v>
      </c>
      <c r="F425">
        <v>170.1</v>
      </c>
    </row>
    <row r="426" spans="1:6" x14ac:dyDescent="0.3">
      <c r="A426">
        <v>1550425</v>
      </c>
      <c r="B426" t="s">
        <v>2931</v>
      </c>
      <c r="C426">
        <v>144.69999999999999</v>
      </c>
      <c r="D426">
        <v>24.785589999999999</v>
      </c>
      <c r="E426">
        <v>165.2</v>
      </c>
      <c r="F426">
        <v>170.2</v>
      </c>
    </row>
    <row r="427" spans="1:6" x14ac:dyDescent="0.3">
      <c r="A427">
        <v>1550426</v>
      </c>
      <c r="B427" t="s">
        <v>2932</v>
      </c>
      <c r="C427">
        <v>141.9</v>
      </c>
      <c r="D427">
        <v>24.904219999999999</v>
      </c>
      <c r="E427">
        <v>164.8</v>
      </c>
      <c r="F427">
        <v>170.3</v>
      </c>
    </row>
    <row r="428" spans="1:6" x14ac:dyDescent="0.3">
      <c r="A428">
        <v>1550427</v>
      </c>
      <c r="B428" t="s">
        <v>2933</v>
      </c>
      <c r="C428">
        <v>139.1</v>
      </c>
      <c r="D428">
        <v>24.863710000000001</v>
      </c>
      <c r="E428">
        <v>164.7</v>
      </c>
      <c r="F428">
        <v>170</v>
      </c>
    </row>
    <row r="429" spans="1:6" x14ac:dyDescent="0.3">
      <c r="A429">
        <v>1550428</v>
      </c>
      <c r="B429" t="s">
        <v>2934</v>
      </c>
      <c r="C429">
        <v>136.30000000000001</v>
      </c>
      <c r="D429">
        <v>24.973669999999998</v>
      </c>
      <c r="E429">
        <v>165.3</v>
      </c>
      <c r="F429">
        <v>169.7</v>
      </c>
    </row>
    <row r="430" spans="1:6" x14ac:dyDescent="0.3">
      <c r="A430">
        <v>1550429</v>
      </c>
      <c r="B430" t="s">
        <v>2935</v>
      </c>
      <c r="C430">
        <v>133.9</v>
      </c>
      <c r="D430">
        <v>24.795719999999999</v>
      </c>
      <c r="E430">
        <v>165.1</v>
      </c>
      <c r="F430">
        <v>169.8</v>
      </c>
    </row>
    <row r="431" spans="1:6" x14ac:dyDescent="0.3">
      <c r="A431">
        <v>1550430</v>
      </c>
      <c r="B431" t="s">
        <v>2936</v>
      </c>
      <c r="C431">
        <v>131.19999999999999</v>
      </c>
      <c r="D431">
        <v>24.807289999999998</v>
      </c>
      <c r="E431">
        <v>164.7</v>
      </c>
      <c r="F431">
        <v>170.3</v>
      </c>
    </row>
    <row r="432" spans="1:6" x14ac:dyDescent="0.3">
      <c r="A432">
        <v>1550431</v>
      </c>
      <c r="B432" t="s">
        <v>2937</v>
      </c>
      <c r="C432">
        <v>128.80000000000001</v>
      </c>
      <c r="D432">
        <v>25.332460000000001</v>
      </c>
      <c r="E432">
        <v>164.9</v>
      </c>
      <c r="F432">
        <v>169.9</v>
      </c>
    </row>
    <row r="433" spans="1:6" x14ac:dyDescent="0.3">
      <c r="A433">
        <v>1550432</v>
      </c>
      <c r="B433" t="s">
        <v>2938</v>
      </c>
      <c r="C433">
        <v>126.3</v>
      </c>
      <c r="D433">
        <v>24.821760000000001</v>
      </c>
      <c r="E433">
        <v>165.4</v>
      </c>
      <c r="F433">
        <v>169.7</v>
      </c>
    </row>
    <row r="434" spans="1:6" x14ac:dyDescent="0.3">
      <c r="A434">
        <v>1550433</v>
      </c>
      <c r="B434" t="s">
        <v>2939</v>
      </c>
      <c r="C434">
        <v>124.2</v>
      </c>
      <c r="D434">
        <v>25.633389999999999</v>
      </c>
      <c r="E434">
        <v>165.1</v>
      </c>
      <c r="F434">
        <v>169.6</v>
      </c>
    </row>
    <row r="435" spans="1:6" x14ac:dyDescent="0.3">
      <c r="A435">
        <v>1550434</v>
      </c>
      <c r="B435" t="s">
        <v>2940</v>
      </c>
      <c r="C435">
        <v>121.9</v>
      </c>
      <c r="D435">
        <v>24.844909999999999</v>
      </c>
      <c r="E435">
        <v>164.7</v>
      </c>
      <c r="F435">
        <v>169.7</v>
      </c>
    </row>
    <row r="436" spans="1:6" x14ac:dyDescent="0.3">
      <c r="A436">
        <v>1550435</v>
      </c>
      <c r="B436" t="s">
        <v>2941</v>
      </c>
      <c r="C436">
        <v>119.7</v>
      </c>
      <c r="D436">
        <v>24.58304</v>
      </c>
      <c r="E436">
        <v>164.7</v>
      </c>
      <c r="F436">
        <v>169.6</v>
      </c>
    </row>
    <row r="437" spans="1:6" x14ac:dyDescent="0.3">
      <c r="A437">
        <v>1550436</v>
      </c>
      <c r="B437" t="s">
        <v>2942</v>
      </c>
      <c r="C437">
        <v>117.6</v>
      </c>
      <c r="D437">
        <v>25.824359999999999</v>
      </c>
      <c r="E437">
        <v>165.3</v>
      </c>
      <c r="F437">
        <v>169.7</v>
      </c>
    </row>
    <row r="438" spans="1:6" x14ac:dyDescent="0.3">
      <c r="A438">
        <v>1550437</v>
      </c>
      <c r="B438" t="s">
        <v>2943</v>
      </c>
      <c r="C438">
        <v>115.7</v>
      </c>
      <c r="D438">
        <v>24.552659999999999</v>
      </c>
      <c r="E438">
        <v>164.9</v>
      </c>
      <c r="F438">
        <v>169.9</v>
      </c>
    </row>
    <row r="439" spans="1:6" x14ac:dyDescent="0.3">
      <c r="A439">
        <v>1550438</v>
      </c>
      <c r="B439" t="s">
        <v>2944</v>
      </c>
      <c r="C439">
        <v>113.7</v>
      </c>
      <c r="D439">
        <v>24.766780000000001</v>
      </c>
      <c r="E439">
        <v>165</v>
      </c>
      <c r="F439">
        <v>170</v>
      </c>
    </row>
    <row r="440" spans="1:6" x14ac:dyDescent="0.3">
      <c r="A440">
        <v>1550439</v>
      </c>
      <c r="B440" t="s">
        <v>2945</v>
      </c>
      <c r="C440">
        <v>63.6</v>
      </c>
      <c r="D440">
        <v>7.5358799999999997</v>
      </c>
      <c r="E440">
        <v>165.3</v>
      </c>
      <c r="F440">
        <v>169.8</v>
      </c>
    </row>
    <row r="441" spans="1:6" x14ac:dyDescent="0.3">
      <c r="A441">
        <v>1550440</v>
      </c>
      <c r="B441" t="s">
        <v>2946</v>
      </c>
      <c r="C441">
        <v>36.4</v>
      </c>
      <c r="D441">
        <v>20.41638</v>
      </c>
      <c r="E441">
        <v>165</v>
      </c>
      <c r="F441">
        <v>169.6</v>
      </c>
    </row>
    <row r="442" spans="1:6" x14ac:dyDescent="0.3">
      <c r="A442">
        <v>1550441</v>
      </c>
      <c r="B442" t="s">
        <v>2947</v>
      </c>
      <c r="C442">
        <v>36.4</v>
      </c>
      <c r="D442">
        <v>16.990449999999999</v>
      </c>
      <c r="E442">
        <v>164.7</v>
      </c>
      <c r="F442">
        <v>169.7</v>
      </c>
    </row>
    <row r="443" spans="1:6" x14ac:dyDescent="0.3">
      <c r="A443">
        <v>1550442</v>
      </c>
      <c r="B443" t="s">
        <v>2948</v>
      </c>
      <c r="C443">
        <v>36.1</v>
      </c>
      <c r="D443">
        <v>14.68866</v>
      </c>
      <c r="E443">
        <v>165.2</v>
      </c>
      <c r="F443">
        <v>169.8</v>
      </c>
    </row>
    <row r="444" spans="1:6" x14ac:dyDescent="0.3">
      <c r="A444">
        <v>1550443</v>
      </c>
      <c r="B444" t="s">
        <v>2949</v>
      </c>
      <c r="C444">
        <v>42.6</v>
      </c>
      <c r="D444">
        <v>0.1704283</v>
      </c>
      <c r="E444">
        <v>165.1</v>
      </c>
      <c r="F444">
        <v>169.9</v>
      </c>
    </row>
    <row r="445" spans="1:6" x14ac:dyDescent="0.3">
      <c r="A445">
        <v>1550444</v>
      </c>
      <c r="B445" t="s">
        <v>2950</v>
      </c>
      <c r="C445">
        <v>53.2</v>
      </c>
      <c r="D445">
        <v>-0.27951389999999998</v>
      </c>
      <c r="E445">
        <v>164.7</v>
      </c>
      <c r="F445">
        <v>170</v>
      </c>
    </row>
    <row r="446" spans="1:6" x14ac:dyDescent="0.3">
      <c r="A446">
        <v>1550445</v>
      </c>
      <c r="B446" t="s">
        <v>2951</v>
      </c>
      <c r="C446">
        <v>49.7</v>
      </c>
      <c r="D446">
        <v>-0.3127894</v>
      </c>
      <c r="E446">
        <v>165.1</v>
      </c>
      <c r="F446">
        <v>170</v>
      </c>
    </row>
    <row r="447" spans="1:6" x14ac:dyDescent="0.3">
      <c r="A447">
        <v>1550446</v>
      </c>
      <c r="B447" t="s">
        <v>2952</v>
      </c>
      <c r="C447">
        <v>49.3</v>
      </c>
      <c r="D447">
        <v>-0.1565394</v>
      </c>
      <c r="E447">
        <v>165.2</v>
      </c>
      <c r="F447">
        <v>170</v>
      </c>
    </row>
    <row r="448" spans="1:6" x14ac:dyDescent="0.3">
      <c r="A448">
        <v>1550447</v>
      </c>
      <c r="B448" t="s">
        <v>2953</v>
      </c>
      <c r="C448">
        <v>50</v>
      </c>
      <c r="D448">
        <v>-3.6458369999999997E-2</v>
      </c>
      <c r="E448">
        <v>165.1</v>
      </c>
      <c r="F448">
        <v>170</v>
      </c>
    </row>
    <row r="449" spans="1:6" x14ac:dyDescent="0.3">
      <c r="A449">
        <v>1550448</v>
      </c>
      <c r="B449" t="s">
        <v>2954</v>
      </c>
      <c r="C449">
        <v>51.9</v>
      </c>
      <c r="D449">
        <v>-7.2627369999999997E-2</v>
      </c>
      <c r="E449">
        <v>164.9</v>
      </c>
      <c r="F449">
        <v>170.2</v>
      </c>
    </row>
    <row r="450" spans="1:6" x14ac:dyDescent="0.3">
      <c r="A450">
        <v>1550449</v>
      </c>
      <c r="B450" t="s">
        <v>2955</v>
      </c>
      <c r="C450">
        <v>51.5</v>
      </c>
      <c r="D450">
        <v>-7.2627369999999997E-2</v>
      </c>
      <c r="E450">
        <v>164.7</v>
      </c>
      <c r="F450">
        <v>170.4</v>
      </c>
    </row>
    <row r="451" spans="1:6" x14ac:dyDescent="0.3">
      <c r="A451">
        <v>1550450</v>
      </c>
      <c r="B451" t="s">
        <v>2956</v>
      </c>
      <c r="C451">
        <v>51.1</v>
      </c>
      <c r="D451">
        <v>-8.5648119999999994E-2</v>
      </c>
      <c r="E451">
        <v>164.7</v>
      </c>
      <c r="F451">
        <v>169.8</v>
      </c>
    </row>
    <row r="452" spans="1:6" x14ac:dyDescent="0.3">
      <c r="A452">
        <v>1550451</v>
      </c>
      <c r="B452" t="s">
        <v>2957</v>
      </c>
      <c r="C452">
        <v>50.7</v>
      </c>
      <c r="D452">
        <v>-8.7094900000000003E-2</v>
      </c>
      <c r="E452">
        <v>164.7</v>
      </c>
      <c r="F452">
        <v>169.8</v>
      </c>
    </row>
    <row r="453" spans="1:6" x14ac:dyDescent="0.3">
      <c r="A453">
        <v>1550452</v>
      </c>
      <c r="B453" t="s">
        <v>2958</v>
      </c>
      <c r="C453">
        <v>50.3</v>
      </c>
      <c r="D453">
        <v>-8.9988410000000005E-2</v>
      </c>
      <c r="E453">
        <v>165</v>
      </c>
      <c r="F453">
        <v>169.8</v>
      </c>
    </row>
    <row r="454" spans="1:6" x14ac:dyDescent="0.3">
      <c r="A454">
        <v>1550453</v>
      </c>
      <c r="B454" t="s">
        <v>2959</v>
      </c>
      <c r="C454">
        <v>50.1</v>
      </c>
      <c r="D454">
        <v>-9.4328759999999998E-2</v>
      </c>
      <c r="E454">
        <v>165.3</v>
      </c>
      <c r="F454">
        <v>169.8</v>
      </c>
    </row>
    <row r="455" spans="1:6" x14ac:dyDescent="0.3">
      <c r="A455">
        <v>1550454</v>
      </c>
      <c r="B455" t="s">
        <v>2960</v>
      </c>
      <c r="C455">
        <v>49.8</v>
      </c>
      <c r="D455">
        <v>-9.5775490000000005E-2</v>
      </c>
      <c r="E455">
        <v>165.2</v>
      </c>
      <c r="F455">
        <v>169.5</v>
      </c>
    </row>
    <row r="456" spans="1:6" x14ac:dyDescent="0.3">
      <c r="A456">
        <v>1550455</v>
      </c>
      <c r="B456" t="s">
        <v>2961</v>
      </c>
      <c r="C456">
        <v>49.6</v>
      </c>
      <c r="D456">
        <v>-9.5775490000000005E-2</v>
      </c>
      <c r="E456">
        <v>164.8</v>
      </c>
      <c r="F456">
        <v>169.7</v>
      </c>
    </row>
    <row r="457" spans="1:6" x14ac:dyDescent="0.3">
      <c r="A457">
        <v>1550456</v>
      </c>
      <c r="B457" t="s">
        <v>2962</v>
      </c>
      <c r="C457">
        <v>49.4</v>
      </c>
      <c r="D457">
        <v>-9.4328759999999998E-2</v>
      </c>
      <c r="E457">
        <v>164.9</v>
      </c>
      <c r="F457">
        <v>169.7</v>
      </c>
    </row>
    <row r="458" spans="1:6" x14ac:dyDescent="0.3">
      <c r="A458">
        <v>1550457</v>
      </c>
      <c r="B458" t="s">
        <v>2963</v>
      </c>
      <c r="C458">
        <v>77.599999999999994</v>
      </c>
      <c r="D458">
        <v>-1.909721E-2</v>
      </c>
      <c r="E458">
        <v>165</v>
      </c>
      <c r="F458">
        <v>169.6</v>
      </c>
    </row>
    <row r="459" spans="1:6" x14ac:dyDescent="0.3">
      <c r="A459">
        <v>1550458</v>
      </c>
      <c r="B459" t="s">
        <v>2964</v>
      </c>
      <c r="C459">
        <v>111.9</v>
      </c>
      <c r="D459">
        <v>-0.53125</v>
      </c>
      <c r="E459">
        <v>165.3</v>
      </c>
      <c r="F459">
        <v>169.6</v>
      </c>
    </row>
    <row r="460" spans="1:6" x14ac:dyDescent="0.3">
      <c r="A460">
        <v>1550459</v>
      </c>
      <c r="B460" t="s">
        <v>2965</v>
      </c>
      <c r="C460">
        <v>203</v>
      </c>
      <c r="D460">
        <v>15.78241</v>
      </c>
      <c r="E460">
        <v>165</v>
      </c>
      <c r="F460">
        <v>169.6</v>
      </c>
    </row>
    <row r="461" spans="1:6" x14ac:dyDescent="0.3">
      <c r="A461">
        <v>1550460</v>
      </c>
      <c r="B461" t="s">
        <v>2966</v>
      </c>
      <c r="C461">
        <v>203.9</v>
      </c>
      <c r="D461">
        <v>15.912610000000001</v>
      </c>
      <c r="E461">
        <v>164.9</v>
      </c>
      <c r="F461">
        <v>169.9</v>
      </c>
    </row>
    <row r="462" spans="1:6" x14ac:dyDescent="0.3">
      <c r="A462">
        <v>1550461</v>
      </c>
      <c r="B462" t="s">
        <v>2967</v>
      </c>
      <c r="C462">
        <v>203.1</v>
      </c>
      <c r="D462">
        <v>15.57841</v>
      </c>
      <c r="E462">
        <v>165</v>
      </c>
      <c r="F462">
        <v>170.3</v>
      </c>
    </row>
    <row r="463" spans="1:6" x14ac:dyDescent="0.3">
      <c r="A463">
        <v>1550462</v>
      </c>
      <c r="B463" t="s">
        <v>2968</v>
      </c>
      <c r="C463">
        <v>204.6</v>
      </c>
      <c r="D463">
        <v>16.148440000000001</v>
      </c>
      <c r="E463">
        <v>164.7</v>
      </c>
      <c r="F463">
        <v>170.1</v>
      </c>
    </row>
    <row r="464" spans="1:6" x14ac:dyDescent="0.3">
      <c r="A464">
        <v>1550463</v>
      </c>
      <c r="B464" t="s">
        <v>2969</v>
      </c>
      <c r="C464">
        <v>203.5</v>
      </c>
      <c r="D464">
        <v>16.084779999999999</v>
      </c>
      <c r="E464">
        <v>165.2</v>
      </c>
      <c r="F464">
        <v>169.6</v>
      </c>
    </row>
    <row r="465" spans="1:6" x14ac:dyDescent="0.3">
      <c r="A465">
        <v>1550464</v>
      </c>
      <c r="B465" t="s">
        <v>2970</v>
      </c>
      <c r="C465">
        <v>204.5</v>
      </c>
      <c r="D465">
        <v>16.080439999999999</v>
      </c>
      <c r="E465">
        <v>164.6</v>
      </c>
      <c r="F465">
        <v>169.9</v>
      </c>
    </row>
    <row r="466" spans="1:6" x14ac:dyDescent="0.3">
      <c r="A466">
        <v>1550465</v>
      </c>
      <c r="B466" t="s">
        <v>2971</v>
      </c>
      <c r="C466">
        <v>204.1</v>
      </c>
      <c r="D466">
        <v>16.000869999999999</v>
      </c>
      <c r="E466">
        <v>165.2</v>
      </c>
      <c r="F466">
        <v>170.4</v>
      </c>
    </row>
    <row r="467" spans="1:6" x14ac:dyDescent="0.3">
      <c r="A467">
        <v>1550466</v>
      </c>
      <c r="B467" t="s">
        <v>2972</v>
      </c>
      <c r="C467">
        <v>204.3</v>
      </c>
      <c r="D467">
        <v>16.002310000000001</v>
      </c>
      <c r="E467">
        <v>164.7</v>
      </c>
      <c r="F467">
        <v>170.3</v>
      </c>
    </row>
    <row r="468" spans="1:6" x14ac:dyDescent="0.3">
      <c r="A468">
        <v>1550467</v>
      </c>
      <c r="B468" t="s">
        <v>2973</v>
      </c>
      <c r="C468">
        <v>204</v>
      </c>
      <c r="D468">
        <v>15.861980000000001</v>
      </c>
      <c r="E468">
        <v>165.2</v>
      </c>
      <c r="F468">
        <v>170.4</v>
      </c>
    </row>
    <row r="469" spans="1:6" x14ac:dyDescent="0.3">
      <c r="A469">
        <v>1550468</v>
      </c>
      <c r="B469" t="s">
        <v>2974</v>
      </c>
      <c r="C469">
        <v>204</v>
      </c>
      <c r="D469">
        <v>15.92564</v>
      </c>
      <c r="E469">
        <v>164.7</v>
      </c>
      <c r="F469">
        <v>170.3</v>
      </c>
    </row>
    <row r="470" spans="1:6" x14ac:dyDescent="0.3">
      <c r="A470">
        <v>1550469</v>
      </c>
      <c r="B470" t="s">
        <v>2975</v>
      </c>
      <c r="C470">
        <v>203.9</v>
      </c>
      <c r="D470">
        <v>15.8996</v>
      </c>
      <c r="E470">
        <v>165.3</v>
      </c>
      <c r="F470">
        <v>170.1</v>
      </c>
    </row>
    <row r="471" spans="1:6" x14ac:dyDescent="0.3">
      <c r="A471">
        <v>1550470</v>
      </c>
      <c r="B471" t="s">
        <v>2976</v>
      </c>
      <c r="C471">
        <v>204.4</v>
      </c>
      <c r="D471">
        <v>16.0761</v>
      </c>
      <c r="E471">
        <v>165</v>
      </c>
      <c r="F471">
        <v>169.8</v>
      </c>
    </row>
    <row r="472" spans="1:6" x14ac:dyDescent="0.3">
      <c r="A472">
        <v>1550471</v>
      </c>
      <c r="B472" t="s">
        <v>2977</v>
      </c>
      <c r="C472">
        <v>204.3</v>
      </c>
      <c r="D472">
        <v>16.051500000000001</v>
      </c>
      <c r="E472">
        <v>164.7</v>
      </c>
      <c r="F472">
        <v>170</v>
      </c>
    </row>
    <row r="473" spans="1:6" x14ac:dyDescent="0.3">
      <c r="A473">
        <v>1550472</v>
      </c>
      <c r="B473" t="s">
        <v>2978</v>
      </c>
      <c r="C473">
        <v>204.2</v>
      </c>
      <c r="D473">
        <v>16.018229999999999</v>
      </c>
      <c r="E473">
        <v>165.2</v>
      </c>
      <c r="F473">
        <v>170.3</v>
      </c>
    </row>
    <row r="474" spans="1:6" x14ac:dyDescent="0.3">
      <c r="A474">
        <v>1550473</v>
      </c>
      <c r="B474" t="s">
        <v>2979</v>
      </c>
      <c r="C474">
        <v>182.5</v>
      </c>
      <c r="D474">
        <v>24.79861</v>
      </c>
      <c r="E474">
        <v>164.8</v>
      </c>
      <c r="F474">
        <v>170.2</v>
      </c>
    </row>
    <row r="475" spans="1:6" x14ac:dyDescent="0.3">
      <c r="A475">
        <v>1550474</v>
      </c>
      <c r="B475" t="s">
        <v>2980</v>
      </c>
      <c r="C475">
        <v>180.8</v>
      </c>
      <c r="D475">
        <v>24.846360000000001</v>
      </c>
      <c r="E475">
        <v>164.8</v>
      </c>
      <c r="F475">
        <v>169.8</v>
      </c>
    </row>
    <row r="476" spans="1:6" x14ac:dyDescent="0.3">
      <c r="A476">
        <v>1550475</v>
      </c>
      <c r="B476" t="s">
        <v>2981</v>
      </c>
      <c r="C476">
        <v>176.3</v>
      </c>
      <c r="D476">
        <v>24.794270000000001</v>
      </c>
      <c r="E476">
        <v>165.3</v>
      </c>
      <c r="F476">
        <v>169.6</v>
      </c>
    </row>
    <row r="477" spans="1:6" x14ac:dyDescent="0.3">
      <c r="A477">
        <v>1550476</v>
      </c>
      <c r="B477" t="s">
        <v>2982</v>
      </c>
      <c r="C477">
        <v>171.8</v>
      </c>
      <c r="D477">
        <v>24.78415</v>
      </c>
      <c r="E477">
        <v>165.1</v>
      </c>
      <c r="F477">
        <v>169.7</v>
      </c>
    </row>
    <row r="478" spans="1:6" x14ac:dyDescent="0.3">
      <c r="A478">
        <v>1550477</v>
      </c>
      <c r="B478" t="s">
        <v>2983</v>
      </c>
      <c r="C478">
        <v>167.5</v>
      </c>
      <c r="D478">
        <v>24.814530000000001</v>
      </c>
      <c r="E478">
        <v>164.7</v>
      </c>
      <c r="F478">
        <v>169.7</v>
      </c>
    </row>
    <row r="479" spans="1:6" x14ac:dyDescent="0.3">
      <c r="A479">
        <v>1550478</v>
      </c>
      <c r="B479" t="s">
        <v>2984</v>
      </c>
      <c r="C479">
        <v>163.69999999999999</v>
      </c>
      <c r="D479">
        <v>24.78415</v>
      </c>
      <c r="E479">
        <v>165</v>
      </c>
      <c r="F479">
        <v>169.7</v>
      </c>
    </row>
    <row r="480" spans="1:6" x14ac:dyDescent="0.3">
      <c r="A480">
        <v>1550479</v>
      </c>
      <c r="B480" t="s">
        <v>2985</v>
      </c>
      <c r="C480">
        <v>160</v>
      </c>
      <c r="D480">
        <v>24.80585</v>
      </c>
      <c r="E480">
        <v>165.3</v>
      </c>
      <c r="F480">
        <v>169.8</v>
      </c>
    </row>
    <row r="481" spans="1:6" x14ac:dyDescent="0.3">
      <c r="A481">
        <v>1550480</v>
      </c>
      <c r="B481" t="s">
        <v>2986</v>
      </c>
      <c r="C481">
        <v>156.6</v>
      </c>
      <c r="D481">
        <v>24.787040000000001</v>
      </c>
      <c r="E481">
        <v>164.8</v>
      </c>
      <c r="F481">
        <v>170.1</v>
      </c>
    </row>
    <row r="482" spans="1:6" x14ac:dyDescent="0.3">
      <c r="A482">
        <v>1550481</v>
      </c>
      <c r="B482" t="s">
        <v>2987</v>
      </c>
      <c r="C482">
        <v>153.1</v>
      </c>
      <c r="D482">
        <v>24.804400000000001</v>
      </c>
      <c r="E482">
        <v>164.7</v>
      </c>
      <c r="F482">
        <v>170.4</v>
      </c>
    </row>
    <row r="483" spans="1:6" x14ac:dyDescent="0.3">
      <c r="A483">
        <v>1550482</v>
      </c>
      <c r="B483" t="s">
        <v>2988</v>
      </c>
      <c r="C483">
        <v>149.80000000000001</v>
      </c>
      <c r="D483">
        <v>24.81597</v>
      </c>
      <c r="E483">
        <v>165</v>
      </c>
      <c r="F483">
        <v>170.2</v>
      </c>
    </row>
    <row r="484" spans="1:6" x14ac:dyDescent="0.3">
      <c r="A484">
        <v>1550483</v>
      </c>
      <c r="B484" t="s">
        <v>2989</v>
      </c>
      <c r="C484">
        <v>146.69999999999999</v>
      </c>
      <c r="D484">
        <v>24.785589999999999</v>
      </c>
      <c r="E484">
        <v>165.3</v>
      </c>
      <c r="F484">
        <v>170.4</v>
      </c>
    </row>
    <row r="485" spans="1:6" x14ac:dyDescent="0.3">
      <c r="A485">
        <v>1550484</v>
      </c>
      <c r="B485" t="s">
        <v>2990</v>
      </c>
      <c r="C485">
        <v>143.5</v>
      </c>
      <c r="D485">
        <v>24.830439999999999</v>
      </c>
      <c r="E485">
        <v>165.1</v>
      </c>
      <c r="F485">
        <v>170.5</v>
      </c>
    </row>
    <row r="486" spans="1:6" x14ac:dyDescent="0.3">
      <c r="A486">
        <v>1550485</v>
      </c>
      <c r="B486" t="s">
        <v>2991</v>
      </c>
      <c r="C486">
        <v>140.80000000000001</v>
      </c>
      <c r="D486">
        <v>24.837669999999999</v>
      </c>
      <c r="E486">
        <v>164.9</v>
      </c>
      <c r="F486">
        <v>170.5</v>
      </c>
    </row>
    <row r="487" spans="1:6" x14ac:dyDescent="0.3">
      <c r="A487">
        <v>1550486</v>
      </c>
      <c r="B487" t="s">
        <v>2992</v>
      </c>
      <c r="C487">
        <v>137.9</v>
      </c>
      <c r="D487">
        <v>24.78125</v>
      </c>
      <c r="E487">
        <v>164.7</v>
      </c>
      <c r="F487">
        <v>170.1</v>
      </c>
    </row>
    <row r="488" spans="1:6" x14ac:dyDescent="0.3">
      <c r="A488">
        <v>1550487</v>
      </c>
      <c r="B488" t="s">
        <v>2993</v>
      </c>
      <c r="C488">
        <v>135.19999999999999</v>
      </c>
      <c r="D488">
        <v>24.740739999999999</v>
      </c>
      <c r="E488">
        <v>165</v>
      </c>
      <c r="F488">
        <v>170.3</v>
      </c>
    </row>
    <row r="489" spans="1:6" x14ac:dyDescent="0.3">
      <c r="A489">
        <v>1550488</v>
      </c>
      <c r="B489" t="s">
        <v>2994</v>
      </c>
      <c r="C489">
        <v>132.69999999999999</v>
      </c>
      <c r="D489">
        <v>24.67998</v>
      </c>
      <c r="E489">
        <v>165.3</v>
      </c>
      <c r="F489">
        <v>169.8</v>
      </c>
    </row>
    <row r="490" spans="1:6" x14ac:dyDescent="0.3">
      <c r="A490">
        <v>1550489</v>
      </c>
      <c r="B490" t="s">
        <v>2995</v>
      </c>
      <c r="C490">
        <v>130.30000000000001</v>
      </c>
      <c r="D490">
        <v>24.70457</v>
      </c>
      <c r="E490">
        <v>164.9</v>
      </c>
      <c r="F490">
        <v>169.6</v>
      </c>
    </row>
    <row r="491" spans="1:6" x14ac:dyDescent="0.3">
      <c r="A491">
        <v>1550490</v>
      </c>
      <c r="B491" t="s">
        <v>2996</v>
      </c>
      <c r="C491">
        <v>127.9</v>
      </c>
      <c r="D491">
        <v>24.747969999999999</v>
      </c>
      <c r="E491">
        <v>164.7</v>
      </c>
      <c r="F491">
        <v>169.8</v>
      </c>
    </row>
    <row r="492" spans="1:6" x14ac:dyDescent="0.3">
      <c r="A492">
        <v>1550491</v>
      </c>
      <c r="B492" t="s">
        <v>2997</v>
      </c>
      <c r="C492">
        <v>125.6</v>
      </c>
      <c r="D492">
        <v>24.716139999999999</v>
      </c>
      <c r="E492">
        <v>164.8</v>
      </c>
      <c r="F492">
        <v>170.1</v>
      </c>
    </row>
    <row r="493" spans="1:6" x14ac:dyDescent="0.3">
      <c r="A493">
        <v>1550492</v>
      </c>
      <c r="B493" t="s">
        <v>2998</v>
      </c>
      <c r="C493">
        <v>123.4</v>
      </c>
      <c r="D493">
        <v>24.708909999999999</v>
      </c>
      <c r="E493">
        <v>165.3</v>
      </c>
      <c r="F493">
        <v>170.2</v>
      </c>
    </row>
    <row r="494" spans="1:6" x14ac:dyDescent="0.3">
      <c r="A494">
        <v>1550493</v>
      </c>
      <c r="B494" t="s">
        <v>2999</v>
      </c>
      <c r="C494">
        <v>121.2</v>
      </c>
      <c r="D494">
        <v>24.794270000000001</v>
      </c>
      <c r="E494">
        <v>165</v>
      </c>
      <c r="F494">
        <v>170.4</v>
      </c>
    </row>
    <row r="495" spans="1:6" x14ac:dyDescent="0.3">
      <c r="A495">
        <v>1550494</v>
      </c>
      <c r="B495" t="s">
        <v>3000</v>
      </c>
      <c r="C495">
        <v>119.1</v>
      </c>
      <c r="D495">
        <v>25.09665</v>
      </c>
      <c r="E495">
        <v>164.8</v>
      </c>
      <c r="F495">
        <v>169.8</v>
      </c>
    </row>
    <row r="496" spans="1:6" x14ac:dyDescent="0.3">
      <c r="A496">
        <v>1550495</v>
      </c>
      <c r="B496" t="s">
        <v>3001</v>
      </c>
      <c r="C496">
        <v>117.2</v>
      </c>
      <c r="D496">
        <v>24.787040000000001</v>
      </c>
      <c r="E496">
        <v>164.7</v>
      </c>
      <c r="F496">
        <v>169.6</v>
      </c>
    </row>
    <row r="497" spans="1:6" x14ac:dyDescent="0.3">
      <c r="A497">
        <v>1550496</v>
      </c>
      <c r="B497" t="s">
        <v>3002</v>
      </c>
      <c r="C497">
        <v>115.3</v>
      </c>
      <c r="D497">
        <v>24.693000000000001</v>
      </c>
      <c r="E497">
        <v>165.3</v>
      </c>
      <c r="F497">
        <v>169.9</v>
      </c>
    </row>
    <row r="498" spans="1:6" x14ac:dyDescent="0.3">
      <c r="A498">
        <v>1550497</v>
      </c>
      <c r="B498" t="s">
        <v>3003</v>
      </c>
      <c r="C498">
        <v>113.2</v>
      </c>
      <c r="D498">
        <v>24.67998</v>
      </c>
      <c r="E498">
        <v>165.1</v>
      </c>
      <c r="F498">
        <v>170.2</v>
      </c>
    </row>
    <row r="499" spans="1:6" x14ac:dyDescent="0.3">
      <c r="A499">
        <v>1550498</v>
      </c>
      <c r="B499" t="s">
        <v>3004</v>
      </c>
      <c r="C499">
        <v>38.6</v>
      </c>
      <c r="D499">
        <v>6.0905680000000002</v>
      </c>
      <c r="E499">
        <v>165</v>
      </c>
      <c r="F499">
        <v>170.5</v>
      </c>
    </row>
    <row r="500" spans="1:6" x14ac:dyDescent="0.3">
      <c r="A500">
        <v>1550499</v>
      </c>
      <c r="B500" t="s">
        <v>3005</v>
      </c>
      <c r="C500">
        <v>35.799999999999997</v>
      </c>
      <c r="D500">
        <v>20.313659999999999</v>
      </c>
      <c r="E500">
        <v>164.7</v>
      </c>
      <c r="F500">
        <v>170.3</v>
      </c>
    </row>
    <row r="501" spans="1:6" x14ac:dyDescent="0.3">
      <c r="A501">
        <v>1550500</v>
      </c>
      <c r="B501" t="s">
        <v>3006</v>
      </c>
      <c r="C501">
        <v>35.6</v>
      </c>
      <c r="D501">
        <v>17.104749999999999</v>
      </c>
      <c r="E501">
        <v>164.7</v>
      </c>
      <c r="F501">
        <v>170.3</v>
      </c>
    </row>
    <row r="502" spans="1:6" x14ac:dyDescent="0.3">
      <c r="A502">
        <v>1550501</v>
      </c>
      <c r="B502" t="s">
        <v>3007</v>
      </c>
      <c r="C502">
        <v>35.299999999999997</v>
      </c>
      <c r="D502">
        <v>16.384260000000001</v>
      </c>
      <c r="E502">
        <v>165.4</v>
      </c>
      <c r="F502">
        <v>169.8</v>
      </c>
    </row>
    <row r="503" spans="1:6" x14ac:dyDescent="0.3">
      <c r="A503">
        <v>1550502</v>
      </c>
      <c r="B503" t="s">
        <v>3008</v>
      </c>
      <c r="C503">
        <v>49.7</v>
      </c>
      <c r="D503">
        <v>4.7453759999999998E-2</v>
      </c>
      <c r="E503">
        <v>165.1</v>
      </c>
      <c r="F503">
        <v>169.8</v>
      </c>
    </row>
    <row r="504" spans="1:6" x14ac:dyDescent="0.3">
      <c r="A504">
        <v>1550503</v>
      </c>
      <c r="B504" t="s">
        <v>3009</v>
      </c>
      <c r="C504">
        <v>51.7</v>
      </c>
      <c r="D504">
        <v>-0.35040510000000002</v>
      </c>
      <c r="E504">
        <v>164.7</v>
      </c>
      <c r="F504">
        <v>170</v>
      </c>
    </row>
    <row r="505" spans="1:6" x14ac:dyDescent="0.3">
      <c r="A505">
        <v>1550504</v>
      </c>
      <c r="B505" t="s">
        <v>3010</v>
      </c>
      <c r="C505">
        <v>48.2</v>
      </c>
      <c r="D505">
        <v>-0.41695599999999999</v>
      </c>
      <c r="E505">
        <v>164.8</v>
      </c>
      <c r="F505">
        <v>170.2</v>
      </c>
    </row>
    <row r="506" spans="1:6" x14ac:dyDescent="0.3">
      <c r="A506">
        <v>1550505</v>
      </c>
      <c r="B506" t="s">
        <v>3011</v>
      </c>
      <c r="C506">
        <v>56.9</v>
      </c>
      <c r="D506">
        <v>-0.18402779999999999</v>
      </c>
      <c r="E506">
        <v>165.3</v>
      </c>
      <c r="F506">
        <v>170.3</v>
      </c>
    </row>
    <row r="507" spans="1:6" x14ac:dyDescent="0.3">
      <c r="A507">
        <v>1550506</v>
      </c>
      <c r="B507" t="s">
        <v>3012</v>
      </c>
      <c r="C507">
        <v>54.2</v>
      </c>
      <c r="D507">
        <v>-0.1030092</v>
      </c>
      <c r="E507">
        <v>165.4</v>
      </c>
      <c r="F507">
        <v>170.3</v>
      </c>
    </row>
    <row r="508" spans="1:6" x14ac:dyDescent="0.3">
      <c r="A508">
        <v>1550507</v>
      </c>
      <c r="B508" t="s">
        <v>3013</v>
      </c>
      <c r="C508">
        <v>52.4</v>
      </c>
      <c r="D508">
        <v>-8.1307889999999994E-2</v>
      </c>
      <c r="E508">
        <v>165.3</v>
      </c>
      <c r="F508">
        <v>170.2</v>
      </c>
    </row>
    <row r="509" spans="1:6" x14ac:dyDescent="0.3">
      <c r="A509">
        <v>1550508</v>
      </c>
      <c r="B509" t="s">
        <v>3014</v>
      </c>
      <c r="C509">
        <v>51.8</v>
      </c>
      <c r="D509">
        <v>-8.2754610000000006E-2</v>
      </c>
      <c r="E509">
        <v>165</v>
      </c>
      <c r="F509">
        <v>170.1</v>
      </c>
    </row>
    <row r="510" spans="1:6" x14ac:dyDescent="0.3">
      <c r="A510">
        <v>1550509</v>
      </c>
      <c r="B510" t="s">
        <v>3015</v>
      </c>
      <c r="C510">
        <v>51.6</v>
      </c>
      <c r="D510">
        <v>-8.1307889999999994E-2</v>
      </c>
      <c r="E510">
        <v>165</v>
      </c>
      <c r="F510">
        <v>169.9</v>
      </c>
    </row>
    <row r="511" spans="1:6" x14ac:dyDescent="0.3">
      <c r="A511">
        <v>1550510</v>
      </c>
      <c r="B511" t="s">
        <v>3016</v>
      </c>
      <c r="C511">
        <v>52.1</v>
      </c>
      <c r="D511">
        <v>-8.2754610000000006E-2</v>
      </c>
      <c r="E511">
        <v>164.9</v>
      </c>
      <c r="F511">
        <v>169.8</v>
      </c>
    </row>
    <row r="512" spans="1:6" x14ac:dyDescent="0.3">
      <c r="A512">
        <v>1550511</v>
      </c>
      <c r="B512" t="s">
        <v>3017</v>
      </c>
      <c r="C512">
        <v>51.4</v>
      </c>
      <c r="D512">
        <v>-8.2754610000000006E-2</v>
      </c>
      <c r="E512">
        <v>165.2</v>
      </c>
      <c r="F512">
        <v>169.8</v>
      </c>
    </row>
    <row r="513" spans="1:6" x14ac:dyDescent="0.3">
      <c r="A513">
        <v>1550512</v>
      </c>
      <c r="B513" t="s">
        <v>3018</v>
      </c>
      <c r="C513">
        <v>51</v>
      </c>
      <c r="D513">
        <v>-8.1307889999999994E-2</v>
      </c>
      <c r="E513">
        <v>164.9</v>
      </c>
      <c r="F513">
        <v>169.7</v>
      </c>
    </row>
    <row r="514" spans="1:6" x14ac:dyDescent="0.3">
      <c r="A514">
        <v>1550513</v>
      </c>
      <c r="B514" t="s">
        <v>3019</v>
      </c>
      <c r="C514">
        <v>50.8</v>
      </c>
      <c r="D514">
        <v>-8.4201399999999996E-2</v>
      </c>
      <c r="E514">
        <v>164.7</v>
      </c>
      <c r="F514">
        <v>169.9</v>
      </c>
    </row>
    <row r="515" spans="1:6" x14ac:dyDescent="0.3">
      <c r="A515">
        <v>1550514</v>
      </c>
      <c r="B515" t="s">
        <v>3020</v>
      </c>
      <c r="C515">
        <v>50.5</v>
      </c>
      <c r="D515">
        <v>-8.4201399999999996E-2</v>
      </c>
      <c r="E515">
        <v>164.9</v>
      </c>
      <c r="F515">
        <v>170.3</v>
      </c>
    </row>
    <row r="516" spans="1:6" x14ac:dyDescent="0.3">
      <c r="A516">
        <v>1550515</v>
      </c>
      <c r="B516" t="s">
        <v>3021</v>
      </c>
      <c r="C516">
        <v>50.2</v>
      </c>
      <c r="D516">
        <v>-7.8414380000000006E-2</v>
      </c>
      <c r="E516">
        <v>165.2</v>
      </c>
      <c r="F516">
        <v>170</v>
      </c>
    </row>
    <row r="517" spans="1:6" x14ac:dyDescent="0.3">
      <c r="A517">
        <v>1550516</v>
      </c>
      <c r="B517" t="s">
        <v>3022</v>
      </c>
      <c r="C517">
        <v>50</v>
      </c>
      <c r="D517">
        <v>-7.6967599999999997E-2</v>
      </c>
      <c r="E517">
        <v>165.3</v>
      </c>
      <c r="F517">
        <v>169.8</v>
      </c>
    </row>
    <row r="518" spans="1:6" x14ac:dyDescent="0.3">
      <c r="A518">
        <v>1550517</v>
      </c>
      <c r="B518" t="s">
        <v>3023</v>
      </c>
      <c r="C518">
        <v>49.8</v>
      </c>
      <c r="D518">
        <v>-7.6967599999999997E-2</v>
      </c>
      <c r="E518">
        <v>165.1</v>
      </c>
      <c r="F518">
        <v>169.8</v>
      </c>
    </row>
    <row r="519" spans="1:6" x14ac:dyDescent="0.3">
      <c r="A519">
        <v>1550518</v>
      </c>
      <c r="B519" t="s">
        <v>3024</v>
      </c>
      <c r="C519">
        <v>49.5</v>
      </c>
      <c r="D519">
        <v>-7.8414380000000006E-2</v>
      </c>
      <c r="E519">
        <v>164.8</v>
      </c>
      <c r="F519">
        <v>169.8</v>
      </c>
    </row>
    <row r="520" spans="1:6" x14ac:dyDescent="0.3">
      <c r="A520">
        <v>1550519</v>
      </c>
      <c r="B520" t="s">
        <v>3025</v>
      </c>
      <c r="C520">
        <v>49.3</v>
      </c>
      <c r="D520">
        <v>-7.8414380000000006E-2</v>
      </c>
      <c r="E520">
        <v>164.7</v>
      </c>
      <c r="F520">
        <v>169.7</v>
      </c>
    </row>
    <row r="521" spans="1:6" x14ac:dyDescent="0.3">
      <c r="A521">
        <v>1550520</v>
      </c>
      <c r="B521" t="s">
        <v>3026</v>
      </c>
      <c r="C521">
        <v>49.1</v>
      </c>
      <c r="D521">
        <v>-7.9861100000000004E-2</v>
      </c>
      <c r="E521">
        <v>164.8</v>
      </c>
      <c r="F521">
        <v>169.7</v>
      </c>
    </row>
    <row r="522" spans="1:6" x14ac:dyDescent="0.3">
      <c r="A522">
        <v>1550521</v>
      </c>
      <c r="B522" t="s">
        <v>3027</v>
      </c>
      <c r="C522">
        <v>48.9</v>
      </c>
      <c r="D522">
        <v>-7.8414380000000006E-2</v>
      </c>
      <c r="E522">
        <v>165.3</v>
      </c>
      <c r="F522">
        <v>169.6</v>
      </c>
    </row>
    <row r="523" spans="1:6" x14ac:dyDescent="0.3">
      <c r="A523">
        <v>1550522</v>
      </c>
      <c r="B523" t="s">
        <v>3028</v>
      </c>
      <c r="C523">
        <v>48.6</v>
      </c>
      <c r="D523">
        <v>-7.9861100000000004E-2</v>
      </c>
      <c r="E523">
        <v>165.2</v>
      </c>
      <c r="F523">
        <v>169.7</v>
      </c>
    </row>
    <row r="524" spans="1:6" x14ac:dyDescent="0.3">
      <c r="A524">
        <v>1550523</v>
      </c>
      <c r="B524" t="s">
        <v>3029</v>
      </c>
      <c r="C524">
        <v>48.4</v>
      </c>
      <c r="D524">
        <v>-8.1307889999999994E-2</v>
      </c>
      <c r="E524">
        <v>164.9</v>
      </c>
      <c r="F524">
        <v>169.9</v>
      </c>
    </row>
    <row r="525" spans="1:6" x14ac:dyDescent="0.3">
      <c r="A525">
        <v>1550524</v>
      </c>
      <c r="B525" t="s">
        <v>3030</v>
      </c>
      <c r="C525">
        <v>48.2</v>
      </c>
      <c r="D525">
        <v>-8.1307889999999994E-2</v>
      </c>
      <c r="E525">
        <v>164.8</v>
      </c>
      <c r="F525">
        <v>170.4</v>
      </c>
    </row>
    <row r="526" spans="1:6" x14ac:dyDescent="0.3">
      <c r="A526">
        <v>1550525</v>
      </c>
      <c r="B526" t="s">
        <v>3031</v>
      </c>
      <c r="C526">
        <v>99.4</v>
      </c>
      <c r="D526">
        <v>-9.4328759999999998E-2</v>
      </c>
      <c r="E526">
        <v>164.7</v>
      </c>
      <c r="F526">
        <v>170</v>
      </c>
    </row>
    <row r="527" spans="1:6" x14ac:dyDescent="0.3">
      <c r="A527">
        <v>1550526</v>
      </c>
      <c r="B527" t="s">
        <v>3032</v>
      </c>
      <c r="C527">
        <v>180.9</v>
      </c>
      <c r="D527">
        <v>13.754049999999999</v>
      </c>
      <c r="E527">
        <v>164.9</v>
      </c>
      <c r="F527">
        <v>169.7</v>
      </c>
    </row>
    <row r="528" spans="1:6" x14ac:dyDescent="0.3">
      <c r="A528">
        <v>1550527</v>
      </c>
      <c r="B528" t="s">
        <v>3033</v>
      </c>
      <c r="C528">
        <v>204</v>
      </c>
      <c r="D528">
        <v>15.947340000000001</v>
      </c>
      <c r="E528">
        <v>165</v>
      </c>
      <c r="F528">
        <v>170</v>
      </c>
    </row>
    <row r="529" spans="1:6" x14ac:dyDescent="0.3">
      <c r="A529">
        <v>1550528</v>
      </c>
      <c r="B529" t="s">
        <v>3034</v>
      </c>
      <c r="C529">
        <v>204.3</v>
      </c>
      <c r="D529">
        <v>16.005210000000002</v>
      </c>
      <c r="E529">
        <v>164.8</v>
      </c>
      <c r="F529">
        <v>170.3</v>
      </c>
    </row>
    <row r="530" spans="1:6" x14ac:dyDescent="0.3">
      <c r="A530">
        <v>1550529</v>
      </c>
      <c r="B530" t="s">
        <v>3035</v>
      </c>
      <c r="C530">
        <v>204.1</v>
      </c>
      <c r="D530">
        <v>15.95457</v>
      </c>
      <c r="E530">
        <v>165</v>
      </c>
      <c r="F530">
        <v>169.7</v>
      </c>
    </row>
    <row r="531" spans="1:6" x14ac:dyDescent="0.3">
      <c r="A531">
        <v>1550530</v>
      </c>
      <c r="B531" t="s">
        <v>3036</v>
      </c>
      <c r="C531">
        <v>161.9</v>
      </c>
      <c r="D531">
        <v>9.703125</v>
      </c>
      <c r="E531">
        <v>165.1</v>
      </c>
      <c r="F531">
        <v>170.4</v>
      </c>
    </row>
    <row r="532" spans="1:6" x14ac:dyDescent="0.3">
      <c r="A532">
        <v>1550531</v>
      </c>
      <c r="B532" t="s">
        <v>3037</v>
      </c>
      <c r="C532">
        <v>204.3</v>
      </c>
      <c r="D532">
        <v>16.064530000000001</v>
      </c>
      <c r="E532">
        <v>164.8</v>
      </c>
      <c r="F532">
        <v>170</v>
      </c>
    </row>
    <row r="533" spans="1:6" x14ac:dyDescent="0.3">
      <c r="A533">
        <v>1550532</v>
      </c>
      <c r="B533" t="s">
        <v>3038</v>
      </c>
      <c r="C533">
        <v>204.6</v>
      </c>
      <c r="D533">
        <v>16.119499999999999</v>
      </c>
      <c r="E533">
        <v>164.9</v>
      </c>
      <c r="F533">
        <v>169.8</v>
      </c>
    </row>
    <row r="534" spans="1:6" x14ac:dyDescent="0.3">
      <c r="A534">
        <v>1550533</v>
      </c>
      <c r="B534" t="s">
        <v>3039</v>
      </c>
      <c r="C534">
        <v>204.5</v>
      </c>
      <c r="D534">
        <v>16.078990000000001</v>
      </c>
      <c r="E534">
        <v>165</v>
      </c>
      <c r="F534">
        <v>170.3</v>
      </c>
    </row>
    <row r="535" spans="1:6" x14ac:dyDescent="0.3">
      <c r="A535">
        <v>1550534</v>
      </c>
      <c r="B535" t="s">
        <v>3040</v>
      </c>
      <c r="C535">
        <v>204.3</v>
      </c>
      <c r="D535">
        <v>16.025459999999999</v>
      </c>
      <c r="E535">
        <v>164.8</v>
      </c>
      <c r="F535">
        <v>169.7</v>
      </c>
    </row>
    <row r="536" spans="1:6" x14ac:dyDescent="0.3">
      <c r="A536">
        <v>1550535</v>
      </c>
      <c r="B536" t="s">
        <v>3041</v>
      </c>
      <c r="C536">
        <v>204.1</v>
      </c>
      <c r="D536">
        <v>15.983510000000001</v>
      </c>
      <c r="E536">
        <v>165</v>
      </c>
      <c r="F536">
        <v>170.3</v>
      </c>
    </row>
    <row r="537" spans="1:6" x14ac:dyDescent="0.3">
      <c r="A537">
        <v>1550536</v>
      </c>
      <c r="B537" t="s">
        <v>3042</v>
      </c>
      <c r="C537">
        <v>204.1</v>
      </c>
      <c r="D537">
        <v>15.97917</v>
      </c>
      <c r="E537">
        <v>165</v>
      </c>
      <c r="F537">
        <v>170.1</v>
      </c>
    </row>
    <row r="538" spans="1:6" x14ac:dyDescent="0.3">
      <c r="A538">
        <v>1550537</v>
      </c>
      <c r="B538" t="s">
        <v>3043</v>
      </c>
      <c r="C538">
        <v>204</v>
      </c>
      <c r="D538">
        <v>15.94444</v>
      </c>
      <c r="E538">
        <v>165.1</v>
      </c>
      <c r="F538">
        <v>169.8</v>
      </c>
    </row>
    <row r="539" spans="1:6" x14ac:dyDescent="0.3">
      <c r="A539">
        <v>1550538</v>
      </c>
      <c r="B539" t="s">
        <v>3044</v>
      </c>
      <c r="C539">
        <v>204.3</v>
      </c>
      <c r="D539">
        <v>16.045719999999999</v>
      </c>
      <c r="E539">
        <v>164.7</v>
      </c>
      <c r="F539">
        <v>169.9</v>
      </c>
    </row>
    <row r="540" spans="1:6" x14ac:dyDescent="0.3">
      <c r="A540">
        <v>1550539</v>
      </c>
      <c r="B540" t="s">
        <v>3045</v>
      </c>
      <c r="C540">
        <v>204.2</v>
      </c>
      <c r="D540">
        <v>16.019680000000001</v>
      </c>
      <c r="E540">
        <v>165.3</v>
      </c>
      <c r="F540">
        <v>169.9</v>
      </c>
    </row>
    <row r="541" spans="1:6" x14ac:dyDescent="0.3">
      <c r="A541">
        <v>1550540</v>
      </c>
      <c r="B541" t="s">
        <v>3046</v>
      </c>
      <c r="C541">
        <v>184.5</v>
      </c>
      <c r="D541">
        <v>13.64554</v>
      </c>
      <c r="E541">
        <v>164.7</v>
      </c>
      <c r="F541">
        <v>170.3</v>
      </c>
    </row>
    <row r="542" spans="1:6" x14ac:dyDescent="0.3">
      <c r="A542">
        <v>1550541</v>
      </c>
      <c r="B542" t="s">
        <v>3047</v>
      </c>
      <c r="C542">
        <v>180.5</v>
      </c>
      <c r="D542">
        <v>24.842009999999998</v>
      </c>
      <c r="E542">
        <v>165.4</v>
      </c>
      <c r="F542">
        <v>170.1</v>
      </c>
    </row>
    <row r="543" spans="1:6" x14ac:dyDescent="0.3">
      <c r="A543">
        <v>1550542</v>
      </c>
      <c r="B543" t="s">
        <v>3048</v>
      </c>
      <c r="C543">
        <v>176.9</v>
      </c>
      <c r="D543">
        <v>24.807289999999998</v>
      </c>
      <c r="E543">
        <v>164.9</v>
      </c>
      <c r="F543">
        <v>169.7</v>
      </c>
    </row>
    <row r="544" spans="1:6" x14ac:dyDescent="0.3">
      <c r="A544">
        <v>1550543</v>
      </c>
      <c r="B544" t="s">
        <v>3049</v>
      </c>
      <c r="C544">
        <v>172.6</v>
      </c>
      <c r="D544">
        <v>24.80585</v>
      </c>
      <c r="E544">
        <v>164.9</v>
      </c>
      <c r="F544">
        <v>169.7</v>
      </c>
    </row>
    <row r="545" spans="1:6" x14ac:dyDescent="0.3">
      <c r="A545">
        <v>1550544</v>
      </c>
      <c r="B545" t="s">
        <v>3050</v>
      </c>
      <c r="C545">
        <v>168.5</v>
      </c>
      <c r="D545">
        <v>24.78848</v>
      </c>
      <c r="E545">
        <v>165.3</v>
      </c>
      <c r="F545">
        <v>169.9</v>
      </c>
    </row>
    <row r="546" spans="1:6" x14ac:dyDescent="0.3">
      <c r="A546">
        <v>1550545</v>
      </c>
      <c r="B546" t="s">
        <v>3051</v>
      </c>
      <c r="C546">
        <v>164.6</v>
      </c>
      <c r="D546">
        <v>24.794270000000001</v>
      </c>
      <c r="E546">
        <v>164.9</v>
      </c>
      <c r="F546">
        <v>169.7</v>
      </c>
    </row>
    <row r="547" spans="1:6" x14ac:dyDescent="0.3">
      <c r="A547">
        <v>1550546</v>
      </c>
      <c r="B547" t="s">
        <v>3052</v>
      </c>
      <c r="C547">
        <v>160.80000000000001</v>
      </c>
      <c r="D547">
        <v>24.801500000000001</v>
      </c>
      <c r="E547">
        <v>164.9</v>
      </c>
      <c r="F547">
        <v>169.9</v>
      </c>
    </row>
    <row r="548" spans="1:6" x14ac:dyDescent="0.3">
      <c r="A548">
        <v>1550547</v>
      </c>
      <c r="B548" t="s">
        <v>3053</v>
      </c>
      <c r="C548">
        <v>157.30000000000001</v>
      </c>
      <c r="D548">
        <v>24.814530000000001</v>
      </c>
      <c r="E548">
        <v>165.3</v>
      </c>
      <c r="F548">
        <v>170.2</v>
      </c>
    </row>
    <row r="549" spans="1:6" x14ac:dyDescent="0.3">
      <c r="A549">
        <v>1550548</v>
      </c>
      <c r="B549" t="s">
        <v>3054</v>
      </c>
      <c r="C549">
        <v>154</v>
      </c>
      <c r="D549">
        <v>24.80874</v>
      </c>
      <c r="E549">
        <v>164.9</v>
      </c>
      <c r="F549">
        <v>170.1</v>
      </c>
    </row>
    <row r="550" spans="1:6" x14ac:dyDescent="0.3">
      <c r="A550">
        <v>1550549</v>
      </c>
      <c r="B550" t="s">
        <v>3055</v>
      </c>
      <c r="C550">
        <v>150.9</v>
      </c>
      <c r="D550">
        <v>24.811630000000001</v>
      </c>
      <c r="E550">
        <v>165</v>
      </c>
      <c r="F550">
        <v>169.8</v>
      </c>
    </row>
    <row r="551" spans="1:6" x14ac:dyDescent="0.3">
      <c r="A551">
        <v>1550550</v>
      </c>
      <c r="B551" t="s">
        <v>3056</v>
      </c>
      <c r="C551">
        <v>147.69999999999999</v>
      </c>
      <c r="D551">
        <v>24.795719999999999</v>
      </c>
      <c r="E551">
        <v>165.2</v>
      </c>
      <c r="F551">
        <v>169.7</v>
      </c>
    </row>
    <row r="552" spans="1:6" x14ac:dyDescent="0.3">
      <c r="A552">
        <v>1550551</v>
      </c>
      <c r="B552" t="s">
        <v>3057</v>
      </c>
      <c r="C552">
        <v>144.80000000000001</v>
      </c>
      <c r="D552">
        <v>24.81597</v>
      </c>
      <c r="E552">
        <v>164.7</v>
      </c>
      <c r="F552">
        <v>169.8</v>
      </c>
    </row>
    <row r="553" spans="1:6" x14ac:dyDescent="0.3">
      <c r="A553">
        <v>1550552</v>
      </c>
      <c r="B553" t="s">
        <v>3058</v>
      </c>
      <c r="C553">
        <v>141.80000000000001</v>
      </c>
      <c r="D553">
        <v>24.824649999999998</v>
      </c>
      <c r="E553">
        <v>164.9</v>
      </c>
      <c r="F553">
        <v>169.7</v>
      </c>
    </row>
    <row r="554" spans="1:6" x14ac:dyDescent="0.3">
      <c r="A554">
        <v>1550553</v>
      </c>
      <c r="B554" t="s">
        <v>3059</v>
      </c>
      <c r="C554">
        <v>138.9</v>
      </c>
      <c r="D554">
        <v>24.800059999999998</v>
      </c>
      <c r="E554">
        <v>165.4</v>
      </c>
      <c r="F554">
        <v>169.8</v>
      </c>
    </row>
    <row r="555" spans="1:6" x14ac:dyDescent="0.3">
      <c r="A555">
        <v>1550554</v>
      </c>
      <c r="B555" t="s">
        <v>3060</v>
      </c>
      <c r="C555">
        <v>136.30000000000001</v>
      </c>
      <c r="D555">
        <v>24.80585</v>
      </c>
      <c r="E555">
        <v>165</v>
      </c>
      <c r="F555">
        <v>170</v>
      </c>
    </row>
    <row r="556" spans="1:6" x14ac:dyDescent="0.3">
      <c r="A556">
        <v>1550555</v>
      </c>
      <c r="B556" t="s">
        <v>3061</v>
      </c>
      <c r="C556">
        <v>133.80000000000001</v>
      </c>
      <c r="D556">
        <v>24.80874</v>
      </c>
      <c r="E556">
        <v>164.7</v>
      </c>
      <c r="F556">
        <v>170</v>
      </c>
    </row>
    <row r="557" spans="1:6" x14ac:dyDescent="0.3">
      <c r="A557">
        <v>1550556</v>
      </c>
      <c r="B557" t="s">
        <v>3062</v>
      </c>
      <c r="C557">
        <v>131.4</v>
      </c>
      <c r="D557">
        <v>24.831890000000001</v>
      </c>
      <c r="E557">
        <v>165</v>
      </c>
      <c r="F557">
        <v>170.3</v>
      </c>
    </row>
    <row r="558" spans="1:6" x14ac:dyDescent="0.3">
      <c r="A558">
        <v>1550557</v>
      </c>
      <c r="B558" t="s">
        <v>3063</v>
      </c>
      <c r="C558">
        <v>129</v>
      </c>
      <c r="D558">
        <v>24.795719999999999</v>
      </c>
      <c r="E558">
        <v>165.2</v>
      </c>
      <c r="F558">
        <v>170.2</v>
      </c>
    </row>
    <row r="559" spans="1:6" x14ac:dyDescent="0.3">
      <c r="A559">
        <v>1550558</v>
      </c>
      <c r="B559" t="s">
        <v>3064</v>
      </c>
      <c r="C559">
        <v>126.5</v>
      </c>
      <c r="D559">
        <v>24.80585</v>
      </c>
      <c r="E559">
        <v>164.9</v>
      </c>
      <c r="F559">
        <v>170.3</v>
      </c>
    </row>
    <row r="560" spans="1:6" x14ac:dyDescent="0.3">
      <c r="A560">
        <v>1550559</v>
      </c>
      <c r="B560" t="s">
        <v>3065</v>
      </c>
      <c r="C560">
        <v>124.4</v>
      </c>
      <c r="D560">
        <v>24.998259999999998</v>
      </c>
      <c r="E560">
        <v>164.8</v>
      </c>
      <c r="F560">
        <v>170.2</v>
      </c>
    </row>
    <row r="561" spans="1:6" x14ac:dyDescent="0.3">
      <c r="A561">
        <v>1550560</v>
      </c>
      <c r="B561" t="s">
        <v>3066</v>
      </c>
      <c r="C561">
        <v>122.4</v>
      </c>
      <c r="D561">
        <v>24.77835</v>
      </c>
      <c r="E561">
        <v>165.2</v>
      </c>
      <c r="F561">
        <v>170</v>
      </c>
    </row>
    <row r="562" spans="1:6" x14ac:dyDescent="0.3">
      <c r="A562">
        <v>1550561</v>
      </c>
      <c r="B562" t="s">
        <v>3067</v>
      </c>
      <c r="C562">
        <v>120.1</v>
      </c>
      <c r="D562">
        <v>24.83333</v>
      </c>
      <c r="E562">
        <v>165.2</v>
      </c>
      <c r="F562">
        <v>170.1</v>
      </c>
    </row>
    <row r="563" spans="1:6" x14ac:dyDescent="0.3">
      <c r="A563">
        <v>1550562</v>
      </c>
      <c r="B563" t="s">
        <v>3068</v>
      </c>
      <c r="C563">
        <v>118.3</v>
      </c>
      <c r="D563">
        <v>24.81597</v>
      </c>
      <c r="E563">
        <v>164.8</v>
      </c>
      <c r="F563">
        <v>170</v>
      </c>
    </row>
    <row r="564" spans="1:6" x14ac:dyDescent="0.3">
      <c r="A564">
        <v>1550563</v>
      </c>
      <c r="B564" t="s">
        <v>3069</v>
      </c>
      <c r="C564">
        <v>116.3</v>
      </c>
      <c r="D564">
        <v>24.775459999999999</v>
      </c>
      <c r="E564">
        <v>164.9</v>
      </c>
      <c r="F564">
        <v>170.1</v>
      </c>
    </row>
    <row r="565" spans="1:6" x14ac:dyDescent="0.3">
      <c r="A565">
        <v>1550564</v>
      </c>
      <c r="B565" t="s">
        <v>3070</v>
      </c>
      <c r="C565">
        <v>114.2</v>
      </c>
      <c r="D565">
        <v>25.79543</v>
      </c>
      <c r="E565">
        <v>165.4</v>
      </c>
      <c r="F565">
        <v>170.3</v>
      </c>
    </row>
    <row r="566" spans="1:6" x14ac:dyDescent="0.3">
      <c r="A566">
        <v>1550565</v>
      </c>
      <c r="B566" t="s">
        <v>3071</v>
      </c>
      <c r="C566">
        <v>112.4</v>
      </c>
      <c r="D566">
        <v>24.907119999999999</v>
      </c>
      <c r="E566">
        <v>165.1</v>
      </c>
      <c r="F566">
        <v>170.3</v>
      </c>
    </row>
    <row r="567" spans="1:6" x14ac:dyDescent="0.3">
      <c r="A567">
        <v>1550566</v>
      </c>
      <c r="B567" t="s">
        <v>3072</v>
      </c>
      <c r="C567">
        <v>35.6</v>
      </c>
      <c r="D567">
        <v>5.3787609999999999</v>
      </c>
      <c r="E567">
        <v>164.8</v>
      </c>
      <c r="F567">
        <v>170</v>
      </c>
    </row>
    <row r="568" spans="1:6" x14ac:dyDescent="0.3">
      <c r="A568">
        <v>1550567</v>
      </c>
      <c r="B568" t="s">
        <v>3073</v>
      </c>
      <c r="C568">
        <v>35.799999999999997</v>
      </c>
      <c r="D568">
        <v>17.140910000000002</v>
      </c>
      <c r="E568">
        <v>164.7</v>
      </c>
      <c r="F568">
        <v>169.9</v>
      </c>
    </row>
    <row r="569" spans="1:6" x14ac:dyDescent="0.3">
      <c r="A569">
        <v>1550568</v>
      </c>
      <c r="B569" t="s">
        <v>3074</v>
      </c>
      <c r="C569">
        <v>35.4</v>
      </c>
      <c r="D569">
        <v>16.151330000000002</v>
      </c>
      <c r="E569">
        <v>165.1</v>
      </c>
      <c r="F569">
        <v>170.3</v>
      </c>
    </row>
    <row r="570" spans="1:6" x14ac:dyDescent="0.3">
      <c r="A570">
        <v>1550569</v>
      </c>
      <c r="B570" t="s">
        <v>3075</v>
      </c>
      <c r="C570">
        <v>35.299999999999997</v>
      </c>
      <c r="D570">
        <v>15.35995</v>
      </c>
      <c r="E570">
        <v>165.3</v>
      </c>
      <c r="F570">
        <v>170.2</v>
      </c>
    </row>
    <row r="571" spans="1:6" x14ac:dyDescent="0.3">
      <c r="A571">
        <v>1550570</v>
      </c>
      <c r="B571" t="s">
        <v>3076</v>
      </c>
      <c r="C571">
        <v>54.8</v>
      </c>
      <c r="D571">
        <v>-0.25202550000000001</v>
      </c>
      <c r="E571">
        <v>164.8</v>
      </c>
      <c r="F571">
        <v>170.3</v>
      </c>
    </row>
    <row r="572" spans="1:6" x14ac:dyDescent="0.3">
      <c r="A572">
        <v>1550571</v>
      </c>
      <c r="B572" t="s">
        <v>3077</v>
      </c>
      <c r="C572">
        <v>52.1</v>
      </c>
      <c r="D572">
        <v>-0.375</v>
      </c>
      <c r="E572">
        <v>164.9</v>
      </c>
      <c r="F572">
        <v>170.3</v>
      </c>
    </row>
    <row r="573" spans="1:6" x14ac:dyDescent="0.3">
      <c r="A573">
        <v>1550572</v>
      </c>
      <c r="B573" t="s">
        <v>3078</v>
      </c>
      <c r="C573">
        <v>51</v>
      </c>
      <c r="D573">
        <v>-0.17390050000000001</v>
      </c>
      <c r="E573">
        <v>165.3</v>
      </c>
      <c r="F573">
        <v>170.1</v>
      </c>
    </row>
    <row r="574" spans="1:6" x14ac:dyDescent="0.3">
      <c r="A574">
        <v>1550573</v>
      </c>
      <c r="B574" t="s">
        <v>3079</v>
      </c>
      <c r="C574">
        <v>50</v>
      </c>
      <c r="D574">
        <v>-0.1796875</v>
      </c>
      <c r="E574">
        <v>165.1</v>
      </c>
      <c r="F574">
        <v>169.7</v>
      </c>
    </row>
    <row r="575" spans="1:6" x14ac:dyDescent="0.3">
      <c r="A575">
        <v>1550574</v>
      </c>
      <c r="B575" t="s">
        <v>3080</v>
      </c>
      <c r="C575">
        <v>50.1</v>
      </c>
      <c r="D575">
        <v>-0.14930550000000001</v>
      </c>
      <c r="E575">
        <v>164.8</v>
      </c>
      <c r="F575">
        <v>169.7</v>
      </c>
    </row>
    <row r="576" spans="1:6" x14ac:dyDescent="0.3">
      <c r="A576">
        <v>1550575</v>
      </c>
      <c r="B576" t="s">
        <v>3081</v>
      </c>
      <c r="C576">
        <v>50.1</v>
      </c>
      <c r="D576">
        <v>-0.10445599999999999</v>
      </c>
      <c r="E576">
        <v>164.7</v>
      </c>
      <c r="F576">
        <v>169.7</v>
      </c>
    </row>
    <row r="577" spans="1:6" x14ac:dyDescent="0.3">
      <c r="A577">
        <v>1550576</v>
      </c>
      <c r="B577" t="s">
        <v>3082</v>
      </c>
      <c r="C577">
        <v>50.1</v>
      </c>
      <c r="D577">
        <v>-0.1030092</v>
      </c>
      <c r="E577">
        <v>164.8</v>
      </c>
      <c r="F577">
        <v>169.8</v>
      </c>
    </row>
    <row r="578" spans="1:6" x14ac:dyDescent="0.3">
      <c r="A578">
        <v>1550577</v>
      </c>
      <c r="B578" t="s">
        <v>3083</v>
      </c>
      <c r="C578">
        <v>50</v>
      </c>
      <c r="D578">
        <v>-0.1015625</v>
      </c>
      <c r="E578">
        <v>165.2</v>
      </c>
      <c r="F578">
        <v>169.9</v>
      </c>
    </row>
    <row r="579" spans="1:6" x14ac:dyDescent="0.3">
      <c r="A579">
        <v>1550578</v>
      </c>
      <c r="B579" t="s">
        <v>3084</v>
      </c>
      <c r="C579">
        <v>49.8</v>
      </c>
      <c r="D579">
        <v>-0.1001158</v>
      </c>
      <c r="E579">
        <v>165.3</v>
      </c>
      <c r="F579">
        <v>169.8</v>
      </c>
    </row>
    <row r="580" spans="1:6" x14ac:dyDescent="0.3">
      <c r="A580">
        <v>1550579</v>
      </c>
      <c r="B580" t="s">
        <v>3085</v>
      </c>
      <c r="C580">
        <v>49.7</v>
      </c>
      <c r="D580">
        <v>-0.1001158</v>
      </c>
      <c r="E580">
        <v>165.3</v>
      </c>
      <c r="F580">
        <v>169.7</v>
      </c>
    </row>
    <row r="581" spans="1:6" x14ac:dyDescent="0.3">
      <c r="A581">
        <v>1550580</v>
      </c>
      <c r="B581" t="s">
        <v>3086</v>
      </c>
      <c r="C581">
        <v>49.9</v>
      </c>
      <c r="D581">
        <v>-0.1030092</v>
      </c>
      <c r="E581">
        <v>165.1</v>
      </c>
      <c r="F581">
        <v>169.7</v>
      </c>
    </row>
    <row r="582" spans="1:6" x14ac:dyDescent="0.3">
      <c r="A582">
        <v>1550581</v>
      </c>
      <c r="B582" t="s">
        <v>3087</v>
      </c>
      <c r="C582">
        <v>49.6</v>
      </c>
      <c r="D582">
        <v>-0.1087962</v>
      </c>
      <c r="E582">
        <v>164.8</v>
      </c>
      <c r="F582">
        <v>169.8</v>
      </c>
    </row>
    <row r="583" spans="1:6" x14ac:dyDescent="0.3">
      <c r="A583">
        <v>1550582</v>
      </c>
      <c r="B583" t="s">
        <v>3088</v>
      </c>
      <c r="C583">
        <v>49.3</v>
      </c>
      <c r="D583">
        <v>-0.1087962</v>
      </c>
      <c r="E583">
        <v>164.7</v>
      </c>
      <c r="F583">
        <v>169.7</v>
      </c>
    </row>
    <row r="584" spans="1:6" x14ac:dyDescent="0.3">
      <c r="A584">
        <v>1550583</v>
      </c>
      <c r="B584" t="s">
        <v>3089</v>
      </c>
      <c r="C584">
        <v>99.3</v>
      </c>
      <c r="D584">
        <v>-0.1521991</v>
      </c>
      <c r="E584">
        <v>165.1</v>
      </c>
      <c r="F584">
        <v>169.6</v>
      </c>
    </row>
    <row r="585" spans="1:6" x14ac:dyDescent="0.3">
      <c r="A585">
        <v>1550584</v>
      </c>
      <c r="B585" t="s">
        <v>3090</v>
      </c>
      <c r="C585">
        <v>102.6</v>
      </c>
      <c r="D585">
        <v>-0.44878469999999998</v>
      </c>
      <c r="E585">
        <v>165.2</v>
      </c>
      <c r="F585">
        <v>169.6</v>
      </c>
    </row>
    <row r="586" spans="1:6" x14ac:dyDescent="0.3">
      <c r="A586">
        <v>1550585</v>
      </c>
      <c r="B586" t="s">
        <v>3091</v>
      </c>
      <c r="C586">
        <v>110.3</v>
      </c>
      <c r="D586">
        <v>-0.46469909999999998</v>
      </c>
      <c r="E586">
        <v>165.2</v>
      </c>
      <c r="F586">
        <v>170</v>
      </c>
    </row>
    <row r="587" spans="1:6" x14ac:dyDescent="0.3">
      <c r="A587">
        <v>1550586</v>
      </c>
      <c r="B587" t="s">
        <v>3092</v>
      </c>
      <c r="C587">
        <v>203</v>
      </c>
      <c r="D587">
        <v>15.889469999999999</v>
      </c>
      <c r="E587">
        <v>164.7</v>
      </c>
      <c r="F587">
        <v>170.5</v>
      </c>
    </row>
    <row r="588" spans="1:6" x14ac:dyDescent="0.3">
      <c r="A588">
        <v>1550587</v>
      </c>
      <c r="B588" t="s">
        <v>3093</v>
      </c>
      <c r="C588">
        <v>204.2</v>
      </c>
      <c r="D588">
        <v>16.002310000000001</v>
      </c>
      <c r="E588">
        <v>165</v>
      </c>
      <c r="F588">
        <v>170.2</v>
      </c>
    </row>
    <row r="589" spans="1:6" x14ac:dyDescent="0.3">
      <c r="A589">
        <v>1550588</v>
      </c>
      <c r="B589" t="s">
        <v>3094</v>
      </c>
      <c r="C589">
        <v>204.2</v>
      </c>
      <c r="D589">
        <v>16.008099999999999</v>
      </c>
      <c r="E589">
        <v>165</v>
      </c>
      <c r="F589">
        <v>169.7</v>
      </c>
    </row>
    <row r="590" spans="1:6" x14ac:dyDescent="0.3">
      <c r="A590">
        <v>1550589</v>
      </c>
      <c r="B590" t="s">
        <v>3095</v>
      </c>
      <c r="C590">
        <v>204.3</v>
      </c>
      <c r="D590">
        <v>16.03125</v>
      </c>
      <c r="E590">
        <v>164.9</v>
      </c>
      <c r="F590">
        <v>169.9</v>
      </c>
    </row>
    <row r="591" spans="1:6" x14ac:dyDescent="0.3">
      <c r="A591">
        <v>1550590</v>
      </c>
      <c r="B591" t="s">
        <v>3096</v>
      </c>
      <c r="C591">
        <v>203</v>
      </c>
      <c r="D591">
        <v>16.028359999999999</v>
      </c>
      <c r="E591">
        <v>164.9</v>
      </c>
      <c r="F591">
        <v>170.5</v>
      </c>
    </row>
    <row r="592" spans="1:6" x14ac:dyDescent="0.3">
      <c r="A592">
        <v>1550591</v>
      </c>
      <c r="B592" t="s">
        <v>3097</v>
      </c>
      <c r="C592">
        <v>204.4</v>
      </c>
      <c r="D592">
        <v>16.044270000000001</v>
      </c>
      <c r="E592">
        <v>165.2</v>
      </c>
      <c r="F592">
        <v>170.2</v>
      </c>
    </row>
    <row r="593" spans="1:6" x14ac:dyDescent="0.3">
      <c r="A593">
        <v>1550592</v>
      </c>
      <c r="B593" t="s">
        <v>3098</v>
      </c>
      <c r="C593">
        <v>204.3</v>
      </c>
      <c r="D593">
        <v>16.015339999999998</v>
      </c>
      <c r="E593">
        <v>164.8</v>
      </c>
      <c r="F593">
        <v>169.9</v>
      </c>
    </row>
    <row r="594" spans="1:6" x14ac:dyDescent="0.3">
      <c r="A594">
        <v>1550593</v>
      </c>
      <c r="B594" t="s">
        <v>3099</v>
      </c>
      <c r="C594">
        <v>204.2</v>
      </c>
      <c r="D594">
        <v>15.98061</v>
      </c>
      <c r="E594">
        <v>165.3</v>
      </c>
      <c r="F594">
        <v>169.7</v>
      </c>
    </row>
    <row r="595" spans="1:6" x14ac:dyDescent="0.3">
      <c r="A595">
        <v>1550594</v>
      </c>
      <c r="B595" t="s">
        <v>3100</v>
      </c>
      <c r="C595">
        <v>204.1</v>
      </c>
      <c r="D595">
        <v>15.94589</v>
      </c>
      <c r="E595">
        <v>164.8</v>
      </c>
      <c r="F595">
        <v>170.1</v>
      </c>
    </row>
    <row r="596" spans="1:6" x14ac:dyDescent="0.3">
      <c r="A596">
        <v>1550595</v>
      </c>
      <c r="B596" t="s">
        <v>3101</v>
      </c>
      <c r="C596">
        <v>203.8</v>
      </c>
      <c r="D596">
        <v>15.898149999999999</v>
      </c>
      <c r="E596">
        <v>165</v>
      </c>
      <c r="F596">
        <v>170.2</v>
      </c>
    </row>
    <row r="597" spans="1:6" x14ac:dyDescent="0.3">
      <c r="A597">
        <v>1550596</v>
      </c>
      <c r="B597" t="s">
        <v>3102</v>
      </c>
      <c r="C597">
        <v>204.4</v>
      </c>
      <c r="D597">
        <v>16.08623</v>
      </c>
      <c r="E597">
        <v>165</v>
      </c>
      <c r="F597">
        <v>170.3</v>
      </c>
    </row>
    <row r="598" spans="1:6" x14ac:dyDescent="0.3">
      <c r="A598">
        <v>1550597</v>
      </c>
      <c r="B598" t="s">
        <v>3103</v>
      </c>
      <c r="C598">
        <v>204.3</v>
      </c>
      <c r="D598">
        <v>16.052949999999999</v>
      </c>
      <c r="E598">
        <v>164.7</v>
      </c>
      <c r="F598">
        <v>170.2</v>
      </c>
    </row>
    <row r="599" spans="1:6" x14ac:dyDescent="0.3">
      <c r="A599">
        <v>1550598</v>
      </c>
      <c r="B599" t="s">
        <v>3104</v>
      </c>
      <c r="C599">
        <v>204.2</v>
      </c>
      <c r="D599">
        <v>15.993639999999999</v>
      </c>
      <c r="E599">
        <v>165.3</v>
      </c>
      <c r="F599">
        <v>169.9</v>
      </c>
    </row>
    <row r="600" spans="1:6" x14ac:dyDescent="0.3">
      <c r="A600">
        <v>1550599</v>
      </c>
      <c r="B600" t="s">
        <v>3105</v>
      </c>
      <c r="C600">
        <v>204</v>
      </c>
      <c r="D600">
        <v>15.87645</v>
      </c>
      <c r="E600">
        <v>164.8</v>
      </c>
      <c r="F600">
        <v>169.8</v>
      </c>
    </row>
    <row r="601" spans="1:6" x14ac:dyDescent="0.3">
      <c r="A601">
        <v>1550600</v>
      </c>
      <c r="B601" t="s">
        <v>3106</v>
      </c>
      <c r="C601">
        <v>180.6</v>
      </c>
      <c r="D601">
        <v>24.847799999999999</v>
      </c>
      <c r="E601">
        <v>164.8</v>
      </c>
      <c r="F601">
        <v>169.6</v>
      </c>
    </row>
    <row r="602" spans="1:6" x14ac:dyDescent="0.3">
      <c r="A602">
        <v>1550601</v>
      </c>
      <c r="B602" t="s">
        <v>3107</v>
      </c>
      <c r="C602">
        <v>179.7</v>
      </c>
      <c r="D602">
        <v>24.827549999999999</v>
      </c>
      <c r="E602">
        <v>165.2</v>
      </c>
      <c r="F602">
        <v>169.9</v>
      </c>
    </row>
    <row r="603" spans="1:6" x14ac:dyDescent="0.3">
      <c r="A603">
        <v>1550602</v>
      </c>
      <c r="B603" t="s">
        <v>3108</v>
      </c>
      <c r="C603">
        <v>175.3</v>
      </c>
      <c r="D603">
        <v>24.810179999999999</v>
      </c>
      <c r="E603">
        <v>164.9</v>
      </c>
      <c r="F603">
        <v>169.9</v>
      </c>
    </row>
    <row r="604" spans="1:6" x14ac:dyDescent="0.3">
      <c r="A604">
        <v>1550603</v>
      </c>
      <c r="B604" t="s">
        <v>3109</v>
      </c>
      <c r="C604">
        <v>171</v>
      </c>
      <c r="D604">
        <v>24.768229999999999</v>
      </c>
      <c r="E604">
        <v>164.9</v>
      </c>
      <c r="F604">
        <v>170</v>
      </c>
    </row>
    <row r="605" spans="1:6" x14ac:dyDescent="0.3">
      <c r="A605">
        <v>1550604</v>
      </c>
      <c r="B605" t="s">
        <v>3110</v>
      </c>
      <c r="C605">
        <v>166.7</v>
      </c>
      <c r="D605">
        <v>24.79861</v>
      </c>
      <c r="E605">
        <v>165.2</v>
      </c>
      <c r="F605">
        <v>170.1</v>
      </c>
    </row>
    <row r="606" spans="1:6" x14ac:dyDescent="0.3">
      <c r="A606">
        <v>1550605</v>
      </c>
      <c r="B606" t="s">
        <v>3111</v>
      </c>
      <c r="C606">
        <v>162.80000000000001</v>
      </c>
      <c r="D606">
        <v>24.817419999999998</v>
      </c>
      <c r="E606">
        <v>164.8</v>
      </c>
      <c r="F606">
        <v>170</v>
      </c>
    </row>
    <row r="607" spans="1:6" x14ac:dyDescent="0.3">
      <c r="A607">
        <v>1550606</v>
      </c>
      <c r="B607" t="s">
        <v>3112</v>
      </c>
      <c r="C607">
        <v>159.1</v>
      </c>
      <c r="D607">
        <v>24.804400000000001</v>
      </c>
      <c r="E607">
        <v>164.9</v>
      </c>
      <c r="F607">
        <v>169.9</v>
      </c>
    </row>
    <row r="608" spans="1:6" x14ac:dyDescent="0.3">
      <c r="A608">
        <v>1550607</v>
      </c>
      <c r="B608" t="s">
        <v>3113</v>
      </c>
      <c r="C608">
        <v>155.1</v>
      </c>
      <c r="D608">
        <v>24.792829999999999</v>
      </c>
      <c r="E608">
        <v>165.4</v>
      </c>
      <c r="F608">
        <v>169.7</v>
      </c>
    </row>
    <row r="609" spans="1:6" x14ac:dyDescent="0.3">
      <c r="A609">
        <v>1550608</v>
      </c>
      <c r="B609" t="s">
        <v>3114</v>
      </c>
      <c r="C609">
        <v>152</v>
      </c>
      <c r="D609">
        <v>24.950520000000001</v>
      </c>
      <c r="E609">
        <v>164.9</v>
      </c>
      <c r="F609">
        <v>169.9</v>
      </c>
    </row>
    <row r="610" spans="1:6" x14ac:dyDescent="0.3">
      <c r="A610">
        <v>1550609</v>
      </c>
      <c r="B610" t="s">
        <v>3115</v>
      </c>
      <c r="C610">
        <v>148.80000000000001</v>
      </c>
      <c r="D610">
        <v>24.77835</v>
      </c>
      <c r="E610">
        <v>164.7</v>
      </c>
      <c r="F610">
        <v>170.3</v>
      </c>
    </row>
    <row r="611" spans="1:6" x14ac:dyDescent="0.3">
      <c r="A611">
        <v>1550610</v>
      </c>
      <c r="B611" t="s">
        <v>3116</v>
      </c>
      <c r="C611">
        <v>145.9</v>
      </c>
      <c r="D611">
        <v>24.802949999999999</v>
      </c>
      <c r="E611">
        <v>165.2</v>
      </c>
      <c r="F611">
        <v>170.2</v>
      </c>
    </row>
    <row r="612" spans="1:6" x14ac:dyDescent="0.3">
      <c r="A612">
        <v>1550611</v>
      </c>
      <c r="B612" t="s">
        <v>3117</v>
      </c>
      <c r="C612">
        <v>143</v>
      </c>
      <c r="D612">
        <v>24.83623</v>
      </c>
      <c r="E612">
        <v>165.2</v>
      </c>
      <c r="F612">
        <v>170.1</v>
      </c>
    </row>
    <row r="613" spans="1:6" x14ac:dyDescent="0.3">
      <c r="A613">
        <v>1550612</v>
      </c>
      <c r="B613" t="s">
        <v>3118</v>
      </c>
      <c r="C613">
        <v>140.1</v>
      </c>
      <c r="D613">
        <v>24.820309999999999</v>
      </c>
      <c r="E613">
        <v>164.8</v>
      </c>
      <c r="F613">
        <v>170.1</v>
      </c>
    </row>
    <row r="614" spans="1:6" x14ac:dyDescent="0.3">
      <c r="A614">
        <v>1550613</v>
      </c>
      <c r="B614" t="s">
        <v>3119</v>
      </c>
      <c r="C614">
        <v>137.5</v>
      </c>
      <c r="D614">
        <v>24.785589999999999</v>
      </c>
      <c r="E614">
        <v>165</v>
      </c>
      <c r="F614">
        <v>170</v>
      </c>
    </row>
    <row r="615" spans="1:6" x14ac:dyDescent="0.3">
      <c r="A615">
        <v>1550614</v>
      </c>
      <c r="B615" t="s">
        <v>3120</v>
      </c>
      <c r="C615">
        <v>134.4</v>
      </c>
      <c r="D615">
        <v>24.938949999999998</v>
      </c>
      <c r="E615">
        <v>165.3</v>
      </c>
      <c r="F615">
        <v>170</v>
      </c>
    </row>
    <row r="616" spans="1:6" x14ac:dyDescent="0.3">
      <c r="A616">
        <v>1550615</v>
      </c>
      <c r="B616" t="s">
        <v>3121</v>
      </c>
      <c r="C616">
        <v>132.1</v>
      </c>
      <c r="D616">
        <v>24.801500000000001</v>
      </c>
      <c r="E616">
        <v>165.2</v>
      </c>
      <c r="F616">
        <v>170.1</v>
      </c>
    </row>
    <row r="617" spans="1:6" x14ac:dyDescent="0.3">
      <c r="A617">
        <v>1550616</v>
      </c>
      <c r="B617" t="s">
        <v>3122</v>
      </c>
      <c r="C617">
        <v>129.69999999999999</v>
      </c>
      <c r="D617">
        <v>24.776910000000001</v>
      </c>
      <c r="E617">
        <v>164.8</v>
      </c>
      <c r="F617">
        <v>170.4</v>
      </c>
    </row>
    <row r="618" spans="1:6" x14ac:dyDescent="0.3">
      <c r="A618">
        <v>1550617</v>
      </c>
      <c r="B618" t="s">
        <v>3123</v>
      </c>
      <c r="C618">
        <v>127.2</v>
      </c>
      <c r="D618">
        <v>24.775459999999999</v>
      </c>
      <c r="E618">
        <v>164.8</v>
      </c>
      <c r="F618">
        <v>170.2</v>
      </c>
    </row>
    <row r="619" spans="1:6" x14ac:dyDescent="0.3">
      <c r="A619">
        <v>1550618</v>
      </c>
      <c r="B619" t="s">
        <v>3124</v>
      </c>
      <c r="C619">
        <v>125.1</v>
      </c>
      <c r="D619">
        <v>25.561050000000002</v>
      </c>
      <c r="E619">
        <v>165.3</v>
      </c>
      <c r="F619">
        <v>170.3</v>
      </c>
    </row>
    <row r="620" spans="1:6" x14ac:dyDescent="0.3">
      <c r="A620">
        <v>1550619</v>
      </c>
      <c r="B620" t="s">
        <v>3125</v>
      </c>
      <c r="C620">
        <v>122.9</v>
      </c>
      <c r="D620">
        <v>24.785589999999999</v>
      </c>
      <c r="E620">
        <v>165.1</v>
      </c>
      <c r="F620">
        <v>170.1</v>
      </c>
    </row>
    <row r="621" spans="1:6" x14ac:dyDescent="0.3">
      <c r="A621">
        <v>1550620</v>
      </c>
      <c r="B621" t="s">
        <v>3126</v>
      </c>
      <c r="C621">
        <v>120.9</v>
      </c>
      <c r="D621">
        <v>24.810179999999999</v>
      </c>
      <c r="E621">
        <v>164.7</v>
      </c>
      <c r="F621">
        <v>170.4</v>
      </c>
    </row>
    <row r="622" spans="1:6" x14ac:dyDescent="0.3">
      <c r="A622">
        <v>1550621</v>
      </c>
      <c r="B622" t="s">
        <v>3127</v>
      </c>
      <c r="C622">
        <v>118.7</v>
      </c>
      <c r="D622">
        <v>24.79138</v>
      </c>
      <c r="E622">
        <v>164.9</v>
      </c>
      <c r="F622">
        <v>169.8</v>
      </c>
    </row>
    <row r="623" spans="1:6" x14ac:dyDescent="0.3">
      <c r="A623">
        <v>1550622</v>
      </c>
      <c r="B623" t="s">
        <v>3128</v>
      </c>
      <c r="C623">
        <v>116.4</v>
      </c>
      <c r="D623">
        <v>24.807289999999998</v>
      </c>
      <c r="E623">
        <v>165.3</v>
      </c>
      <c r="F623">
        <v>169.8</v>
      </c>
    </row>
    <row r="624" spans="1:6" x14ac:dyDescent="0.3">
      <c r="A624">
        <v>1550623</v>
      </c>
      <c r="B624" t="s">
        <v>3129</v>
      </c>
      <c r="C624">
        <v>114.2</v>
      </c>
      <c r="D624">
        <v>27.813659999999999</v>
      </c>
      <c r="E624">
        <v>165</v>
      </c>
      <c r="F624">
        <v>169.7</v>
      </c>
    </row>
    <row r="625" spans="1:6" x14ac:dyDescent="0.3">
      <c r="A625">
        <v>1550624</v>
      </c>
      <c r="B625" t="s">
        <v>3130</v>
      </c>
      <c r="C625">
        <v>112.8</v>
      </c>
      <c r="D625">
        <v>24.827549999999999</v>
      </c>
      <c r="E625">
        <v>164.7</v>
      </c>
      <c r="F625">
        <v>169.8</v>
      </c>
    </row>
    <row r="626" spans="1:6" x14ac:dyDescent="0.3">
      <c r="A626">
        <v>1550625</v>
      </c>
      <c r="B626" t="s">
        <v>3131</v>
      </c>
      <c r="C626">
        <v>39.200000000000003</v>
      </c>
      <c r="D626">
        <v>6.49566</v>
      </c>
      <c r="E626">
        <v>164.9</v>
      </c>
      <c r="F626">
        <v>169.8</v>
      </c>
    </row>
    <row r="627" spans="1:6" x14ac:dyDescent="0.3">
      <c r="A627">
        <v>1550626</v>
      </c>
      <c r="B627" t="s">
        <v>3132</v>
      </c>
      <c r="C627">
        <v>35.6</v>
      </c>
      <c r="D627">
        <v>20.231190000000002</v>
      </c>
      <c r="E627">
        <v>165.2</v>
      </c>
      <c r="F627">
        <v>169.9</v>
      </c>
    </row>
    <row r="628" spans="1:6" x14ac:dyDescent="0.3">
      <c r="A628">
        <v>1550627</v>
      </c>
      <c r="B628" t="s">
        <v>3133</v>
      </c>
      <c r="C628">
        <v>35.4</v>
      </c>
      <c r="D628">
        <v>18.474830000000001</v>
      </c>
      <c r="E628">
        <v>165.3</v>
      </c>
      <c r="F628">
        <v>169.8</v>
      </c>
    </row>
    <row r="629" spans="1:6" x14ac:dyDescent="0.3">
      <c r="A629">
        <v>1550628</v>
      </c>
      <c r="B629" t="s">
        <v>3134</v>
      </c>
      <c r="C629">
        <v>35.4</v>
      </c>
      <c r="D629">
        <v>18.040800000000001</v>
      </c>
      <c r="E629">
        <v>165</v>
      </c>
      <c r="F629">
        <v>169.9</v>
      </c>
    </row>
    <row r="630" spans="1:6" x14ac:dyDescent="0.3">
      <c r="A630">
        <v>1550629</v>
      </c>
      <c r="B630" t="s">
        <v>3135</v>
      </c>
      <c r="C630">
        <v>48.2</v>
      </c>
      <c r="D630">
        <v>9.8379850000000005E-3</v>
      </c>
      <c r="E630">
        <v>164.7</v>
      </c>
      <c r="F630">
        <v>169.8</v>
      </c>
    </row>
    <row r="631" spans="1:6" x14ac:dyDescent="0.3">
      <c r="A631">
        <v>1550630</v>
      </c>
      <c r="B631" t="s">
        <v>3136</v>
      </c>
      <c r="C631">
        <v>51.6</v>
      </c>
      <c r="D631">
        <v>-0.2303241</v>
      </c>
      <c r="E631">
        <v>165.3</v>
      </c>
      <c r="F631">
        <v>169.7</v>
      </c>
    </row>
    <row r="632" spans="1:6" x14ac:dyDescent="0.3">
      <c r="A632">
        <v>1550631</v>
      </c>
      <c r="B632" t="s">
        <v>3137</v>
      </c>
      <c r="C632">
        <v>48.5</v>
      </c>
      <c r="D632">
        <v>-0.24913199999999999</v>
      </c>
      <c r="E632">
        <v>165.3</v>
      </c>
      <c r="F632">
        <v>169.7</v>
      </c>
    </row>
    <row r="633" spans="1:6" x14ac:dyDescent="0.3">
      <c r="A633">
        <v>1550632</v>
      </c>
      <c r="B633" t="s">
        <v>3138</v>
      </c>
      <c r="C633">
        <v>48.7</v>
      </c>
      <c r="D633">
        <v>-0.1391783</v>
      </c>
      <c r="E633">
        <v>165</v>
      </c>
      <c r="F633">
        <v>169.8</v>
      </c>
    </row>
    <row r="634" spans="1:6" x14ac:dyDescent="0.3">
      <c r="A634">
        <v>1550633</v>
      </c>
      <c r="B634" t="s">
        <v>3139</v>
      </c>
      <c r="C634">
        <v>48.6</v>
      </c>
      <c r="D634">
        <v>-0.13339129999999999</v>
      </c>
      <c r="E634">
        <v>164.8</v>
      </c>
      <c r="F634">
        <v>169.8</v>
      </c>
    </row>
    <row r="635" spans="1:6" x14ac:dyDescent="0.3">
      <c r="A635">
        <v>1550634</v>
      </c>
      <c r="B635" t="s">
        <v>3140</v>
      </c>
      <c r="C635">
        <v>48.4</v>
      </c>
      <c r="D635">
        <v>-0.1261574</v>
      </c>
      <c r="E635">
        <v>164.9</v>
      </c>
      <c r="F635">
        <v>170.3</v>
      </c>
    </row>
    <row r="636" spans="1:6" x14ac:dyDescent="0.3">
      <c r="A636">
        <v>1550635</v>
      </c>
      <c r="B636" t="s">
        <v>3141</v>
      </c>
      <c r="C636">
        <v>55.9</v>
      </c>
      <c r="D636">
        <v>-0.1666666</v>
      </c>
      <c r="E636">
        <v>165.2</v>
      </c>
      <c r="F636">
        <v>170.1</v>
      </c>
    </row>
    <row r="637" spans="1:6" x14ac:dyDescent="0.3">
      <c r="A637">
        <v>1550636</v>
      </c>
      <c r="B637" t="s">
        <v>3142</v>
      </c>
      <c r="C637">
        <v>53.4</v>
      </c>
      <c r="D637">
        <v>-0.14496529999999999</v>
      </c>
      <c r="E637">
        <v>164.8</v>
      </c>
      <c r="F637">
        <v>169.6</v>
      </c>
    </row>
    <row r="638" spans="1:6" x14ac:dyDescent="0.3">
      <c r="A638">
        <v>1550637</v>
      </c>
      <c r="B638" t="s">
        <v>3143</v>
      </c>
      <c r="C638">
        <v>52.1</v>
      </c>
      <c r="D638">
        <v>-0.1276041</v>
      </c>
      <c r="E638">
        <v>164.7</v>
      </c>
      <c r="F638">
        <v>170</v>
      </c>
    </row>
    <row r="639" spans="1:6" x14ac:dyDescent="0.3">
      <c r="A639">
        <v>1550638</v>
      </c>
      <c r="B639" t="s">
        <v>3144</v>
      </c>
      <c r="C639">
        <v>51.5</v>
      </c>
      <c r="D639">
        <v>-0.11024299999999999</v>
      </c>
      <c r="E639">
        <v>164.7</v>
      </c>
      <c r="F639">
        <v>170.4</v>
      </c>
    </row>
    <row r="640" spans="1:6" x14ac:dyDescent="0.3">
      <c r="A640">
        <v>1550639</v>
      </c>
      <c r="B640" t="s">
        <v>3145</v>
      </c>
      <c r="C640">
        <v>51</v>
      </c>
      <c r="D640">
        <v>-9.5775490000000005E-2</v>
      </c>
      <c r="E640">
        <v>165</v>
      </c>
      <c r="F640">
        <v>170</v>
      </c>
    </row>
    <row r="641" spans="1:6" x14ac:dyDescent="0.3">
      <c r="A641">
        <v>1550640</v>
      </c>
      <c r="B641" t="s">
        <v>3146</v>
      </c>
      <c r="C641">
        <v>50.7</v>
      </c>
      <c r="D641">
        <v>-8.7094900000000003E-2</v>
      </c>
      <c r="E641">
        <v>165.1</v>
      </c>
      <c r="F641">
        <v>169.7</v>
      </c>
    </row>
    <row r="642" spans="1:6" x14ac:dyDescent="0.3">
      <c r="A642">
        <v>1550641</v>
      </c>
      <c r="B642" t="s">
        <v>3147</v>
      </c>
      <c r="C642">
        <v>50.4</v>
      </c>
      <c r="D642">
        <v>-8.2754610000000006E-2</v>
      </c>
      <c r="E642">
        <v>165.2</v>
      </c>
      <c r="F642">
        <v>169.7</v>
      </c>
    </row>
    <row r="643" spans="1:6" x14ac:dyDescent="0.3">
      <c r="A643">
        <v>1550642</v>
      </c>
      <c r="B643" t="s">
        <v>3148</v>
      </c>
      <c r="C643">
        <v>50</v>
      </c>
      <c r="D643">
        <v>-7.9861100000000004E-2</v>
      </c>
      <c r="E643">
        <v>165.1</v>
      </c>
      <c r="F643">
        <v>169.6</v>
      </c>
    </row>
    <row r="644" spans="1:6" x14ac:dyDescent="0.3">
      <c r="A644">
        <v>1550643</v>
      </c>
      <c r="B644" t="s">
        <v>3149</v>
      </c>
      <c r="C644">
        <v>49.8</v>
      </c>
      <c r="D644">
        <v>-7.6967599999999997E-2</v>
      </c>
      <c r="E644">
        <v>165</v>
      </c>
      <c r="F644">
        <v>169.9</v>
      </c>
    </row>
    <row r="645" spans="1:6" x14ac:dyDescent="0.3">
      <c r="A645">
        <v>1550644</v>
      </c>
      <c r="B645" t="s">
        <v>3150</v>
      </c>
      <c r="C645">
        <v>49.5</v>
      </c>
      <c r="D645">
        <v>-7.2627369999999997E-2</v>
      </c>
      <c r="E645">
        <v>164.8</v>
      </c>
      <c r="F645">
        <v>170.2</v>
      </c>
    </row>
    <row r="646" spans="1:6" x14ac:dyDescent="0.3">
      <c r="A646">
        <v>1550645</v>
      </c>
      <c r="B646" t="s">
        <v>3151</v>
      </c>
      <c r="C646">
        <v>49.3</v>
      </c>
      <c r="D646">
        <v>-4.9479130000000003E-2</v>
      </c>
      <c r="E646">
        <v>164.8</v>
      </c>
      <c r="F646">
        <v>170.3</v>
      </c>
    </row>
    <row r="647" spans="1:6" x14ac:dyDescent="0.3">
      <c r="A647">
        <v>1550646</v>
      </c>
      <c r="B647" t="s">
        <v>3152</v>
      </c>
      <c r="C647">
        <v>49</v>
      </c>
      <c r="D647">
        <v>-2.9224509999999999E-2</v>
      </c>
      <c r="E647">
        <v>165</v>
      </c>
      <c r="F647">
        <v>170.2</v>
      </c>
    </row>
    <row r="648" spans="1:6" x14ac:dyDescent="0.3">
      <c r="A648">
        <v>1550647</v>
      </c>
      <c r="B648" t="s">
        <v>3153</v>
      </c>
      <c r="C648">
        <v>48.8</v>
      </c>
      <c r="D648">
        <v>-2.6331009999999998E-2</v>
      </c>
      <c r="E648">
        <v>165.4</v>
      </c>
      <c r="F648">
        <v>170.3</v>
      </c>
    </row>
    <row r="649" spans="1:6" x14ac:dyDescent="0.3">
      <c r="A649">
        <v>1550648</v>
      </c>
      <c r="B649" t="s">
        <v>3154</v>
      </c>
      <c r="C649">
        <v>48.2</v>
      </c>
      <c r="D649">
        <v>-2.9224509999999999E-2</v>
      </c>
      <c r="E649">
        <v>165.1</v>
      </c>
      <c r="F649">
        <v>170.3</v>
      </c>
    </row>
    <row r="650" spans="1:6" x14ac:dyDescent="0.3">
      <c r="A650">
        <v>1550649</v>
      </c>
      <c r="B650" t="s">
        <v>3155</v>
      </c>
      <c r="C650">
        <v>48.2</v>
      </c>
      <c r="D650">
        <v>-3.0671239999999999E-2</v>
      </c>
      <c r="E650">
        <v>164.9</v>
      </c>
      <c r="F650">
        <v>170.2</v>
      </c>
    </row>
    <row r="651" spans="1:6" x14ac:dyDescent="0.3">
      <c r="A651">
        <v>1550650</v>
      </c>
      <c r="B651" t="s">
        <v>3156</v>
      </c>
      <c r="C651">
        <v>49.4</v>
      </c>
      <c r="D651">
        <v>-3.2118019999999997E-2</v>
      </c>
      <c r="E651">
        <v>164.7</v>
      </c>
      <c r="F651">
        <v>170.1</v>
      </c>
    </row>
    <row r="652" spans="1:6" x14ac:dyDescent="0.3">
      <c r="A652">
        <v>1550651</v>
      </c>
      <c r="B652" t="s">
        <v>3157</v>
      </c>
      <c r="C652">
        <v>50.7</v>
      </c>
      <c r="D652">
        <v>-3.5011590000000002E-2</v>
      </c>
      <c r="E652">
        <v>165.2</v>
      </c>
      <c r="F652">
        <v>170</v>
      </c>
    </row>
    <row r="653" spans="1:6" x14ac:dyDescent="0.3">
      <c r="A653">
        <v>1550652</v>
      </c>
      <c r="B653" t="s">
        <v>3158</v>
      </c>
      <c r="C653">
        <v>51.5</v>
      </c>
      <c r="D653">
        <v>-3.6458369999999997E-2</v>
      </c>
      <c r="E653">
        <v>165.2</v>
      </c>
      <c r="F653">
        <v>169.9</v>
      </c>
    </row>
    <row r="654" spans="1:6" x14ac:dyDescent="0.3">
      <c r="A654">
        <v>1550653</v>
      </c>
      <c r="B654" t="s">
        <v>3159</v>
      </c>
      <c r="C654">
        <v>52.5</v>
      </c>
      <c r="D654">
        <v>-3.6458369999999997E-2</v>
      </c>
      <c r="E654">
        <v>164.8</v>
      </c>
      <c r="F654">
        <v>169.9</v>
      </c>
    </row>
    <row r="655" spans="1:6" x14ac:dyDescent="0.3">
      <c r="A655">
        <v>1550654</v>
      </c>
      <c r="B655" t="s">
        <v>3160</v>
      </c>
      <c r="C655">
        <v>53.2</v>
      </c>
      <c r="D655">
        <v>-3.7905099999999997E-2</v>
      </c>
      <c r="E655">
        <v>164.7</v>
      </c>
      <c r="F655">
        <v>169.8</v>
      </c>
    </row>
    <row r="656" spans="1:6" x14ac:dyDescent="0.3">
      <c r="A656">
        <v>1550655</v>
      </c>
      <c r="B656" t="s">
        <v>3161</v>
      </c>
      <c r="C656">
        <v>56.3</v>
      </c>
      <c r="D656">
        <v>-2.0543990000000002E-2</v>
      </c>
      <c r="E656">
        <v>165.4</v>
      </c>
      <c r="F656">
        <v>169.9</v>
      </c>
    </row>
    <row r="657" spans="1:6" x14ac:dyDescent="0.3">
      <c r="A657">
        <v>1550656</v>
      </c>
      <c r="B657" t="s">
        <v>3162</v>
      </c>
      <c r="C657">
        <v>53.9</v>
      </c>
      <c r="D657">
        <v>-4.6585620000000001E-2</v>
      </c>
      <c r="E657">
        <v>165.2</v>
      </c>
      <c r="F657">
        <v>169.9</v>
      </c>
    </row>
    <row r="658" spans="1:6" x14ac:dyDescent="0.3">
      <c r="A658">
        <v>1550657</v>
      </c>
      <c r="B658" t="s">
        <v>3163</v>
      </c>
      <c r="C658">
        <v>53.3</v>
      </c>
      <c r="D658">
        <v>5.7580949999999999E-2</v>
      </c>
      <c r="E658">
        <v>164.9</v>
      </c>
      <c r="F658">
        <v>169.7</v>
      </c>
    </row>
    <row r="659" spans="1:6" x14ac:dyDescent="0.3">
      <c r="A659">
        <v>1550658</v>
      </c>
      <c r="B659" t="s">
        <v>3164</v>
      </c>
      <c r="C659">
        <v>101.5</v>
      </c>
      <c r="D659">
        <v>-0.11168989999999999</v>
      </c>
      <c r="E659">
        <v>164.7</v>
      </c>
      <c r="F659">
        <v>169.6</v>
      </c>
    </row>
    <row r="660" spans="1:6" x14ac:dyDescent="0.3">
      <c r="A660">
        <v>1550659</v>
      </c>
      <c r="B660" t="s">
        <v>3165</v>
      </c>
      <c r="C660">
        <v>100</v>
      </c>
      <c r="D660">
        <v>-0.27662039999999999</v>
      </c>
      <c r="E660">
        <v>165.2</v>
      </c>
      <c r="F660">
        <v>170.3</v>
      </c>
    </row>
    <row r="661" spans="1:6" x14ac:dyDescent="0.3">
      <c r="A661">
        <v>1550660</v>
      </c>
      <c r="B661" t="s">
        <v>3166</v>
      </c>
      <c r="C661">
        <v>101.9</v>
      </c>
      <c r="D661">
        <v>-0.1160301</v>
      </c>
      <c r="E661">
        <v>165.4</v>
      </c>
      <c r="F661">
        <v>170.1</v>
      </c>
    </row>
    <row r="662" spans="1:6" x14ac:dyDescent="0.3">
      <c r="A662">
        <v>1550661</v>
      </c>
      <c r="B662" t="s">
        <v>3167</v>
      </c>
      <c r="C662">
        <v>166.3</v>
      </c>
      <c r="D662">
        <v>12.224830000000001</v>
      </c>
      <c r="E662">
        <v>165.2</v>
      </c>
      <c r="F662">
        <v>169.7</v>
      </c>
    </row>
    <row r="663" spans="1:6" x14ac:dyDescent="0.3">
      <c r="A663">
        <v>1550662</v>
      </c>
      <c r="B663" t="s">
        <v>3168</v>
      </c>
      <c r="C663">
        <v>204</v>
      </c>
      <c r="D663">
        <v>15.97049</v>
      </c>
      <c r="E663">
        <v>164.7</v>
      </c>
      <c r="F663">
        <v>170.3</v>
      </c>
    </row>
    <row r="664" spans="1:6" x14ac:dyDescent="0.3">
      <c r="A664">
        <v>1550663</v>
      </c>
      <c r="B664" t="s">
        <v>3169</v>
      </c>
      <c r="C664">
        <v>204.3</v>
      </c>
      <c r="D664">
        <v>16.009550000000001</v>
      </c>
      <c r="E664">
        <v>165.1</v>
      </c>
      <c r="F664">
        <v>170.1</v>
      </c>
    </row>
    <row r="665" spans="1:6" x14ac:dyDescent="0.3">
      <c r="A665">
        <v>1550664</v>
      </c>
      <c r="B665" t="s">
        <v>3170</v>
      </c>
      <c r="C665">
        <v>204.1</v>
      </c>
      <c r="D665">
        <v>15.78964</v>
      </c>
      <c r="E665">
        <v>164.9</v>
      </c>
      <c r="F665">
        <v>169.7</v>
      </c>
    </row>
    <row r="666" spans="1:6" x14ac:dyDescent="0.3">
      <c r="A666">
        <v>1550665</v>
      </c>
      <c r="B666" t="s">
        <v>3171</v>
      </c>
      <c r="C666">
        <v>177.7</v>
      </c>
      <c r="D666">
        <v>10.70862</v>
      </c>
      <c r="E666">
        <v>164.8</v>
      </c>
      <c r="F666">
        <v>170.4</v>
      </c>
    </row>
    <row r="667" spans="1:6" x14ac:dyDescent="0.3">
      <c r="A667">
        <v>1550666</v>
      </c>
      <c r="B667" t="s">
        <v>3172</v>
      </c>
      <c r="C667">
        <v>204.6</v>
      </c>
      <c r="D667">
        <v>16.13542</v>
      </c>
      <c r="E667">
        <v>165.2</v>
      </c>
      <c r="F667">
        <v>169.8</v>
      </c>
    </row>
    <row r="668" spans="1:6" x14ac:dyDescent="0.3">
      <c r="A668">
        <v>1550667</v>
      </c>
      <c r="B668" t="s">
        <v>3173</v>
      </c>
      <c r="C668">
        <v>204.6</v>
      </c>
      <c r="D668">
        <v>16.09057</v>
      </c>
      <c r="E668">
        <v>164.7</v>
      </c>
      <c r="F668">
        <v>169.9</v>
      </c>
    </row>
    <row r="669" spans="1:6" x14ac:dyDescent="0.3">
      <c r="A669">
        <v>1550668</v>
      </c>
      <c r="B669" t="s">
        <v>3174</v>
      </c>
      <c r="C669">
        <v>204.2</v>
      </c>
      <c r="D669">
        <v>16.054400000000001</v>
      </c>
      <c r="E669">
        <v>165.3</v>
      </c>
      <c r="F669">
        <v>170.1</v>
      </c>
    </row>
    <row r="670" spans="1:6" x14ac:dyDescent="0.3">
      <c r="A670">
        <v>1550669</v>
      </c>
      <c r="B670" t="s">
        <v>3175</v>
      </c>
      <c r="C670">
        <v>204.3</v>
      </c>
      <c r="D670">
        <v>15.90972</v>
      </c>
      <c r="E670">
        <v>164.6</v>
      </c>
      <c r="F670">
        <v>169.7</v>
      </c>
    </row>
    <row r="671" spans="1:6" x14ac:dyDescent="0.3">
      <c r="A671">
        <v>1550670</v>
      </c>
      <c r="B671" t="s">
        <v>3176</v>
      </c>
      <c r="C671">
        <v>204.2</v>
      </c>
      <c r="D671">
        <v>16.016780000000001</v>
      </c>
      <c r="E671">
        <v>165.3</v>
      </c>
      <c r="F671">
        <v>170.3</v>
      </c>
    </row>
    <row r="672" spans="1:6" x14ac:dyDescent="0.3">
      <c r="A672">
        <v>1550671</v>
      </c>
      <c r="B672" t="s">
        <v>3177</v>
      </c>
      <c r="C672">
        <v>204.2</v>
      </c>
      <c r="D672">
        <v>16.044270000000001</v>
      </c>
      <c r="E672">
        <v>164.6</v>
      </c>
      <c r="F672">
        <v>169.9</v>
      </c>
    </row>
    <row r="673" spans="1:6" x14ac:dyDescent="0.3">
      <c r="A673">
        <v>1550672</v>
      </c>
      <c r="B673" t="s">
        <v>3178</v>
      </c>
      <c r="C673">
        <v>204.4</v>
      </c>
      <c r="D673">
        <v>16.084779999999999</v>
      </c>
      <c r="E673">
        <v>165.2</v>
      </c>
      <c r="F673">
        <v>169.6</v>
      </c>
    </row>
    <row r="674" spans="1:6" x14ac:dyDescent="0.3">
      <c r="A674">
        <v>1550673</v>
      </c>
      <c r="B674" t="s">
        <v>3179</v>
      </c>
      <c r="C674">
        <v>204.3</v>
      </c>
      <c r="D674">
        <v>16.032699999999998</v>
      </c>
      <c r="E674">
        <v>164.7</v>
      </c>
      <c r="F674">
        <v>170</v>
      </c>
    </row>
    <row r="675" spans="1:6" x14ac:dyDescent="0.3">
      <c r="A675">
        <v>1550674</v>
      </c>
      <c r="B675" t="s">
        <v>3180</v>
      </c>
      <c r="C675">
        <v>204.2</v>
      </c>
      <c r="D675">
        <v>16.00376</v>
      </c>
      <c r="E675">
        <v>165.2</v>
      </c>
      <c r="F675">
        <v>170.4</v>
      </c>
    </row>
    <row r="676" spans="1:6" x14ac:dyDescent="0.3">
      <c r="A676">
        <v>1550675</v>
      </c>
      <c r="B676" t="s">
        <v>3181</v>
      </c>
      <c r="C676">
        <v>189.1</v>
      </c>
      <c r="D676">
        <v>13.587669999999999</v>
      </c>
      <c r="E676">
        <v>164.6</v>
      </c>
      <c r="F676">
        <v>169.8</v>
      </c>
    </row>
    <row r="677" spans="1:6" x14ac:dyDescent="0.3">
      <c r="A677">
        <v>1550676</v>
      </c>
      <c r="B677" t="s">
        <v>3182</v>
      </c>
      <c r="C677">
        <v>182.8</v>
      </c>
      <c r="D677">
        <v>24.810179999999999</v>
      </c>
      <c r="E677">
        <v>165.4</v>
      </c>
      <c r="F677">
        <v>169.9</v>
      </c>
    </row>
    <row r="678" spans="1:6" x14ac:dyDescent="0.3">
      <c r="A678">
        <v>1550677</v>
      </c>
      <c r="B678" t="s">
        <v>3183</v>
      </c>
      <c r="C678">
        <v>176.8</v>
      </c>
      <c r="D678">
        <v>31.540510000000001</v>
      </c>
      <c r="E678">
        <v>164.9</v>
      </c>
      <c r="F678">
        <v>169.9</v>
      </c>
    </row>
    <row r="679" spans="1:6" x14ac:dyDescent="0.3">
      <c r="A679">
        <v>1550678</v>
      </c>
      <c r="B679" t="s">
        <v>3184</v>
      </c>
      <c r="C679">
        <v>174.6</v>
      </c>
      <c r="D679">
        <v>30.31221</v>
      </c>
      <c r="E679">
        <v>165</v>
      </c>
      <c r="F679">
        <v>170.2</v>
      </c>
    </row>
    <row r="680" spans="1:6" x14ac:dyDescent="0.3">
      <c r="A680">
        <v>1550679</v>
      </c>
      <c r="B680" t="s">
        <v>3185</v>
      </c>
      <c r="C680">
        <v>170.2</v>
      </c>
      <c r="D680">
        <v>28.956600000000002</v>
      </c>
      <c r="E680">
        <v>165.3</v>
      </c>
      <c r="F680">
        <v>170.3</v>
      </c>
    </row>
    <row r="681" spans="1:6" x14ac:dyDescent="0.3">
      <c r="A681">
        <v>1550680</v>
      </c>
      <c r="B681" t="s">
        <v>3186</v>
      </c>
      <c r="C681">
        <v>165.9</v>
      </c>
      <c r="D681">
        <v>27.300059999999998</v>
      </c>
      <c r="E681">
        <v>164.8</v>
      </c>
      <c r="F681">
        <v>169.9</v>
      </c>
    </row>
    <row r="682" spans="1:6" x14ac:dyDescent="0.3">
      <c r="A682">
        <v>1550681</v>
      </c>
      <c r="B682" t="s">
        <v>3187</v>
      </c>
      <c r="C682">
        <v>161.80000000000001</v>
      </c>
      <c r="D682">
        <v>25.359950000000001</v>
      </c>
      <c r="E682">
        <v>164.9</v>
      </c>
      <c r="F682">
        <v>169.6</v>
      </c>
    </row>
    <row r="683" spans="1:6" x14ac:dyDescent="0.3">
      <c r="A683">
        <v>1550682</v>
      </c>
      <c r="B683" t="s">
        <v>3188</v>
      </c>
      <c r="C683">
        <v>158.1</v>
      </c>
      <c r="D683">
        <v>24.914349999999999</v>
      </c>
      <c r="E683">
        <v>165.3</v>
      </c>
      <c r="F683">
        <v>170.1</v>
      </c>
    </row>
    <row r="684" spans="1:6" x14ac:dyDescent="0.3">
      <c r="A684">
        <v>1550683</v>
      </c>
      <c r="B684" t="s">
        <v>3189</v>
      </c>
      <c r="C684">
        <v>154.80000000000001</v>
      </c>
      <c r="D684">
        <v>24.800059999999998</v>
      </c>
      <c r="E684">
        <v>165</v>
      </c>
      <c r="F684">
        <v>170.5</v>
      </c>
    </row>
    <row r="685" spans="1:6" x14ac:dyDescent="0.3">
      <c r="A685">
        <v>1550684</v>
      </c>
      <c r="B685" t="s">
        <v>3190</v>
      </c>
      <c r="C685">
        <v>151.4</v>
      </c>
      <c r="D685">
        <v>24.810179999999999</v>
      </c>
      <c r="E685">
        <v>164.7</v>
      </c>
      <c r="F685">
        <v>170.4</v>
      </c>
    </row>
    <row r="686" spans="1:6" x14ac:dyDescent="0.3">
      <c r="A686">
        <v>1550685</v>
      </c>
      <c r="B686" t="s">
        <v>3191</v>
      </c>
      <c r="C686">
        <v>148.30000000000001</v>
      </c>
      <c r="D686">
        <v>24.84057</v>
      </c>
      <c r="E686">
        <v>165.3</v>
      </c>
      <c r="F686">
        <v>170.1</v>
      </c>
    </row>
    <row r="687" spans="1:6" x14ac:dyDescent="0.3">
      <c r="A687">
        <v>1550686</v>
      </c>
      <c r="B687" t="s">
        <v>3192</v>
      </c>
      <c r="C687">
        <v>145.19999999999999</v>
      </c>
      <c r="D687">
        <v>24.904219999999999</v>
      </c>
      <c r="E687">
        <v>165</v>
      </c>
      <c r="F687">
        <v>170</v>
      </c>
    </row>
    <row r="688" spans="1:6" x14ac:dyDescent="0.3">
      <c r="A688">
        <v>1550687</v>
      </c>
      <c r="B688" t="s">
        <v>3193</v>
      </c>
      <c r="C688">
        <v>142.30000000000001</v>
      </c>
      <c r="D688">
        <v>25.10388</v>
      </c>
      <c r="E688">
        <v>164.8</v>
      </c>
      <c r="F688">
        <v>170.1</v>
      </c>
    </row>
    <row r="689" spans="1:6" x14ac:dyDescent="0.3">
      <c r="A689">
        <v>1550688</v>
      </c>
      <c r="B689" t="s">
        <v>3194</v>
      </c>
      <c r="C689">
        <v>139.4</v>
      </c>
      <c r="D689">
        <v>25.092300000000002</v>
      </c>
      <c r="E689">
        <v>164.8</v>
      </c>
      <c r="F689">
        <v>169.9</v>
      </c>
    </row>
    <row r="690" spans="1:6" x14ac:dyDescent="0.3">
      <c r="A690">
        <v>1550689</v>
      </c>
      <c r="B690" t="s">
        <v>3195</v>
      </c>
      <c r="C690">
        <v>136.9</v>
      </c>
      <c r="D690">
        <v>25.087959999999999</v>
      </c>
      <c r="E690">
        <v>165.2</v>
      </c>
      <c r="F690">
        <v>169.7</v>
      </c>
    </row>
    <row r="691" spans="1:6" x14ac:dyDescent="0.3">
      <c r="A691">
        <v>1550690</v>
      </c>
      <c r="B691" t="s">
        <v>3196</v>
      </c>
      <c r="C691">
        <v>134</v>
      </c>
      <c r="D691">
        <v>25.072050000000001</v>
      </c>
      <c r="E691">
        <v>165.2</v>
      </c>
      <c r="F691">
        <v>169.8</v>
      </c>
    </row>
    <row r="692" spans="1:6" x14ac:dyDescent="0.3">
      <c r="A692">
        <v>1550691</v>
      </c>
      <c r="B692" t="s">
        <v>3197</v>
      </c>
      <c r="C692">
        <v>131.6</v>
      </c>
      <c r="D692">
        <v>25.30932</v>
      </c>
      <c r="E692">
        <v>164.8</v>
      </c>
      <c r="F692">
        <v>170.1</v>
      </c>
    </row>
    <row r="693" spans="1:6" x14ac:dyDescent="0.3">
      <c r="A693">
        <v>1550692</v>
      </c>
      <c r="B693" t="s">
        <v>3198</v>
      </c>
      <c r="C693">
        <v>129.1</v>
      </c>
      <c r="D693">
        <v>24.831890000000001</v>
      </c>
      <c r="E693">
        <v>164.8</v>
      </c>
      <c r="F693">
        <v>170.3</v>
      </c>
    </row>
    <row r="694" spans="1:6" x14ac:dyDescent="0.3">
      <c r="A694">
        <v>1550693</v>
      </c>
      <c r="B694" t="s">
        <v>3199</v>
      </c>
      <c r="C694">
        <v>126.8</v>
      </c>
      <c r="D694">
        <v>26.099250000000001</v>
      </c>
      <c r="E694">
        <v>165.2</v>
      </c>
      <c r="F694">
        <v>170.1</v>
      </c>
    </row>
    <row r="695" spans="1:6" x14ac:dyDescent="0.3">
      <c r="A695">
        <v>1550694</v>
      </c>
      <c r="B695" t="s">
        <v>3200</v>
      </c>
      <c r="C695">
        <v>124.4</v>
      </c>
      <c r="D695">
        <v>24.800059999999998</v>
      </c>
      <c r="E695">
        <v>165.1</v>
      </c>
      <c r="F695">
        <v>170</v>
      </c>
    </row>
    <row r="696" spans="1:6" x14ac:dyDescent="0.3">
      <c r="A696">
        <v>1550695</v>
      </c>
      <c r="B696" t="s">
        <v>3201</v>
      </c>
      <c r="C696">
        <v>122.3</v>
      </c>
      <c r="D696">
        <v>24.804400000000001</v>
      </c>
      <c r="E696">
        <v>164.9</v>
      </c>
      <c r="F696">
        <v>169.9</v>
      </c>
    </row>
    <row r="697" spans="1:6" x14ac:dyDescent="0.3">
      <c r="A697">
        <v>1550696</v>
      </c>
      <c r="B697" t="s">
        <v>3202</v>
      </c>
      <c r="C697">
        <v>120.1</v>
      </c>
      <c r="D697">
        <v>24.827549999999999</v>
      </c>
      <c r="E697">
        <v>164.7</v>
      </c>
      <c r="F697">
        <v>169.8</v>
      </c>
    </row>
    <row r="698" spans="1:6" x14ac:dyDescent="0.3">
      <c r="A698">
        <v>1550697</v>
      </c>
      <c r="B698" t="s">
        <v>3203</v>
      </c>
      <c r="C698">
        <v>117.7</v>
      </c>
      <c r="D698">
        <v>24.814530000000001</v>
      </c>
      <c r="E698">
        <v>164.9</v>
      </c>
      <c r="F698">
        <v>169.7</v>
      </c>
    </row>
    <row r="699" spans="1:6" x14ac:dyDescent="0.3">
      <c r="A699">
        <v>1550698</v>
      </c>
      <c r="B699" t="s">
        <v>3204</v>
      </c>
      <c r="C699">
        <v>116.1</v>
      </c>
      <c r="D699">
        <v>26.421880000000002</v>
      </c>
      <c r="E699">
        <v>165.4</v>
      </c>
      <c r="F699">
        <v>169.8</v>
      </c>
    </row>
    <row r="700" spans="1:6" x14ac:dyDescent="0.3">
      <c r="A700">
        <v>1550699</v>
      </c>
      <c r="B700" t="s">
        <v>3205</v>
      </c>
      <c r="C700">
        <v>114.2</v>
      </c>
      <c r="D700">
        <v>24.811630000000001</v>
      </c>
      <c r="E700">
        <v>165.1</v>
      </c>
      <c r="F700">
        <v>169.9</v>
      </c>
    </row>
    <row r="701" spans="1:6" x14ac:dyDescent="0.3">
      <c r="A701">
        <v>1550700</v>
      </c>
      <c r="B701" t="s">
        <v>3206</v>
      </c>
      <c r="C701">
        <v>112.2</v>
      </c>
      <c r="D701">
        <v>24.80585</v>
      </c>
      <c r="E701">
        <v>164.9</v>
      </c>
      <c r="F701">
        <v>169.9</v>
      </c>
    </row>
    <row r="702" spans="1:6" x14ac:dyDescent="0.3">
      <c r="A702">
        <v>1550701</v>
      </c>
      <c r="B702" t="s">
        <v>3207</v>
      </c>
      <c r="C702">
        <v>36</v>
      </c>
      <c r="D702">
        <v>4.9997109999999996</v>
      </c>
      <c r="E702">
        <v>164.7</v>
      </c>
      <c r="F702">
        <v>169.8</v>
      </c>
    </row>
    <row r="703" spans="1:6" x14ac:dyDescent="0.3">
      <c r="A703">
        <v>1550702</v>
      </c>
      <c r="B703" t="s">
        <v>3208</v>
      </c>
      <c r="C703">
        <v>36</v>
      </c>
      <c r="D703">
        <v>15.053240000000001</v>
      </c>
      <c r="E703">
        <v>165</v>
      </c>
      <c r="F703">
        <v>169.7</v>
      </c>
    </row>
    <row r="704" spans="1:6" x14ac:dyDescent="0.3">
      <c r="A704">
        <v>1550703</v>
      </c>
      <c r="B704" t="s">
        <v>3209</v>
      </c>
      <c r="C704">
        <v>35.299999999999997</v>
      </c>
      <c r="D704">
        <v>16.469619999999999</v>
      </c>
      <c r="E704">
        <v>165.2</v>
      </c>
      <c r="F704">
        <v>170</v>
      </c>
    </row>
    <row r="705" spans="1:6" x14ac:dyDescent="0.3">
      <c r="A705">
        <v>1550704</v>
      </c>
      <c r="B705" t="s">
        <v>3210</v>
      </c>
      <c r="C705">
        <v>35</v>
      </c>
      <c r="D705">
        <v>14.99103</v>
      </c>
      <c r="E705">
        <v>164.9</v>
      </c>
      <c r="F705">
        <v>170</v>
      </c>
    </row>
    <row r="706" spans="1:6" x14ac:dyDescent="0.3">
      <c r="A706">
        <v>1550705</v>
      </c>
      <c r="B706" t="s">
        <v>3211</v>
      </c>
      <c r="C706">
        <v>53.6</v>
      </c>
      <c r="D706">
        <v>-0.1912616</v>
      </c>
      <c r="E706">
        <v>164.7</v>
      </c>
      <c r="F706">
        <v>170.1</v>
      </c>
    </row>
    <row r="707" spans="1:6" x14ac:dyDescent="0.3">
      <c r="A707">
        <v>1550706</v>
      </c>
      <c r="B707" t="s">
        <v>3212</v>
      </c>
      <c r="C707">
        <v>51.8</v>
      </c>
      <c r="D707">
        <v>-0.2173033</v>
      </c>
      <c r="E707">
        <v>165.1</v>
      </c>
      <c r="F707">
        <v>170.2</v>
      </c>
    </row>
    <row r="708" spans="1:6" x14ac:dyDescent="0.3">
      <c r="A708">
        <v>1550707</v>
      </c>
      <c r="B708" t="s">
        <v>3213</v>
      </c>
      <c r="C708">
        <v>50.9</v>
      </c>
      <c r="D708">
        <v>-0.14785870000000001</v>
      </c>
      <c r="E708">
        <v>165.3</v>
      </c>
      <c r="F708">
        <v>170.3</v>
      </c>
    </row>
    <row r="709" spans="1:6" x14ac:dyDescent="0.3">
      <c r="A709">
        <v>1550708</v>
      </c>
      <c r="B709" t="s">
        <v>3214</v>
      </c>
      <c r="C709">
        <v>51</v>
      </c>
      <c r="D709">
        <v>-0.1174769</v>
      </c>
      <c r="E709">
        <v>165</v>
      </c>
      <c r="F709">
        <v>170.2</v>
      </c>
    </row>
    <row r="710" spans="1:6" x14ac:dyDescent="0.3">
      <c r="A710">
        <v>1550709</v>
      </c>
      <c r="B710" t="s">
        <v>3215</v>
      </c>
      <c r="C710">
        <v>50.8</v>
      </c>
      <c r="D710">
        <v>-0.1131366</v>
      </c>
      <c r="E710">
        <v>164.9</v>
      </c>
      <c r="F710">
        <v>170.3</v>
      </c>
    </row>
    <row r="711" spans="1:6" x14ac:dyDescent="0.3">
      <c r="A711">
        <v>1550710</v>
      </c>
      <c r="B711" t="s">
        <v>3216</v>
      </c>
      <c r="C711">
        <v>50.6</v>
      </c>
      <c r="D711">
        <v>-0.1087962</v>
      </c>
      <c r="E711">
        <v>164.8</v>
      </c>
      <c r="F711">
        <v>170.1</v>
      </c>
    </row>
    <row r="712" spans="1:6" x14ac:dyDescent="0.3">
      <c r="A712">
        <v>1550711</v>
      </c>
      <c r="B712" t="s">
        <v>3217</v>
      </c>
      <c r="C712">
        <v>49.4</v>
      </c>
      <c r="D712">
        <v>-0.13483800000000001</v>
      </c>
      <c r="E712">
        <v>164.9</v>
      </c>
      <c r="F712">
        <v>170.1</v>
      </c>
    </row>
    <row r="713" spans="1:6" x14ac:dyDescent="0.3">
      <c r="A713">
        <v>1550712</v>
      </c>
      <c r="B713" t="s">
        <v>3218</v>
      </c>
      <c r="C713">
        <v>49.4</v>
      </c>
      <c r="D713">
        <v>-3.7905099999999997E-2</v>
      </c>
      <c r="E713">
        <v>165.3</v>
      </c>
      <c r="F713">
        <v>170</v>
      </c>
    </row>
    <row r="714" spans="1:6" x14ac:dyDescent="0.3">
      <c r="A714">
        <v>1550713</v>
      </c>
      <c r="B714" t="s">
        <v>3219</v>
      </c>
      <c r="C714">
        <v>49.5</v>
      </c>
      <c r="D714">
        <v>-3.3564869999999997E-2</v>
      </c>
      <c r="E714">
        <v>164.8</v>
      </c>
      <c r="F714">
        <v>170.2</v>
      </c>
    </row>
    <row r="715" spans="1:6" x14ac:dyDescent="0.3">
      <c r="A715">
        <v>1550714</v>
      </c>
      <c r="B715" t="s">
        <v>3220</v>
      </c>
      <c r="C715">
        <v>99.9</v>
      </c>
      <c r="D715">
        <v>-9.8668989999999998E-2</v>
      </c>
      <c r="E715">
        <v>164.8</v>
      </c>
      <c r="F715">
        <v>170.4</v>
      </c>
    </row>
    <row r="716" spans="1:6" x14ac:dyDescent="0.3">
      <c r="A716">
        <v>1550715</v>
      </c>
      <c r="B716" t="s">
        <v>3221</v>
      </c>
      <c r="C716">
        <v>106.4</v>
      </c>
      <c r="D716">
        <v>5.2731479999999999</v>
      </c>
      <c r="E716">
        <v>165.3</v>
      </c>
      <c r="F716">
        <v>170.2</v>
      </c>
    </row>
    <row r="717" spans="1:6" x14ac:dyDescent="0.3">
      <c r="A717">
        <v>1550716</v>
      </c>
      <c r="B717" t="s">
        <v>3222</v>
      </c>
      <c r="C717">
        <v>203.7</v>
      </c>
      <c r="D717">
        <v>15.92708</v>
      </c>
      <c r="E717">
        <v>165</v>
      </c>
      <c r="F717">
        <v>169.9</v>
      </c>
    </row>
    <row r="718" spans="1:6" x14ac:dyDescent="0.3">
      <c r="A718">
        <v>1550717</v>
      </c>
      <c r="B718" t="s">
        <v>3223</v>
      </c>
      <c r="C718">
        <v>204</v>
      </c>
      <c r="D718">
        <v>15.96325</v>
      </c>
      <c r="E718">
        <v>164.7</v>
      </c>
      <c r="F718">
        <v>169.6</v>
      </c>
    </row>
    <row r="719" spans="1:6" x14ac:dyDescent="0.3">
      <c r="A719">
        <v>1550718</v>
      </c>
      <c r="B719" t="s">
        <v>3224</v>
      </c>
      <c r="C719">
        <v>204.2</v>
      </c>
      <c r="D719">
        <v>16.061630000000001</v>
      </c>
      <c r="E719">
        <v>165.3</v>
      </c>
      <c r="F719">
        <v>170.3</v>
      </c>
    </row>
    <row r="720" spans="1:6" x14ac:dyDescent="0.3">
      <c r="A720">
        <v>1550719</v>
      </c>
      <c r="B720" t="s">
        <v>3225</v>
      </c>
      <c r="C720">
        <v>204.5</v>
      </c>
      <c r="D720">
        <v>16.078990000000001</v>
      </c>
      <c r="E720">
        <v>164.8</v>
      </c>
      <c r="F720">
        <v>170.1</v>
      </c>
    </row>
    <row r="721" spans="1:6" x14ac:dyDescent="0.3">
      <c r="A721">
        <v>1550720</v>
      </c>
      <c r="B721" t="s">
        <v>3226</v>
      </c>
      <c r="C721">
        <v>204.1</v>
      </c>
      <c r="D721">
        <v>15.94444</v>
      </c>
      <c r="E721">
        <v>164.9</v>
      </c>
      <c r="F721">
        <v>169.7</v>
      </c>
    </row>
    <row r="722" spans="1:6" x14ac:dyDescent="0.3">
      <c r="A722">
        <v>1550721</v>
      </c>
      <c r="B722" t="s">
        <v>3227</v>
      </c>
      <c r="C722">
        <v>204.5</v>
      </c>
      <c r="D722">
        <v>16.078990000000001</v>
      </c>
      <c r="E722">
        <v>164.9</v>
      </c>
      <c r="F722">
        <v>170.2</v>
      </c>
    </row>
    <row r="723" spans="1:6" x14ac:dyDescent="0.3">
      <c r="A723">
        <v>1550722</v>
      </c>
      <c r="B723" t="s">
        <v>3228</v>
      </c>
      <c r="C723">
        <v>204.3</v>
      </c>
      <c r="D723">
        <v>16.025459999999999</v>
      </c>
      <c r="E723">
        <v>165.1</v>
      </c>
      <c r="F723">
        <v>170.4</v>
      </c>
    </row>
    <row r="724" spans="1:6" x14ac:dyDescent="0.3">
      <c r="A724">
        <v>1550723</v>
      </c>
      <c r="B724" t="s">
        <v>3229</v>
      </c>
      <c r="C724">
        <v>204.2</v>
      </c>
      <c r="D724">
        <v>16.02112</v>
      </c>
      <c r="E724">
        <v>164.9</v>
      </c>
      <c r="F724">
        <v>170.1</v>
      </c>
    </row>
    <row r="725" spans="1:6" x14ac:dyDescent="0.3">
      <c r="A725">
        <v>1550724</v>
      </c>
      <c r="B725" t="s">
        <v>3230</v>
      </c>
      <c r="C725">
        <v>204.2</v>
      </c>
      <c r="D725">
        <v>16.034140000000001</v>
      </c>
      <c r="E725">
        <v>164.7</v>
      </c>
      <c r="F725">
        <v>169.9</v>
      </c>
    </row>
    <row r="726" spans="1:6" x14ac:dyDescent="0.3">
      <c r="A726">
        <v>1550725</v>
      </c>
      <c r="B726" t="s">
        <v>3231</v>
      </c>
      <c r="C726">
        <v>204.3</v>
      </c>
      <c r="D726">
        <v>16.039929999999998</v>
      </c>
      <c r="E726">
        <v>165.2</v>
      </c>
      <c r="F726">
        <v>169.6</v>
      </c>
    </row>
    <row r="727" spans="1:6" x14ac:dyDescent="0.3">
      <c r="A727">
        <v>1550726</v>
      </c>
      <c r="B727" t="s">
        <v>3232</v>
      </c>
      <c r="C727">
        <v>204.3</v>
      </c>
      <c r="D727">
        <v>16.026910000000001</v>
      </c>
      <c r="E727">
        <v>165.1</v>
      </c>
      <c r="F727">
        <v>169.8</v>
      </c>
    </row>
    <row r="728" spans="1:6" x14ac:dyDescent="0.3">
      <c r="A728">
        <v>1550727</v>
      </c>
      <c r="B728" t="s">
        <v>3233</v>
      </c>
      <c r="C728">
        <v>204.2</v>
      </c>
      <c r="D728">
        <v>16.034140000000001</v>
      </c>
      <c r="E728">
        <v>164.7</v>
      </c>
      <c r="F728">
        <v>170.3</v>
      </c>
    </row>
    <row r="729" spans="1:6" x14ac:dyDescent="0.3">
      <c r="A729">
        <v>1550728</v>
      </c>
      <c r="B729" t="s">
        <v>3234</v>
      </c>
      <c r="C729">
        <v>204.2</v>
      </c>
      <c r="D729">
        <v>15.99508</v>
      </c>
      <c r="E729">
        <v>165</v>
      </c>
      <c r="F729">
        <v>170.3</v>
      </c>
    </row>
    <row r="730" spans="1:6" x14ac:dyDescent="0.3">
      <c r="A730">
        <v>1550729</v>
      </c>
      <c r="B730" t="s">
        <v>3235</v>
      </c>
      <c r="C730">
        <v>203.6</v>
      </c>
      <c r="D730">
        <v>16.119499999999999</v>
      </c>
      <c r="E730">
        <v>165.3</v>
      </c>
      <c r="F730">
        <v>169.9</v>
      </c>
    </row>
    <row r="731" spans="1:6" x14ac:dyDescent="0.3">
      <c r="A731">
        <v>1550730</v>
      </c>
      <c r="B731" t="s">
        <v>3236</v>
      </c>
      <c r="C731">
        <v>179.5</v>
      </c>
      <c r="D731">
        <v>24.865159999999999</v>
      </c>
      <c r="E731">
        <v>164.7</v>
      </c>
      <c r="F731">
        <v>169.7</v>
      </c>
    </row>
    <row r="732" spans="1:6" x14ac:dyDescent="0.3">
      <c r="A732">
        <v>1550731</v>
      </c>
      <c r="B732" t="s">
        <v>3237</v>
      </c>
      <c r="C732">
        <v>178</v>
      </c>
      <c r="D732">
        <v>24.817419999999998</v>
      </c>
      <c r="E732">
        <v>165</v>
      </c>
      <c r="F732">
        <v>169.8</v>
      </c>
    </row>
    <row r="733" spans="1:6" x14ac:dyDescent="0.3">
      <c r="A733">
        <v>1550732</v>
      </c>
      <c r="B733" t="s">
        <v>3238</v>
      </c>
      <c r="C733">
        <v>173.6</v>
      </c>
      <c r="D733">
        <v>24.818860000000001</v>
      </c>
      <c r="E733">
        <v>165.1</v>
      </c>
      <c r="F733">
        <v>169.8</v>
      </c>
    </row>
    <row r="734" spans="1:6" x14ac:dyDescent="0.3">
      <c r="A734">
        <v>1550733</v>
      </c>
      <c r="B734" t="s">
        <v>3239</v>
      </c>
      <c r="C734">
        <v>169.2</v>
      </c>
      <c r="D734">
        <v>24.807289999999998</v>
      </c>
      <c r="E734">
        <v>164.7</v>
      </c>
      <c r="F734">
        <v>169.7</v>
      </c>
    </row>
    <row r="735" spans="1:6" x14ac:dyDescent="0.3">
      <c r="A735">
        <v>1550734</v>
      </c>
      <c r="B735" t="s">
        <v>3240</v>
      </c>
      <c r="C735">
        <v>164.9</v>
      </c>
      <c r="D735">
        <v>24.807289999999998</v>
      </c>
      <c r="E735">
        <v>164.7</v>
      </c>
      <c r="F735">
        <v>169.8</v>
      </c>
    </row>
    <row r="736" spans="1:6" x14ac:dyDescent="0.3">
      <c r="A736">
        <v>1550735</v>
      </c>
      <c r="B736" t="s">
        <v>3241</v>
      </c>
      <c r="C736">
        <v>161.1</v>
      </c>
      <c r="D736">
        <v>24.792829999999999</v>
      </c>
      <c r="E736">
        <v>165.2</v>
      </c>
      <c r="F736">
        <v>169.6</v>
      </c>
    </row>
    <row r="737" spans="1:6" x14ac:dyDescent="0.3">
      <c r="A737">
        <v>1550736</v>
      </c>
      <c r="B737" t="s">
        <v>3242</v>
      </c>
      <c r="C737">
        <v>157.5</v>
      </c>
      <c r="D737">
        <v>24.797160000000002</v>
      </c>
      <c r="E737">
        <v>165.3</v>
      </c>
      <c r="F737">
        <v>169.7</v>
      </c>
    </row>
    <row r="738" spans="1:6" x14ac:dyDescent="0.3">
      <c r="A738">
        <v>1550737</v>
      </c>
      <c r="B738" t="s">
        <v>3243</v>
      </c>
      <c r="C738">
        <v>154</v>
      </c>
      <c r="D738">
        <v>24.797160000000002</v>
      </c>
      <c r="E738">
        <v>165</v>
      </c>
      <c r="F738">
        <v>169.7</v>
      </c>
    </row>
    <row r="739" spans="1:6" x14ac:dyDescent="0.3">
      <c r="A739">
        <v>1550738</v>
      </c>
      <c r="B739" t="s">
        <v>3244</v>
      </c>
      <c r="C739">
        <v>150.5</v>
      </c>
      <c r="D739">
        <v>24.813079999999999</v>
      </c>
      <c r="E739">
        <v>164.7</v>
      </c>
      <c r="F739">
        <v>169.8</v>
      </c>
    </row>
    <row r="740" spans="1:6" x14ac:dyDescent="0.3">
      <c r="A740">
        <v>1550739</v>
      </c>
      <c r="B740" t="s">
        <v>3245</v>
      </c>
      <c r="C740">
        <v>147.4</v>
      </c>
      <c r="D740">
        <v>24.769670000000001</v>
      </c>
      <c r="E740">
        <v>165.1</v>
      </c>
      <c r="F740">
        <v>170.1</v>
      </c>
    </row>
    <row r="741" spans="1:6" x14ac:dyDescent="0.3">
      <c r="A741">
        <v>1550740</v>
      </c>
      <c r="B741" t="s">
        <v>3246</v>
      </c>
      <c r="C741">
        <v>144.4</v>
      </c>
      <c r="D741">
        <v>24.795719999999999</v>
      </c>
      <c r="E741">
        <v>165.1</v>
      </c>
      <c r="F741">
        <v>170.3</v>
      </c>
    </row>
    <row r="742" spans="1:6" x14ac:dyDescent="0.3">
      <c r="A742">
        <v>1550741</v>
      </c>
      <c r="B742" t="s">
        <v>3247</v>
      </c>
      <c r="C742">
        <v>141.30000000000001</v>
      </c>
      <c r="D742">
        <v>24.779800000000002</v>
      </c>
      <c r="E742">
        <v>164.8</v>
      </c>
      <c r="F742">
        <v>170</v>
      </c>
    </row>
    <row r="743" spans="1:6" x14ac:dyDescent="0.3">
      <c r="A743">
        <v>1550742</v>
      </c>
      <c r="B743" t="s">
        <v>3248</v>
      </c>
      <c r="C743">
        <v>138.6</v>
      </c>
      <c r="D743">
        <v>24.768229999999999</v>
      </c>
      <c r="E743">
        <v>164.8</v>
      </c>
      <c r="F743">
        <v>169.8</v>
      </c>
    </row>
    <row r="744" spans="1:6" x14ac:dyDescent="0.3">
      <c r="A744">
        <v>1550743</v>
      </c>
      <c r="B744" t="s">
        <v>3249</v>
      </c>
      <c r="C744">
        <v>135.80000000000001</v>
      </c>
      <c r="D744">
        <v>24.821760000000001</v>
      </c>
      <c r="E744">
        <v>165</v>
      </c>
      <c r="F744">
        <v>169.7</v>
      </c>
    </row>
    <row r="745" spans="1:6" x14ac:dyDescent="0.3">
      <c r="A745">
        <v>1550744</v>
      </c>
      <c r="B745" t="s">
        <v>3250</v>
      </c>
      <c r="C745">
        <v>133.19999999999999</v>
      </c>
      <c r="D745">
        <v>24.78848</v>
      </c>
      <c r="E745">
        <v>165.3</v>
      </c>
      <c r="F745">
        <v>169.8</v>
      </c>
    </row>
    <row r="746" spans="1:6" x14ac:dyDescent="0.3">
      <c r="A746">
        <v>1550745</v>
      </c>
      <c r="B746" t="s">
        <v>3251</v>
      </c>
      <c r="C746">
        <v>130.6</v>
      </c>
      <c r="D746">
        <v>24.801500000000001</v>
      </c>
      <c r="E746">
        <v>164.9</v>
      </c>
      <c r="F746">
        <v>170</v>
      </c>
    </row>
    <row r="747" spans="1:6" x14ac:dyDescent="0.3">
      <c r="A747">
        <v>1550746</v>
      </c>
      <c r="B747" t="s">
        <v>3252</v>
      </c>
      <c r="C747">
        <v>128.19999999999999</v>
      </c>
      <c r="D747">
        <v>24.824649999999998</v>
      </c>
      <c r="E747">
        <v>164.7</v>
      </c>
      <c r="F747">
        <v>170.4</v>
      </c>
    </row>
    <row r="748" spans="1:6" x14ac:dyDescent="0.3">
      <c r="A748">
        <v>1550747</v>
      </c>
      <c r="B748" t="s">
        <v>3253</v>
      </c>
      <c r="C748">
        <v>125.8</v>
      </c>
      <c r="D748">
        <v>24.765339999999998</v>
      </c>
      <c r="E748">
        <v>165.2</v>
      </c>
      <c r="F748">
        <v>170.2</v>
      </c>
    </row>
    <row r="749" spans="1:6" x14ac:dyDescent="0.3">
      <c r="A749">
        <v>1550748</v>
      </c>
      <c r="B749" t="s">
        <v>3254</v>
      </c>
      <c r="C749">
        <v>123.5</v>
      </c>
      <c r="D749">
        <v>24.787040000000001</v>
      </c>
      <c r="E749">
        <v>165.3</v>
      </c>
      <c r="F749">
        <v>170.3</v>
      </c>
    </row>
    <row r="750" spans="1:6" x14ac:dyDescent="0.3">
      <c r="A750">
        <v>1550749</v>
      </c>
      <c r="B750" t="s">
        <v>3255</v>
      </c>
      <c r="C750">
        <v>121.3</v>
      </c>
      <c r="D750">
        <v>24.83333</v>
      </c>
      <c r="E750">
        <v>164.8</v>
      </c>
      <c r="F750">
        <v>170.3</v>
      </c>
    </row>
    <row r="751" spans="1:6" x14ac:dyDescent="0.3">
      <c r="A751">
        <v>1550750</v>
      </c>
      <c r="B751" t="s">
        <v>3256</v>
      </c>
      <c r="C751">
        <v>119.2</v>
      </c>
      <c r="D751">
        <v>24.78415</v>
      </c>
      <c r="E751">
        <v>164.9</v>
      </c>
      <c r="F751">
        <v>170.4</v>
      </c>
    </row>
    <row r="752" spans="1:6" x14ac:dyDescent="0.3">
      <c r="A752">
        <v>1550751</v>
      </c>
      <c r="B752" t="s">
        <v>3257</v>
      </c>
      <c r="C752">
        <v>117.2</v>
      </c>
      <c r="D752">
        <v>24.807289999999998</v>
      </c>
      <c r="E752">
        <v>165.3</v>
      </c>
      <c r="F752">
        <v>169.7</v>
      </c>
    </row>
    <row r="753" spans="1:6" x14ac:dyDescent="0.3">
      <c r="A753">
        <v>1550752</v>
      </c>
      <c r="B753" t="s">
        <v>3258</v>
      </c>
      <c r="C753">
        <v>115.2</v>
      </c>
      <c r="D753">
        <v>24.795719999999999</v>
      </c>
      <c r="E753">
        <v>165.2</v>
      </c>
      <c r="F753">
        <v>169.7</v>
      </c>
    </row>
    <row r="754" spans="1:6" x14ac:dyDescent="0.3">
      <c r="A754">
        <v>1550753</v>
      </c>
      <c r="B754" t="s">
        <v>3259</v>
      </c>
      <c r="C754">
        <v>113.1</v>
      </c>
      <c r="D754">
        <v>24.907119999999999</v>
      </c>
      <c r="E754">
        <v>164.7</v>
      </c>
      <c r="F754">
        <v>169.7</v>
      </c>
    </row>
    <row r="755" spans="1:6" x14ac:dyDescent="0.3">
      <c r="A755">
        <v>1550754</v>
      </c>
      <c r="B755" t="s">
        <v>3260</v>
      </c>
      <c r="C755">
        <v>111.5</v>
      </c>
      <c r="D755">
        <v>24.818860000000001</v>
      </c>
      <c r="E755">
        <v>164.9</v>
      </c>
      <c r="F755">
        <v>169.9</v>
      </c>
    </row>
    <row r="756" spans="1:6" x14ac:dyDescent="0.3">
      <c r="A756">
        <v>1550755</v>
      </c>
      <c r="B756" t="s">
        <v>3261</v>
      </c>
      <c r="C756">
        <v>36.799999999999997</v>
      </c>
      <c r="D756">
        <v>5.3961220000000001</v>
      </c>
      <c r="E756">
        <v>165.2</v>
      </c>
      <c r="F756">
        <v>170.2</v>
      </c>
    </row>
    <row r="757" spans="1:6" x14ac:dyDescent="0.3">
      <c r="A757">
        <v>1550756</v>
      </c>
      <c r="B757" t="s">
        <v>3262</v>
      </c>
      <c r="C757">
        <v>36.299999999999997</v>
      </c>
      <c r="D757">
        <v>15.11256</v>
      </c>
      <c r="E757">
        <v>165</v>
      </c>
      <c r="F757">
        <v>170.3</v>
      </c>
    </row>
    <row r="758" spans="1:6" x14ac:dyDescent="0.3">
      <c r="A758">
        <v>1550757</v>
      </c>
      <c r="B758" t="s">
        <v>3263</v>
      </c>
      <c r="C758">
        <v>35.799999999999997</v>
      </c>
      <c r="D758">
        <v>14.95486</v>
      </c>
      <c r="E758">
        <v>164.7</v>
      </c>
      <c r="F758">
        <v>170.3</v>
      </c>
    </row>
    <row r="759" spans="1:6" x14ac:dyDescent="0.3">
      <c r="A759">
        <v>1550758</v>
      </c>
      <c r="B759" t="s">
        <v>3264</v>
      </c>
      <c r="C759">
        <v>35.5</v>
      </c>
      <c r="D759">
        <v>14.057869999999999</v>
      </c>
      <c r="E759">
        <v>164.8</v>
      </c>
      <c r="F759">
        <v>169.8</v>
      </c>
    </row>
    <row r="760" spans="1:6" x14ac:dyDescent="0.3">
      <c r="A760">
        <v>1550759</v>
      </c>
      <c r="B760" t="s">
        <v>3265</v>
      </c>
      <c r="C760">
        <v>50.7</v>
      </c>
      <c r="D760">
        <v>6.6261650000000005E-2</v>
      </c>
      <c r="E760">
        <v>165.3</v>
      </c>
      <c r="F760">
        <v>169.7</v>
      </c>
    </row>
    <row r="761" spans="1:6" x14ac:dyDescent="0.3">
      <c r="A761">
        <v>1550760</v>
      </c>
      <c r="B761" t="s">
        <v>3266</v>
      </c>
      <c r="C761">
        <v>54.1</v>
      </c>
      <c r="D761">
        <v>-0.27517360000000002</v>
      </c>
      <c r="E761">
        <v>164.8</v>
      </c>
      <c r="F761">
        <v>169.8</v>
      </c>
    </row>
    <row r="762" spans="1:6" x14ac:dyDescent="0.3">
      <c r="A762">
        <v>1550761</v>
      </c>
      <c r="B762" t="s">
        <v>3267</v>
      </c>
      <c r="C762">
        <v>50</v>
      </c>
      <c r="D762">
        <v>-0.2708334</v>
      </c>
      <c r="E762">
        <v>164.7</v>
      </c>
      <c r="F762">
        <v>169.8</v>
      </c>
    </row>
    <row r="763" spans="1:6" x14ac:dyDescent="0.3">
      <c r="A763">
        <v>1550762</v>
      </c>
      <c r="B763" t="s">
        <v>3268</v>
      </c>
      <c r="C763">
        <v>51.8</v>
      </c>
      <c r="D763">
        <v>-5.0925909999999998E-2</v>
      </c>
      <c r="E763">
        <v>165</v>
      </c>
      <c r="F763">
        <v>169.7</v>
      </c>
    </row>
    <row r="764" spans="1:6" x14ac:dyDescent="0.3">
      <c r="A764">
        <v>1550763</v>
      </c>
      <c r="B764" t="s">
        <v>3269</v>
      </c>
      <c r="C764">
        <v>51.9</v>
      </c>
      <c r="D764">
        <v>-2.9224509999999999E-2</v>
      </c>
      <c r="E764">
        <v>165.2</v>
      </c>
      <c r="F764">
        <v>169.7</v>
      </c>
    </row>
    <row r="765" spans="1:6" x14ac:dyDescent="0.3">
      <c r="A765">
        <v>1550764</v>
      </c>
      <c r="B765" t="s">
        <v>3270</v>
      </c>
      <c r="C765">
        <v>51.8</v>
      </c>
      <c r="D765">
        <v>-2.4884219999999999E-2</v>
      </c>
      <c r="E765">
        <v>165.3</v>
      </c>
      <c r="F765">
        <v>169.7</v>
      </c>
    </row>
    <row r="766" spans="1:6" x14ac:dyDescent="0.3">
      <c r="A766">
        <v>1550765</v>
      </c>
      <c r="B766" t="s">
        <v>3271</v>
      </c>
      <c r="C766">
        <v>51.8</v>
      </c>
      <c r="D766">
        <v>5.46875E-2</v>
      </c>
      <c r="E766">
        <v>165.1</v>
      </c>
      <c r="F766">
        <v>169.9</v>
      </c>
    </row>
    <row r="767" spans="1:6" x14ac:dyDescent="0.3">
      <c r="A767">
        <v>1550766</v>
      </c>
      <c r="B767" t="s">
        <v>3272</v>
      </c>
      <c r="C767">
        <v>98.3</v>
      </c>
      <c r="D767">
        <v>-0.34461799999999998</v>
      </c>
      <c r="E767">
        <v>164.8</v>
      </c>
      <c r="F767">
        <v>170</v>
      </c>
    </row>
    <row r="768" spans="1:6" x14ac:dyDescent="0.3">
      <c r="A768">
        <v>1550767</v>
      </c>
      <c r="B768" t="s">
        <v>3273</v>
      </c>
      <c r="C768">
        <v>73</v>
      </c>
      <c r="D768">
        <v>-0.40393519999999999</v>
      </c>
      <c r="E768">
        <v>164.7</v>
      </c>
      <c r="F768">
        <v>169.7</v>
      </c>
    </row>
    <row r="769" spans="1:6" x14ac:dyDescent="0.3">
      <c r="A769">
        <v>1550768</v>
      </c>
      <c r="B769" t="s">
        <v>3274</v>
      </c>
      <c r="C769">
        <v>73.5</v>
      </c>
      <c r="D769">
        <v>-0.18836800000000001</v>
      </c>
      <c r="E769">
        <v>164.9</v>
      </c>
      <c r="F769">
        <v>169.9</v>
      </c>
    </row>
    <row r="770" spans="1:6" x14ac:dyDescent="0.3">
      <c r="A770">
        <v>1550769</v>
      </c>
      <c r="B770" t="s">
        <v>3275</v>
      </c>
      <c r="C770">
        <v>72.2</v>
      </c>
      <c r="D770">
        <v>-0.14496529999999999</v>
      </c>
      <c r="E770">
        <v>165.3</v>
      </c>
      <c r="F770">
        <v>169.9</v>
      </c>
    </row>
    <row r="771" spans="1:6" x14ac:dyDescent="0.3">
      <c r="A771">
        <v>1550770</v>
      </c>
      <c r="B771" t="s">
        <v>3276</v>
      </c>
      <c r="C771">
        <v>71.2</v>
      </c>
      <c r="D771">
        <v>-0.1203704</v>
      </c>
      <c r="E771">
        <v>165.1</v>
      </c>
      <c r="F771">
        <v>169.6</v>
      </c>
    </row>
    <row r="772" spans="1:6" x14ac:dyDescent="0.3">
      <c r="A772">
        <v>1550771</v>
      </c>
      <c r="B772" t="s">
        <v>3277</v>
      </c>
      <c r="C772">
        <v>70.400000000000006</v>
      </c>
      <c r="D772">
        <v>-0.1087962</v>
      </c>
      <c r="E772">
        <v>164.8</v>
      </c>
      <c r="F772">
        <v>169.9</v>
      </c>
    </row>
    <row r="773" spans="1:6" x14ac:dyDescent="0.3">
      <c r="A773">
        <v>1550772</v>
      </c>
      <c r="B773" t="s">
        <v>3278</v>
      </c>
      <c r="C773">
        <v>102.4</v>
      </c>
      <c r="D773">
        <v>-7.2627369999999997E-2</v>
      </c>
      <c r="E773">
        <v>164.7</v>
      </c>
      <c r="F773">
        <v>170.3</v>
      </c>
    </row>
    <row r="774" spans="1:6" x14ac:dyDescent="0.3">
      <c r="A774">
        <v>1550773</v>
      </c>
      <c r="B774" t="s">
        <v>3279</v>
      </c>
      <c r="C774">
        <v>195.1</v>
      </c>
      <c r="D774">
        <v>15.22251</v>
      </c>
      <c r="E774">
        <v>164.9</v>
      </c>
      <c r="F774">
        <v>170.4</v>
      </c>
    </row>
    <row r="775" spans="1:6" x14ac:dyDescent="0.3">
      <c r="A775">
        <v>1550774</v>
      </c>
      <c r="B775" t="s">
        <v>3280</v>
      </c>
      <c r="C775">
        <v>204.1</v>
      </c>
      <c r="D775">
        <v>15.99508</v>
      </c>
      <c r="E775">
        <v>165.4</v>
      </c>
      <c r="F775">
        <v>170.1</v>
      </c>
    </row>
    <row r="776" spans="1:6" x14ac:dyDescent="0.3">
      <c r="A776">
        <v>1550775</v>
      </c>
      <c r="B776" t="s">
        <v>3281</v>
      </c>
      <c r="C776">
        <v>204.2</v>
      </c>
      <c r="D776">
        <v>15.97917</v>
      </c>
      <c r="E776">
        <v>164.8</v>
      </c>
      <c r="F776">
        <v>169.6</v>
      </c>
    </row>
    <row r="777" spans="1:6" x14ac:dyDescent="0.3">
      <c r="A777">
        <v>1550776</v>
      </c>
      <c r="B777" t="s">
        <v>3282</v>
      </c>
      <c r="C777">
        <v>204.2</v>
      </c>
      <c r="D777">
        <v>15.982060000000001</v>
      </c>
      <c r="E777">
        <v>165</v>
      </c>
      <c r="F777">
        <v>169.6</v>
      </c>
    </row>
    <row r="778" spans="1:6" x14ac:dyDescent="0.3">
      <c r="A778">
        <v>1550777</v>
      </c>
      <c r="B778" t="s">
        <v>3283</v>
      </c>
      <c r="C778">
        <v>179.1</v>
      </c>
      <c r="D778">
        <v>14.315390000000001</v>
      </c>
      <c r="E778">
        <v>164.9</v>
      </c>
      <c r="F778">
        <v>170.2</v>
      </c>
    </row>
    <row r="779" spans="1:6" x14ac:dyDescent="0.3">
      <c r="A779">
        <v>1550778</v>
      </c>
      <c r="B779" t="s">
        <v>3284</v>
      </c>
      <c r="C779">
        <v>204.5</v>
      </c>
      <c r="D779">
        <v>16.054400000000001</v>
      </c>
      <c r="E779">
        <v>164.8</v>
      </c>
      <c r="F779">
        <v>170.4</v>
      </c>
    </row>
    <row r="780" spans="1:6" x14ac:dyDescent="0.3">
      <c r="A780">
        <v>1550779</v>
      </c>
      <c r="B780" t="s">
        <v>3285</v>
      </c>
      <c r="C780">
        <v>204.4</v>
      </c>
      <c r="D780">
        <v>16.015339999999998</v>
      </c>
      <c r="E780">
        <v>165.1</v>
      </c>
      <c r="F780">
        <v>169.9</v>
      </c>
    </row>
    <row r="781" spans="1:6" x14ac:dyDescent="0.3">
      <c r="A781">
        <v>1550780</v>
      </c>
      <c r="B781" t="s">
        <v>3286</v>
      </c>
      <c r="C781">
        <v>204.3</v>
      </c>
      <c r="D781">
        <v>16.022570000000002</v>
      </c>
      <c r="E781">
        <v>164.6</v>
      </c>
      <c r="F781">
        <v>169.6</v>
      </c>
    </row>
    <row r="782" spans="1:6" x14ac:dyDescent="0.3">
      <c r="A782">
        <v>1550781</v>
      </c>
      <c r="B782" t="s">
        <v>3287</v>
      </c>
      <c r="C782">
        <v>204.1</v>
      </c>
      <c r="D782">
        <v>16.002310000000001</v>
      </c>
      <c r="E782">
        <v>165.3</v>
      </c>
      <c r="F782">
        <v>169.8</v>
      </c>
    </row>
    <row r="783" spans="1:6" x14ac:dyDescent="0.3">
      <c r="A783">
        <v>1550782</v>
      </c>
      <c r="B783" t="s">
        <v>3288</v>
      </c>
      <c r="C783">
        <v>204.4</v>
      </c>
      <c r="D783">
        <v>16.05585</v>
      </c>
      <c r="E783">
        <v>164.8</v>
      </c>
      <c r="F783">
        <v>170.2</v>
      </c>
    </row>
    <row r="784" spans="1:6" x14ac:dyDescent="0.3">
      <c r="A784">
        <v>1550783</v>
      </c>
      <c r="B784" t="s">
        <v>3289</v>
      </c>
      <c r="C784">
        <v>204.3</v>
      </c>
      <c r="D784">
        <v>16.02402</v>
      </c>
      <c r="E784">
        <v>164.8</v>
      </c>
      <c r="F784">
        <v>170.3</v>
      </c>
    </row>
    <row r="785" spans="1:6" x14ac:dyDescent="0.3">
      <c r="A785">
        <v>1550784</v>
      </c>
      <c r="B785" t="s">
        <v>3290</v>
      </c>
      <c r="C785">
        <v>204.2</v>
      </c>
      <c r="D785">
        <v>16.009550000000001</v>
      </c>
      <c r="E785">
        <v>165.1</v>
      </c>
      <c r="F785">
        <v>170.2</v>
      </c>
    </row>
    <row r="786" spans="1:6" x14ac:dyDescent="0.3">
      <c r="A786">
        <v>1550785</v>
      </c>
      <c r="B786" t="s">
        <v>3291</v>
      </c>
      <c r="C786">
        <v>204.4</v>
      </c>
      <c r="D786">
        <v>16.155670000000001</v>
      </c>
      <c r="E786">
        <v>164.7</v>
      </c>
      <c r="F786">
        <v>170.2</v>
      </c>
    </row>
    <row r="787" spans="1:6" x14ac:dyDescent="0.3">
      <c r="A787">
        <v>1550786</v>
      </c>
      <c r="B787" t="s">
        <v>3292</v>
      </c>
      <c r="C787">
        <v>204</v>
      </c>
      <c r="D787">
        <v>15.99653</v>
      </c>
      <c r="E787">
        <v>165.1</v>
      </c>
      <c r="F787">
        <v>170.1</v>
      </c>
    </row>
    <row r="788" spans="1:6" x14ac:dyDescent="0.3">
      <c r="A788">
        <v>1550787</v>
      </c>
      <c r="B788" t="s">
        <v>3293</v>
      </c>
      <c r="C788">
        <v>184.5</v>
      </c>
      <c r="D788">
        <v>25.39902</v>
      </c>
      <c r="E788">
        <v>165.2</v>
      </c>
      <c r="F788">
        <v>169.8</v>
      </c>
    </row>
    <row r="789" spans="1:6" x14ac:dyDescent="0.3">
      <c r="A789">
        <v>1550788</v>
      </c>
      <c r="B789" t="s">
        <v>3294</v>
      </c>
      <c r="C789">
        <v>183</v>
      </c>
      <c r="D789">
        <v>29.358799999999999</v>
      </c>
      <c r="E789">
        <v>164.7</v>
      </c>
      <c r="F789">
        <v>169.6</v>
      </c>
    </row>
    <row r="790" spans="1:6" x14ac:dyDescent="0.3">
      <c r="A790">
        <v>1550789</v>
      </c>
      <c r="B790" t="s">
        <v>3295</v>
      </c>
      <c r="C790">
        <v>178.5</v>
      </c>
      <c r="D790">
        <v>26.258389999999999</v>
      </c>
      <c r="E790">
        <v>165</v>
      </c>
      <c r="F790">
        <v>169.6</v>
      </c>
    </row>
    <row r="791" spans="1:6" x14ac:dyDescent="0.3">
      <c r="A791">
        <v>1550790</v>
      </c>
      <c r="B791" t="s">
        <v>3296</v>
      </c>
      <c r="C791">
        <v>173.8</v>
      </c>
      <c r="D791">
        <v>24.765339999999998</v>
      </c>
      <c r="E791">
        <v>165.2</v>
      </c>
      <c r="F791">
        <v>169.7</v>
      </c>
    </row>
    <row r="792" spans="1:6" x14ac:dyDescent="0.3">
      <c r="A792">
        <v>1550791</v>
      </c>
      <c r="B792" t="s">
        <v>3297</v>
      </c>
      <c r="C792">
        <v>169.5</v>
      </c>
      <c r="D792">
        <v>24.661169999999998</v>
      </c>
      <c r="E792">
        <v>164.8</v>
      </c>
      <c r="F792">
        <v>170</v>
      </c>
    </row>
    <row r="793" spans="1:6" x14ac:dyDescent="0.3">
      <c r="A793">
        <v>1550792</v>
      </c>
      <c r="B793" t="s">
        <v>3298</v>
      </c>
      <c r="C793">
        <v>165.7</v>
      </c>
      <c r="D793">
        <v>24.730609999999999</v>
      </c>
      <c r="E793">
        <v>164.7</v>
      </c>
      <c r="F793">
        <v>169.7</v>
      </c>
    </row>
    <row r="794" spans="1:6" x14ac:dyDescent="0.3">
      <c r="A794">
        <v>1550793</v>
      </c>
      <c r="B794" t="s">
        <v>3299</v>
      </c>
      <c r="C794">
        <v>161.80000000000001</v>
      </c>
      <c r="D794">
        <v>24.697340000000001</v>
      </c>
      <c r="E794">
        <v>165.3</v>
      </c>
      <c r="F794">
        <v>169.7</v>
      </c>
    </row>
    <row r="795" spans="1:6" x14ac:dyDescent="0.3">
      <c r="A795">
        <v>1550794</v>
      </c>
      <c r="B795" t="s">
        <v>3300</v>
      </c>
      <c r="C795">
        <v>158</v>
      </c>
      <c r="D795">
        <v>24.821760000000001</v>
      </c>
      <c r="E795">
        <v>164.9</v>
      </c>
      <c r="F795">
        <v>169.7</v>
      </c>
    </row>
    <row r="796" spans="1:6" x14ac:dyDescent="0.3">
      <c r="A796">
        <v>1550795</v>
      </c>
      <c r="B796" t="s">
        <v>3301</v>
      </c>
      <c r="C796">
        <v>154.69999999999999</v>
      </c>
      <c r="D796">
        <v>24.78848</v>
      </c>
      <c r="E796">
        <v>164.7</v>
      </c>
      <c r="F796">
        <v>170</v>
      </c>
    </row>
    <row r="797" spans="1:6" x14ac:dyDescent="0.3">
      <c r="A797">
        <v>1550796</v>
      </c>
      <c r="B797" t="s">
        <v>3302</v>
      </c>
      <c r="C797">
        <v>151.19999999999999</v>
      </c>
      <c r="D797">
        <v>24.814530000000001</v>
      </c>
      <c r="E797">
        <v>164.9</v>
      </c>
      <c r="F797">
        <v>168.6</v>
      </c>
    </row>
    <row r="798" spans="1:6" x14ac:dyDescent="0.3">
      <c r="A798">
        <v>1550797</v>
      </c>
      <c r="B798" t="s">
        <v>3303</v>
      </c>
      <c r="C798">
        <v>148.19999999999999</v>
      </c>
      <c r="D798">
        <v>24.814530000000001</v>
      </c>
      <c r="E798">
        <v>165.2</v>
      </c>
      <c r="F798">
        <v>166.6</v>
      </c>
    </row>
    <row r="799" spans="1:6" x14ac:dyDescent="0.3">
      <c r="A799">
        <v>1550798</v>
      </c>
      <c r="B799" t="s">
        <v>3304</v>
      </c>
      <c r="C799">
        <v>145.30000000000001</v>
      </c>
      <c r="D799">
        <v>24.800059999999998</v>
      </c>
      <c r="E799">
        <v>165</v>
      </c>
      <c r="F799">
        <v>165.2</v>
      </c>
    </row>
    <row r="800" spans="1:6" x14ac:dyDescent="0.3">
      <c r="A800">
        <v>1550799</v>
      </c>
      <c r="B800" t="s">
        <v>3305</v>
      </c>
      <c r="C800">
        <v>142.30000000000001</v>
      </c>
      <c r="D800">
        <v>24.795719999999999</v>
      </c>
      <c r="E800">
        <v>164.9</v>
      </c>
      <c r="F800">
        <v>163.69999999999999</v>
      </c>
    </row>
    <row r="801" spans="1:6" x14ac:dyDescent="0.3">
      <c r="A801">
        <v>1550800</v>
      </c>
      <c r="B801" t="s">
        <v>3306</v>
      </c>
      <c r="C801">
        <v>139.30000000000001</v>
      </c>
      <c r="D801">
        <v>24.801500000000001</v>
      </c>
      <c r="E801">
        <v>165.3</v>
      </c>
      <c r="F801">
        <v>162.19999999999999</v>
      </c>
    </row>
    <row r="802" spans="1:6" x14ac:dyDescent="0.3">
      <c r="A802">
        <v>1550801</v>
      </c>
      <c r="B802" t="s">
        <v>3307</v>
      </c>
      <c r="C802">
        <v>136.6</v>
      </c>
      <c r="D802">
        <v>24.795719999999999</v>
      </c>
      <c r="E802">
        <v>164.9</v>
      </c>
      <c r="F802">
        <v>160.6</v>
      </c>
    </row>
    <row r="803" spans="1:6" x14ac:dyDescent="0.3">
      <c r="A803">
        <v>1550802</v>
      </c>
      <c r="B803" t="s">
        <v>3308</v>
      </c>
      <c r="C803">
        <v>133.9</v>
      </c>
      <c r="D803">
        <v>24.80585</v>
      </c>
      <c r="E803">
        <v>164.7</v>
      </c>
      <c r="F803">
        <v>160.69999999999999</v>
      </c>
    </row>
    <row r="804" spans="1:6" x14ac:dyDescent="0.3">
      <c r="A804">
        <v>1550803</v>
      </c>
      <c r="B804" t="s">
        <v>3309</v>
      </c>
      <c r="C804">
        <v>131.4</v>
      </c>
      <c r="D804">
        <v>24.776910000000001</v>
      </c>
      <c r="E804">
        <v>165.1</v>
      </c>
      <c r="F804">
        <v>159.69999999999999</v>
      </c>
    </row>
    <row r="805" spans="1:6" x14ac:dyDescent="0.3">
      <c r="A805">
        <v>1550804</v>
      </c>
      <c r="B805" t="s">
        <v>3310</v>
      </c>
      <c r="C805">
        <v>128.9</v>
      </c>
      <c r="D805">
        <v>24.810179999999999</v>
      </c>
      <c r="E805">
        <v>165.2</v>
      </c>
      <c r="F805">
        <v>160</v>
      </c>
    </row>
    <row r="806" spans="1:6" x14ac:dyDescent="0.3">
      <c r="A806">
        <v>1550805</v>
      </c>
      <c r="B806" t="s">
        <v>3311</v>
      </c>
      <c r="C806">
        <v>126.5</v>
      </c>
      <c r="D806">
        <v>24.779800000000002</v>
      </c>
      <c r="E806">
        <v>164.8</v>
      </c>
      <c r="F806">
        <v>159.80000000000001</v>
      </c>
    </row>
    <row r="807" spans="1:6" x14ac:dyDescent="0.3">
      <c r="A807">
        <v>1550806</v>
      </c>
      <c r="B807" t="s">
        <v>3312</v>
      </c>
      <c r="C807">
        <v>124.1</v>
      </c>
      <c r="D807">
        <v>25.265910000000002</v>
      </c>
      <c r="E807">
        <v>165</v>
      </c>
      <c r="F807">
        <v>159.9</v>
      </c>
    </row>
    <row r="808" spans="1:6" x14ac:dyDescent="0.3">
      <c r="A808">
        <v>1550807</v>
      </c>
      <c r="B808" t="s">
        <v>3313</v>
      </c>
      <c r="C808">
        <v>121.9</v>
      </c>
      <c r="D808">
        <v>24.795719999999999</v>
      </c>
      <c r="E808">
        <v>165.3</v>
      </c>
      <c r="F808">
        <v>160.1</v>
      </c>
    </row>
    <row r="809" spans="1:6" x14ac:dyDescent="0.3">
      <c r="A809">
        <v>1550808</v>
      </c>
      <c r="B809" t="s">
        <v>3314</v>
      </c>
      <c r="C809">
        <v>119.8</v>
      </c>
      <c r="D809">
        <v>24.849250000000001</v>
      </c>
      <c r="E809">
        <v>165</v>
      </c>
      <c r="F809">
        <v>160.19999999999999</v>
      </c>
    </row>
    <row r="810" spans="1:6" x14ac:dyDescent="0.3">
      <c r="A810">
        <v>1550809</v>
      </c>
      <c r="B810" t="s">
        <v>3315</v>
      </c>
      <c r="C810">
        <v>117.8</v>
      </c>
      <c r="D810">
        <v>24.78125</v>
      </c>
      <c r="E810">
        <v>164.7</v>
      </c>
      <c r="F810">
        <v>159.80000000000001</v>
      </c>
    </row>
    <row r="811" spans="1:6" x14ac:dyDescent="0.3">
      <c r="A811">
        <v>1550810</v>
      </c>
      <c r="B811" t="s">
        <v>3316</v>
      </c>
      <c r="C811">
        <v>115.7</v>
      </c>
      <c r="D811">
        <v>24.78125</v>
      </c>
      <c r="E811">
        <v>165</v>
      </c>
      <c r="F811">
        <v>159.6</v>
      </c>
    </row>
    <row r="812" spans="1:6" x14ac:dyDescent="0.3">
      <c r="A812">
        <v>1550811</v>
      </c>
      <c r="B812" t="s">
        <v>3317</v>
      </c>
      <c r="C812">
        <v>113.7</v>
      </c>
      <c r="D812">
        <v>24.755210000000002</v>
      </c>
      <c r="E812">
        <v>165.3</v>
      </c>
      <c r="F812">
        <v>160.4</v>
      </c>
    </row>
    <row r="813" spans="1:6" x14ac:dyDescent="0.3">
      <c r="A813">
        <v>1550812</v>
      </c>
      <c r="B813" t="s">
        <v>3318</v>
      </c>
      <c r="C813">
        <v>81.400000000000006</v>
      </c>
      <c r="D813">
        <v>7.0396409999999996</v>
      </c>
      <c r="E813">
        <v>165</v>
      </c>
      <c r="F813">
        <v>159.9</v>
      </c>
    </row>
    <row r="814" spans="1:6" x14ac:dyDescent="0.3">
      <c r="A814">
        <v>1550813</v>
      </c>
      <c r="B814" t="s">
        <v>3319</v>
      </c>
      <c r="C814">
        <v>35.299999999999997</v>
      </c>
      <c r="D814">
        <v>19.231480000000001</v>
      </c>
      <c r="E814">
        <v>164.7</v>
      </c>
      <c r="F814">
        <v>159.69999999999999</v>
      </c>
    </row>
    <row r="815" spans="1:6" x14ac:dyDescent="0.3">
      <c r="A815">
        <v>1550814</v>
      </c>
      <c r="B815" t="s">
        <v>3320</v>
      </c>
      <c r="C815">
        <v>35.299999999999997</v>
      </c>
      <c r="D815">
        <v>16.061630000000001</v>
      </c>
      <c r="E815">
        <v>165.2</v>
      </c>
      <c r="F815">
        <v>160.30000000000001</v>
      </c>
    </row>
    <row r="816" spans="1:6" x14ac:dyDescent="0.3">
      <c r="A816">
        <v>1550815</v>
      </c>
      <c r="B816" t="s">
        <v>3321</v>
      </c>
      <c r="C816">
        <v>35.1</v>
      </c>
      <c r="D816">
        <v>14.77257</v>
      </c>
      <c r="E816">
        <v>165.2</v>
      </c>
      <c r="F816">
        <v>159.69999999999999</v>
      </c>
    </row>
    <row r="817" spans="1:6" x14ac:dyDescent="0.3">
      <c r="A817">
        <v>1550816</v>
      </c>
      <c r="B817" t="s">
        <v>3322</v>
      </c>
      <c r="C817">
        <v>37.299999999999997</v>
      </c>
      <c r="D817">
        <v>7.3495389999999994E-2</v>
      </c>
      <c r="E817">
        <v>164.8</v>
      </c>
      <c r="F817">
        <v>160.1</v>
      </c>
    </row>
    <row r="818" spans="1:6" x14ac:dyDescent="0.3">
      <c r="A818">
        <v>1550817</v>
      </c>
      <c r="B818" t="s">
        <v>3323</v>
      </c>
      <c r="C818">
        <v>53.6</v>
      </c>
      <c r="D818">
        <v>-0.22743050000000001</v>
      </c>
      <c r="E818">
        <v>164.7</v>
      </c>
      <c r="F818">
        <v>160.19999999999999</v>
      </c>
    </row>
    <row r="819" spans="1:6" x14ac:dyDescent="0.3">
      <c r="A819">
        <v>1550818</v>
      </c>
      <c r="B819" t="s">
        <v>3324</v>
      </c>
      <c r="C819">
        <v>50.4</v>
      </c>
      <c r="D819">
        <v>-0.2071759</v>
      </c>
      <c r="E819">
        <v>165.2</v>
      </c>
      <c r="F819">
        <v>159.69999999999999</v>
      </c>
    </row>
    <row r="820" spans="1:6" x14ac:dyDescent="0.3">
      <c r="A820">
        <v>1550819</v>
      </c>
      <c r="B820" t="s">
        <v>3325</v>
      </c>
      <c r="C820">
        <v>51.1</v>
      </c>
      <c r="D820">
        <v>-0.1218171</v>
      </c>
      <c r="E820">
        <v>165.2</v>
      </c>
      <c r="F820">
        <v>160.1</v>
      </c>
    </row>
    <row r="821" spans="1:6" x14ac:dyDescent="0.3">
      <c r="A821">
        <v>1550820</v>
      </c>
      <c r="B821" t="s">
        <v>3326</v>
      </c>
      <c r="C821">
        <v>50.7</v>
      </c>
      <c r="D821">
        <v>-0.10590280000000001</v>
      </c>
      <c r="E821">
        <v>164.8</v>
      </c>
      <c r="F821">
        <v>160.19999999999999</v>
      </c>
    </row>
    <row r="822" spans="1:6" x14ac:dyDescent="0.3">
      <c r="A822">
        <v>1550821</v>
      </c>
      <c r="B822" t="s">
        <v>3327</v>
      </c>
      <c r="C822">
        <v>50.2</v>
      </c>
      <c r="D822">
        <v>-0.10445599999999999</v>
      </c>
      <c r="E822">
        <v>165.1</v>
      </c>
      <c r="F822">
        <v>159.69999999999999</v>
      </c>
    </row>
    <row r="823" spans="1:6" x14ac:dyDescent="0.3">
      <c r="A823">
        <v>1550822</v>
      </c>
      <c r="B823" t="s">
        <v>3328</v>
      </c>
      <c r="C823">
        <v>49.9</v>
      </c>
      <c r="D823">
        <v>-0.1030092</v>
      </c>
      <c r="E823">
        <v>165.2</v>
      </c>
      <c r="F823">
        <v>160.30000000000001</v>
      </c>
    </row>
    <row r="824" spans="1:6" x14ac:dyDescent="0.3">
      <c r="A824">
        <v>1550823</v>
      </c>
      <c r="B824" t="s">
        <v>3329</v>
      </c>
      <c r="C824">
        <v>49.7</v>
      </c>
      <c r="D824">
        <v>-0.1030092</v>
      </c>
      <c r="E824">
        <v>165</v>
      </c>
      <c r="F824">
        <v>159.9</v>
      </c>
    </row>
    <row r="825" spans="1:6" x14ac:dyDescent="0.3">
      <c r="A825">
        <v>1550824</v>
      </c>
      <c r="B825" t="s">
        <v>3330</v>
      </c>
      <c r="C825">
        <v>49.4</v>
      </c>
      <c r="D825">
        <v>-0.1015625</v>
      </c>
      <c r="E825">
        <v>164.9</v>
      </c>
      <c r="F825">
        <v>160.30000000000001</v>
      </c>
    </row>
    <row r="826" spans="1:6" x14ac:dyDescent="0.3">
      <c r="A826">
        <v>1550825</v>
      </c>
      <c r="B826" t="s">
        <v>3331</v>
      </c>
      <c r="C826">
        <v>49.2</v>
      </c>
      <c r="D826">
        <v>-0.1015625</v>
      </c>
      <c r="E826">
        <v>164.7</v>
      </c>
      <c r="F826">
        <v>159.9</v>
      </c>
    </row>
    <row r="827" spans="1:6" x14ac:dyDescent="0.3">
      <c r="A827">
        <v>1550826</v>
      </c>
      <c r="B827" t="s">
        <v>3332</v>
      </c>
      <c r="C827">
        <v>49</v>
      </c>
      <c r="D827">
        <v>-0.1001158</v>
      </c>
      <c r="E827">
        <v>165</v>
      </c>
      <c r="F827">
        <v>160</v>
      </c>
    </row>
    <row r="828" spans="1:6" x14ac:dyDescent="0.3">
      <c r="A828">
        <v>1550827</v>
      </c>
      <c r="B828" t="s">
        <v>3333</v>
      </c>
      <c r="C828">
        <v>48.8</v>
      </c>
      <c r="D828">
        <v>-9.8668989999999998E-2</v>
      </c>
      <c r="E828">
        <v>165.3</v>
      </c>
      <c r="F828">
        <v>160.4</v>
      </c>
    </row>
    <row r="829" spans="1:6" x14ac:dyDescent="0.3">
      <c r="A829">
        <v>1550828</v>
      </c>
      <c r="B829" t="s">
        <v>3334</v>
      </c>
      <c r="C829">
        <v>48.7</v>
      </c>
      <c r="D829">
        <v>-9.8668989999999998E-2</v>
      </c>
      <c r="E829">
        <v>163.9</v>
      </c>
      <c r="F829">
        <v>159.9</v>
      </c>
    </row>
    <row r="830" spans="1:6" x14ac:dyDescent="0.3">
      <c r="A830">
        <v>1550829</v>
      </c>
      <c r="B830" t="s">
        <v>3335</v>
      </c>
      <c r="C830">
        <v>46.6</v>
      </c>
      <c r="D830">
        <v>-0.44444440000000002</v>
      </c>
      <c r="E830">
        <v>161.69999999999999</v>
      </c>
      <c r="F830">
        <v>160.4</v>
      </c>
    </row>
    <row r="831" spans="1:6" x14ac:dyDescent="0.3">
      <c r="A831">
        <v>1550830</v>
      </c>
      <c r="B831" t="s">
        <v>3336</v>
      </c>
      <c r="C831">
        <v>45.7</v>
      </c>
      <c r="D831">
        <v>-0.30410870000000001</v>
      </c>
      <c r="E831">
        <v>160.1</v>
      </c>
      <c r="F831">
        <v>159.69999999999999</v>
      </c>
    </row>
    <row r="832" spans="1:6" x14ac:dyDescent="0.3">
      <c r="A832">
        <v>1550831</v>
      </c>
      <c r="B832" t="s">
        <v>3337</v>
      </c>
      <c r="C832">
        <v>46.3</v>
      </c>
      <c r="D832">
        <v>-0.1652199</v>
      </c>
      <c r="E832">
        <v>159.69999999999999</v>
      </c>
      <c r="F832">
        <v>160.4</v>
      </c>
    </row>
    <row r="833" spans="1:6" x14ac:dyDescent="0.3">
      <c r="A833">
        <v>1550832</v>
      </c>
      <c r="B833" t="s">
        <v>3338</v>
      </c>
      <c r="C833">
        <v>46.3</v>
      </c>
      <c r="D833">
        <v>-0.1276041</v>
      </c>
      <c r="E833">
        <v>160</v>
      </c>
      <c r="F833">
        <v>159.5</v>
      </c>
    </row>
    <row r="834" spans="1:6" x14ac:dyDescent="0.3">
      <c r="A834">
        <v>1550833</v>
      </c>
      <c r="B834" t="s">
        <v>3339</v>
      </c>
      <c r="C834">
        <v>46.2</v>
      </c>
      <c r="D834">
        <v>-0.1145834</v>
      </c>
      <c r="E834">
        <v>160</v>
      </c>
      <c r="F834">
        <v>160.4</v>
      </c>
    </row>
    <row r="835" spans="1:6" x14ac:dyDescent="0.3">
      <c r="A835">
        <v>1550834</v>
      </c>
      <c r="B835" t="s">
        <v>3340</v>
      </c>
      <c r="C835">
        <v>46.1</v>
      </c>
      <c r="D835">
        <v>-0.11168989999999999</v>
      </c>
      <c r="E835">
        <v>160</v>
      </c>
      <c r="F835">
        <v>159.6</v>
      </c>
    </row>
    <row r="836" spans="1:6" x14ac:dyDescent="0.3">
      <c r="A836">
        <v>1550835</v>
      </c>
      <c r="B836" t="s">
        <v>3341</v>
      </c>
      <c r="C836">
        <v>46.1</v>
      </c>
      <c r="D836">
        <v>-0.11024299999999999</v>
      </c>
      <c r="E836">
        <v>160</v>
      </c>
      <c r="F836">
        <v>160.5</v>
      </c>
    </row>
    <row r="837" spans="1:6" x14ac:dyDescent="0.3">
      <c r="A837">
        <v>1550836</v>
      </c>
      <c r="B837" t="s">
        <v>3342</v>
      </c>
      <c r="C837">
        <v>46</v>
      </c>
      <c r="D837">
        <v>-6.9733740000000002E-2</v>
      </c>
      <c r="E837">
        <v>160</v>
      </c>
      <c r="F837">
        <v>159.6</v>
      </c>
    </row>
    <row r="838" spans="1:6" x14ac:dyDescent="0.3">
      <c r="A838">
        <v>1550837</v>
      </c>
      <c r="B838" t="s">
        <v>3343</v>
      </c>
      <c r="C838">
        <v>44.9</v>
      </c>
      <c r="D838">
        <v>-7.1180519999999997E-2</v>
      </c>
      <c r="E838">
        <v>160</v>
      </c>
      <c r="F838">
        <v>160.30000000000001</v>
      </c>
    </row>
    <row r="839" spans="1:6" x14ac:dyDescent="0.3">
      <c r="A839">
        <v>1550838</v>
      </c>
      <c r="B839" t="s">
        <v>3344</v>
      </c>
      <c r="C839">
        <v>42.4</v>
      </c>
      <c r="D839">
        <v>-0.26359949999999999</v>
      </c>
      <c r="E839">
        <v>160</v>
      </c>
      <c r="F839">
        <v>159.5</v>
      </c>
    </row>
    <row r="840" spans="1:6" x14ac:dyDescent="0.3">
      <c r="A840">
        <v>1550839</v>
      </c>
      <c r="B840" t="s">
        <v>3345</v>
      </c>
      <c r="C840">
        <v>43.3</v>
      </c>
      <c r="D840">
        <v>-0.23900460000000001</v>
      </c>
      <c r="E840">
        <v>160</v>
      </c>
      <c r="F840">
        <v>160.30000000000001</v>
      </c>
    </row>
    <row r="841" spans="1:6" x14ac:dyDescent="0.3">
      <c r="A841">
        <v>1550840</v>
      </c>
      <c r="B841" t="s">
        <v>3346</v>
      </c>
      <c r="C841">
        <v>44</v>
      </c>
      <c r="D841">
        <v>-0.22598370000000001</v>
      </c>
      <c r="E841">
        <v>160.19999999999999</v>
      </c>
      <c r="F841">
        <v>159.5</v>
      </c>
    </row>
    <row r="842" spans="1:6" x14ac:dyDescent="0.3">
      <c r="A842">
        <v>1550841</v>
      </c>
      <c r="B842" t="s">
        <v>3347</v>
      </c>
      <c r="C842">
        <v>44.2</v>
      </c>
      <c r="D842">
        <v>-0.21006949999999999</v>
      </c>
      <c r="E842">
        <v>159.80000000000001</v>
      </c>
      <c r="F842">
        <v>160.4</v>
      </c>
    </row>
    <row r="843" spans="1:6" x14ac:dyDescent="0.3">
      <c r="A843">
        <v>1550842</v>
      </c>
      <c r="B843" t="s">
        <v>3348</v>
      </c>
      <c r="C843">
        <v>44.3</v>
      </c>
      <c r="D843">
        <v>-0.2028356</v>
      </c>
      <c r="E843">
        <v>160</v>
      </c>
      <c r="F843">
        <v>159.5</v>
      </c>
    </row>
    <row r="844" spans="1:6" x14ac:dyDescent="0.3">
      <c r="A844">
        <v>1550843</v>
      </c>
      <c r="B844" t="s">
        <v>3349</v>
      </c>
      <c r="C844">
        <v>44.3</v>
      </c>
      <c r="D844">
        <v>-0.1912616</v>
      </c>
      <c r="E844">
        <v>159.9</v>
      </c>
      <c r="F844">
        <v>160.19999999999999</v>
      </c>
    </row>
    <row r="845" spans="1:6" x14ac:dyDescent="0.3">
      <c r="A845">
        <v>1550844</v>
      </c>
      <c r="B845" t="s">
        <v>3350</v>
      </c>
      <c r="C845">
        <v>44.2</v>
      </c>
      <c r="D845">
        <v>-0.18836800000000001</v>
      </c>
      <c r="E845">
        <v>159.9</v>
      </c>
      <c r="F845">
        <v>159.69999999999999</v>
      </c>
    </row>
    <row r="846" spans="1:6" x14ac:dyDescent="0.3">
      <c r="A846">
        <v>1550845</v>
      </c>
      <c r="B846" t="s">
        <v>3351</v>
      </c>
      <c r="C846">
        <v>44.1</v>
      </c>
      <c r="D846">
        <v>-0.17534720000000001</v>
      </c>
      <c r="E846">
        <v>160.1</v>
      </c>
      <c r="F846">
        <v>160.19999999999999</v>
      </c>
    </row>
    <row r="847" spans="1:6" x14ac:dyDescent="0.3">
      <c r="A847">
        <v>1550846</v>
      </c>
      <c r="B847" t="s">
        <v>3352</v>
      </c>
      <c r="C847">
        <v>44</v>
      </c>
      <c r="D847">
        <v>-0.1652199</v>
      </c>
      <c r="E847">
        <v>159.80000000000001</v>
      </c>
      <c r="F847">
        <v>160</v>
      </c>
    </row>
    <row r="848" spans="1:6" x14ac:dyDescent="0.3">
      <c r="A848">
        <v>1550847</v>
      </c>
      <c r="B848" t="s">
        <v>3353</v>
      </c>
      <c r="C848">
        <v>43.9</v>
      </c>
      <c r="D848">
        <v>-0.16087960000000001</v>
      </c>
      <c r="E848">
        <v>160.19999999999999</v>
      </c>
      <c r="F848">
        <v>159.9</v>
      </c>
    </row>
    <row r="849" spans="1:6" x14ac:dyDescent="0.3">
      <c r="A849">
        <v>1550848</v>
      </c>
      <c r="B849" t="s">
        <v>3354</v>
      </c>
      <c r="C849">
        <v>43.8</v>
      </c>
      <c r="D849">
        <v>-0.13628470000000001</v>
      </c>
      <c r="E849">
        <v>159.9</v>
      </c>
      <c r="F849">
        <v>160.5</v>
      </c>
    </row>
    <row r="850" spans="1:6" x14ac:dyDescent="0.3">
      <c r="A850">
        <v>1550849</v>
      </c>
      <c r="B850" t="s">
        <v>3355</v>
      </c>
      <c r="C850">
        <v>80</v>
      </c>
      <c r="D850">
        <v>-0.1652199</v>
      </c>
      <c r="E850">
        <v>159.69999999999999</v>
      </c>
      <c r="F850">
        <v>159.6</v>
      </c>
    </row>
    <row r="851" spans="1:6" x14ac:dyDescent="0.3">
      <c r="A851">
        <v>1550850</v>
      </c>
      <c r="B851" t="s">
        <v>3356</v>
      </c>
      <c r="C851">
        <v>99.5</v>
      </c>
      <c r="D851">
        <v>-0.51244210000000001</v>
      </c>
      <c r="E851">
        <v>160.30000000000001</v>
      </c>
      <c r="F851">
        <v>160.30000000000001</v>
      </c>
    </row>
    <row r="852" spans="1:6" x14ac:dyDescent="0.3">
      <c r="A852">
        <v>1550851</v>
      </c>
      <c r="B852" t="s">
        <v>3357</v>
      </c>
      <c r="C852">
        <v>142.19999999999999</v>
      </c>
      <c r="D852">
        <v>9.6785300000000003</v>
      </c>
      <c r="E852">
        <v>159.80000000000001</v>
      </c>
      <c r="F852">
        <v>159.5</v>
      </c>
    </row>
    <row r="853" spans="1:6" x14ac:dyDescent="0.3">
      <c r="A853">
        <v>1550852</v>
      </c>
      <c r="B853" t="s">
        <v>3358</v>
      </c>
      <c r="C853">
        <v>204</v>
      </c>
      <c r="D853">
        <v>15.99508</v>
      </c>
      <c r="E853">
        <v>160.19999999999999</v>
      </c>
      <c r="F853">
        <v>160.19999999999999</v>
      </c>
    </row>
    <row r="854" spans="1:6" x14ac:dyDescent="0.3">
      <c r="A854">
        <v>1550853</v>
      </c>
      <c r="B854" t="s">
        <v>3359</v>
      </c>
      <c r="C854">
        <v>204.2</v>
      </c>
      <c r="D854">
        <v>15.98929</v>
      </c>
      <c r="E854">
        <v>159.80000000000001</v>
      </c>
      <c r="F854">
        <v>160.19999999999999</v>
      </c>
    </row>
    <row r="855" spans="1:6" x14ac:dyDescent="0.3">
      <c r="A855">
        <v>1550854</v>
      </c>
      <c r="B855" t="s">
        <v>3360</v>
      </c>
      <c r="C855">
        <v>204.1</v>
      </c>
      <c r="D855">
        <v>15.947340000000001</v>
      </c>
      <c r="E855">
        <v>159.69999999999999</v>
      </c>
      <c r="F855">
        <v>159.5</v>
      </c>
    </row>
    <row r="856" spans="1:6" x14ac:dyDescent="0.3">
      <c r="A856">
        <v>1550855</v>
      </c>
      <c r="B856" t="s">
        <v>3361</v>
      </c>
      <c r="C856">
        <v>204.1</v>
      </c>
      <c r="D856">
        <v>15.97049</v>
      </c>
      <c r="E856">
        <v>160.1</v>
      </c>
      <c r="F856">
        <v>160</v>
      </c>
    </row>
    <row r="857" spans="1:6" x14ac:dyDescent="0.3">
      <c r="A857">
        <v>1550856</v>
      </c>
      <c r="B857" t="s">
        <v>3362</v>
      </c>
      <c r="C857">
        <v>204.2</v>
      </c>
      <c r="D857">
        <v>15.993639999999999</v>
      </c>
      <c r="E857">
        <v>160.1</v>
      </c>
      <c r="F857">
        <v>160.5</v>
      </c>
    </row>
    <row r="858" spans="1:6" x14ac:dyDescent="0.3">
      <c r="A858">
        <v>1550857</v>
      </c>
      <c r="B858" t="s">
        <v>3363</v>
      </c>
      <c r="C858">
        <v>202.1</v>
      </c>
      <c r="D858">
        <v>14.87674</v>
      </c>
      <c r="E858">
        <v>159.69999999999999</v>
      </c>
      <c r="F858">
        <v>160</v>
      </c>
    </row>
    <row r="859" spans="1:6" x14ac:dyDescent="0.3">
      <c r="A859">
        <v>1550858</v>
      </c>
      <c r="B859" t="s">
        <v>3364</v>
      </c>
      <c r="C859">
        <v>204.6</v>
      </c>
      <c r="D859">
        <v>16.094909999999999</v>
      </c>
      <c r="E859">
        <v>160.19999999999999</v>
      </c>
      <c r="F859">
        <v>159.80000000000001</v>
      </c>
    </row>
    <row r="860" spans="1:6" x14ac:dyDescent="0.3">
      <c r="A860">
        <v>1550859</v>
      </c>
      <c r="B860" t="s">
        <v>3365</v>
      </c>
      <c r="C860">
        <v>204.3</v>
      </c>
      <c r="D860">
        <v>16.002310000000001</v>
      </c>
      <c r="E860">
        <v>159.80000000000001</v>
      </c>
      <c r="F860">
        <v>160.5</v>
      </c>
    </row>
    <row r="861" spans="1:6" x14ac:dyDescent="0.3">
      <c r="A861">
        <v>1550860</v>
      </c>
      <c r="B861" t="s">
        <v>3366</v>
      </c>
      <c r="C861">
        <v>204.3</v>
      </c>
      <c r="D861">
        <v>16.018229999999999</v>
      </c>
      <c r="E861">
        <v>160.1</v>
      </c>
      <c r="F861">
        <v>159.5</v>
      </c>
    </row>
    <row r="862" spans="1:6" x14ac:dyDescent="0.3">
      <c r="A862">
        <v>1550861</v>
      </c>
      <c r="B862" t="s">
        <v>3367</v>
      </c>
      <c r="C862">
        <v>204.2</v>
      </c>
      <c r="D862">
        <v>15.99797</v>
      </c>
      <c r="E862">
        <v>160</v>
      </c>
      <c r="F862">
        <v>160.1</v>
      </c>
    </row>
    <row r="863" spans="1:6" x14ac:dyDescent="0.3">
      <c r="A863">
        <v>1550862</v>
      </c>
      <c r="B863" t="s">
        <v>3368</v>
      </c>
      <c r="C863">
        <v>204.1</v>
      </c>
      <c r="D863">
        <v>15.95457</v>
      </c>
      <c r="E863">
        <v>159.9</v>
      </c>
      <c r="F863">
        <v>160.6</v>
      </c>
    </row>
    <row r="864" spans="1:6" x14ac:dyDescent="0.3">
      <c r="A864">
        <v>1550863</v>
      </c>
      <c r="B864" t="s">
        <v>3369</v>
      </c>
      <c r="C864">
        <v>204.4</v>
      </c>
      <c r="D864">
        <v>16.06597</v>
      </c>
      <c r="E864">
        <v>160</v>
      </c>
      <c r="F864">
        <v>159.5</v>
      </c>
    </row>
    <row r="865" spans="1:6" x14ac:dyDescent="0.3">
      <c r="A865">
        <v>1550864</v>
      </c>
      <c r="B865" t="s">
        <v>3370</v>
      </c>
      <c r="C865">
        <v>204</v>
      </c>
      <c r="D865">
        <v>15.90394</v>
      </c>
      <c r="E865">
        <v>159.9</v>
      </c>
      <c r="F865">
        <v>160.1</v>
      </c>
    </row>
    <row r="866" spans="1:6" x14ac:dyDescent="0.3">
      <c r="A866">
        <v>1550865</v>
      </c>
      <c r="B866" t="s">
        <v>3371</v>
      </c>
      <c r="C866">
        <v>204.3</v>
      </c>
      <c r="D866">
        <v>16.054400000000001</v>
      </c>
      <c r="E866">
        <v>160</v>
      </c>
      <c r="F866">
        <v>160.30000000000001</v>
      </c>
    </row>
    <row r="867" spans="1:6" x14ac:dyDescent="0.3">
      <c r="A867">
        <v>1550866</v>
      </c>
      <c r="B867" t="s">
        <v>3372</v>
      </c>
      <c r="C867">
        <v>204.3</v>
      </c>
      <c r="D867">
        <v>16.039929999999998</v>
      </c>
      <c r="E867">
        <v>160</v>
      </c>
      <c r="F867">
        <v>159.69999999999999</v>
      </c>
    </row>
    <row r="868" spans="1:6" x14ac:dyDescent="0.3">
      <c r="A868">
        <v>1550867</v>
      </c>
      <c r="B868" t="s">
        <v>3373</v>
      </c>
      <c r="C868">
        <v>204.4</v>
      </c>
      <c r="D868">
        <v>16.12529</v>
      </c>
      <c r="E868">
        <v>160</v>
      </c>
      <c r="F868">
        <v>160.6</v>
      </c>
    </row>
    <row r="869" spans="1:6" x14ac:dyDescent="0.3">
      <c r="A869">
        <v>1550868</v>
      </c>
      <c r="B869" t="s">
        <v>3374</v>
      </c>
      <c r="C869">
        <v>204.2</v>
      </c>
      <c r="D869">
        <v>16.000869999999999</v>
      </c>
      <c r="E869">
        <v>160.1</v>
      </c>
      <c r="F869">
        <v>159.6</v>
      </c>
    </row>
    <row r="870" spans="1:6" x14ac:dyDescent="0.3">
      <c r="A870">
        <v>1550869</v>
      </c>
      <c r="B870" t="s">
        <v>3375</v>
      </c>
      <c r="C870">
        <v>203.8</v>
      </c>
      <c r="D870">
        <v>15.92853</v>
      </c>
      <c r="E870">
        <v>159.80000000000001</v>
      </c>
      <c r="F870">
        <v>160</v>
      </c>
    </row>
    <row r="871" spans="1:6" x14ac:dyDescent="0.3">
      <c r="A871">
        <v>1550870</v>
      </c>
      <c r="B871" t="s">
        <v>3376</v>
      </c>
      <c r="C871">
        <v>190.7</v>
      </c>
      <c r="D871">
        <v>13.36487</v>
      </c>
      <c r="E871">
        <v>160.30000000000001</v>
      </c>
      <c r="F871">
        <v>160.4</v>
      </c>
    </row>
    <row r="872" spans="1:6" x14ac:dyDescent="0.3">
      <c r="A872">
        <v>1550871</v>
      </c>
      <c r="B872" t="s">
        <v>3377</v>
      </c>
      <c r="C872">
        <v>182.8</v>
      </c>
      <c r="D872">
        <v>24.765339999999998</v>
      </c>
      <c r="E872">
        <v>159.9</v>
      </c>
      <c r="F872">
        <v>159.69999999999999</v>
      </c>
    </row>
    <row r="873" spans="1:6" x14ac:dyDescent="0.3">
      <c r="A873">
        <v>1550872</v>
      </c>
      <c r="B873" t="s">
        <v>3378</v>
      </c>
      <c r="C873">
        <v>179.2</v>
      </c>
      <c r="D873">
        <v>24.795719999999999</v>
      </c>
      <c r="E873">
        <v>160.30000000000001</v>
      </c>
      <c r="F873">
        <v>160.4</v>
      </c>
    </row>
    <row r="874" spans="1:6" x14ac:dyDescent="0.3">
      <c r="A874">
        <v>1550873</v>
      </c>
      <c r="B874" t="s">
        <v>3379</v>
      </c>
      <c r="C874">
        <v>174.5</v>
      </c>
      <c r="D874">
        <v>24.794270000000001</v>
      </c>
      <c r="E874">
        <v>160</v>
      </c>
      <c r="F874">
        <v>159.80000000000001</v>
      </c>
    </row>
    <row r="875" spans="1:6" x14ac:dyDescent="0.3">
      <c r="A875">
        <v>1550874</v>
      </c>
      <c r="B875" t="s">
        <v>3380</v>
      </c>
      <c r="C875">
        <v>170</v>
      </c>
      <c r="D875">
        <v>24.83623</v>
      </c>
      <c r="E875">
        <v>159.69999999999999</v>
      </c>
      <c r="F875">
        <v>160.1</v>
      </c>
    </row>
    <row r="876" spans="1:6" x14ac:dyDescent="0.3">
      <c r="A876">
        <v>1550875</v>
      </c>
      <c r="B876" t="s">
        <v>3381</v>
      </c>
      <c r="C876">
        <v>165.9</v>
      </c>
      <c r="D876">
        <v>24.79861</v>
      </c>
      <c r="E876">
        <v>160</v>
      </c>
      <c r="F876">
        <v>160</v>
      </c>
    </row>
    <row r="877" spans="1:6" x14ac:dyDescent="0.3">
      <c r="A877">
        <v>1550876</v>
      </c>
      <c r="B877" t="s">
        <v>3382</v>
      </c>
      <c r="C877">
        <v>161.80000000000001</v>
      </c>
      <c r="D877">
        <v>25.898150000000001</v>
      </c>
      <c r="E877">
        <v>160.1</v>
      </c>
      <c r="F877">
        <v>160.4</v>
      </c>
    </row>
    <row r="878" spans="1:6" x14ac:dyDescent="0.3">
      <c r="A878">
        <v>1550877</v>
      </c>
      <c r="B878" t="s">
        <v>3383</v>
      </c>
      <c r="C878">
        <v>158.19999999999999</v>
      </c>
      <c r="D878">
        <v>24.813079999999999</v>
      </c>
      <c r="E878">
        <v>159.9</v>
      </c>
      <c r="F878">
        <v>159.9</v>
      </c>
    </row>
    <row r="879" spans="1:6" x14ac:dyDescent="0.3">
      <c r="A879">
        <v>1550878</v>
      </c>
      <c r="B879" t="s">
        <v>3384</v>
      </c>
      <c r="C879">
        <v>154.6</v>
      </c>
      <c r="D879">
        <v>24.78415</v>
      </c>
      <c r="E879">
        <v>160.19999999999999</v>
      </c>
      <c r="F879">
        <v>160.4</v>
      </c>
    </row>
    <row r="880" spans="1:6" x14ac:dyDescent="0.3">
      <c r="A880">
        <v>1550879</v>
      </c>
      <c r="B880" t="s">
        <v>3385</v>
      </c>
      <c r="C880">
        <v>151.30000000000001</v>
      </c>
      <c r="D880">
        <v>24.800059999999998</v>
      </c>
      <c r="E880">
        <v>160</v>
      </c>
      <c r="F880">
        <v>159.6</v>
      </c>
    </row>
    <row r="881" spans="1:6" x14ac:dyDescent="0.3">
      <c r="A881">
        <v>1550880</v>
      </c>
      <c r="B881" t="s">
        <v>3386</v>
      </c>
      <c r="C881">
        <v>148</v>
      </c>
      <c r="D881">
        <v>24.797160000000002</v>
      </c>
      <c r="E881">
        <v>159.80000000000001</v>
      </c>
      <c r="F881">
        <v>160</v>
      </c>
    </row>
    <row r="882" spans="1:6" x14ac:dyDescent="0.3">
      <c r="A882">
        <v>1550881</v>
      </c>
      <c r="B882" t="s">
        <v>3387</v>
      </c>
      <c r="C882">
        <v>145</v>
      </c>
      <c r="D882">
        <v>24.747969999999999</v>
      </c>
      <c r="E882">
        <v>160.1</v>
      </c>
      <c r="F882">
        <v>160.19999999999999</v>
      </c>
    </row>
    <row r="883" spans="1:6" x14ac:dyDescent="0.3">
      <c r="A883">
        <v>1550882</v>
      </c>
      <c r="B883" t="s">
        <v>3388</v>
      </c>
      <c r="C883">
        <v>141.5</v>
      </c>
      <c r="D883">
        <v>24.800059999999998</v>
      </c>
      <c r="E883">
        <v>159.80000000000001</v>
      </c>
      <c r="F883">
        <v>159.9</v>
      </c>
    </row>
    <row r="884" spans="1:6" x14ac:dyDescent="0.3">
      <c r="A884">
        <v>1550883</v>
      </c>
      <c r="B884" t="s">
        <v>3389</v>
      </c>
      <c r="C884">
        <v>138.80000000000001</v>
      </c>
      <c r="D884">
        <v>24.794270000000001</v>
      </c>
      <c r="E884">
        <v>160.19999999999999</v>
      </c>
      <c r="F884">
        <v>160.30000000000001</v>
      </c>
    </row>
    <row r="885" spans="1:6" x14ac:dyDescent="0.3">
      <c r="A885">
        <v>1550884</v>
      </c>
      <c r="B885" t="s">
        <v>3390</v>
      </c>
      <c r="C885">
        <v>136.1</v>
      </c>
      <c r="D885">
        <v>24.79138</v>
      </c>
      <c r="E885">
        <v>159.69999999999999</v>
      </c>
      <c r="F885">
        <v>160</v>
      </c>
    </row>
    <row r="886" spans="1:6" x14ac:dyDescent="0.3">
      <c r="A886">
        <v>1550885</v>
      </c>
      <c r="B886" t="s">
        <v>3391</v>
      </c>
      <c r="C886">
        <v>133.1</v>
      </c>
      <c r="D886">
        <v>26.469619999999999</v>
      </c>
      <c r="E886">
        <v>160.30000000000001</v>
      </c>
      <c r="F886">
        <v>159.6</v>
      </c>
    </row>
    <row r="887" spans="1:6" x14ac:dyDescent="0.3">
      <c r="A887">
        <v>1550886</v>
      </c>
      <c r="B887" t="s">
        <v>3392</v>
      </c>
      <c r="C887">
        <v>130.5</v>
      </c>
      <c r="D887">
        <v>24.81597</v>
      </c>
      <c r="E887">
        <v>159.9</v>
      </c>
      <c r="F887">
        <v>160.1</v>
      </c>
    </row>
    <row r="888" spans="1:6" x14ac:dyDescent="0.3">
      <c r="A888">
        <v>1550887</v>
      </c>
      <c r="B888" t="s">
        <v>3393</v>
      </c>
      <c r="C888">
        <v>128</v>
      </c>
      <c r="D888">
        <v>24.813079999999999</v>
      </c>
      <c r="E888">
        <v>160.1</v>
      </c>
      <c r="F888">
        <v>159.6</v>
      </c>
    </row>
    <row r="889" spans="1:6" x14ac:dyDescent="0.3">
      <c r="A889">
        <v>1550888</v>
      </c>
      <c r="B889" t="s">
        <v>3394</v>
      </c>
      <c r="C889">
        <v>125.5</v>
      </c>
      <c r="D889">
        <v>25.429400000000001</v>
      </c>
      <c r="E889">
        <v>159.80000000000001</v>
      </c>
      <c r="F889">
        <v>160.30000000000001</v>
      </c>
    </row>
    <row r="890" spans="1:6" x14ac:dyDescent="0.3">
      <c r="A890">
        <v>1550889</v>
      </c>
      <c r="B890" t="s">
        <v>3395</v>
      </c>
      <c r="C890">
        <v>123.1</v>
      </c>
      <c r="D890">
        <v>24.782699999999998</v>
      </c>
      <c r="E890">
        <v>160.19999999999999</v>
      </c>
      <c r="F890">
        <v>159.80000000000001</v>
      </c>
    </row>
    <row r="891" spans="1:6" x14ac:dyDescent="0.3">
      <c r="A891">
        <v>1550890</v>
      </c>
      <c r="B891" t="s">
        <v>3396</v>
      </c>
      <c r="C891">
        <v>120.9</v>
      </c>
      <c r="D891">
        <v>24.79138</v>
      </c>
      <c r="E891">
        <v>160.1</v>
      </c>
      <c r="F891">
        <v>160.4</v>
      </c>
    </row>
    <row r="892" spans="1:6" x14ac:dyDescent="0.3">
      <c r="A892">
        <v>1550891</v>
      </c>
      <c r="B892" t="s">
        <v>3397</v>
      </c>
      <c r="C892">
        <v>118.7</v>
      </c>
      <c r="D892">
        <v>24.827549999999999</v>
      </c>
      <c r="E892">
        <v>159.80000000000001</v>
      </c>
      <c r="F892">
        <v>159.80000000000001</v>
      </c>
    </row>
    <row r="893" spans="1:6" x14ac:dyDescent="0.3">
      <c r="A893">
        <v>1550892</v>
      </c>
      <c r="B893" t="s">
        <v>3398</v>
      </c>
      <c r="C893">
        <v>116.7</v>
      </c>
      <c r="D893">
        <v>25.83015</v>
      </c>
      <c r="E893">
        <v>160.1</v>
      </c>
      <c r="F893">
        <v>160.4</v>
      </c>
    </row>
    <row r="894" spans="1:6" x14ac:dyDescent="0.3">
      <c r="A894">
        <v>1550893</v>
      </c>
      <c r="B894" t="s">
        <v>3399</v>
      </c>
      <c r="C894">
        <v>114.6</v>
      </c>
      <c r="D894">
        <v>24.78848</v>
      </c>
      <c r="E894">
        <v>159.80000000000001</v>
      </c>
      <c r="F894">
        <v>159.9</v>
      </c>
    </row>
    <row r="895" spans="1:6" x14ac:dyDescent="0.3">
      <c r="A895">
        <v>1550894</v>
      </c>
      <c r="B895" t="s">
        <v>3400</v>
      </c>
      <c r="C895">
        <v>112.7</v>
      </c>
      <c r="D895">
        <v>25.427949999999999</v>
      </c>
      <c r="E895">
        <v>160.1</v>
      </c>
      <c r="F895">
        <v>160.4</v>
      </c>
    </row>
    <row r="896" spans="1:6" x14ac:dyDescent="0.3">
      <c r="A896">
        <v>1550895</v>
      </c>
      <c r="B896" t="s">
        <v>3401</v>
      </c>
      <c r="C896">
        <v>110.7</v>
      </c>
      <c r="D896">
        <v>24.81597</v>
      </c>
      <c r="E896">
        <v>159.80000000000001</v>
      </c>
      <c r="F896">
        <v>159.80000000000001</v>
      </c>
    </row>
    <row r="897" spans="1:6" x14ac:dyDescent="0.3">
      <c r="A897">
        <v>1550896</v>
      </c>
      <c r="B897" t="s">
        <v>3402</v>
      </c>
      <c r="C897">
        <v>35.6</v>
      </c>
      <c r="D897">
        <v>5.3151039999999998</v>
      </c>
      <c r="E897">
        <v>160.19999999999999</v>
      </c>
      <c r="F897">
        <v>160.19999999999999</v>
      </c>
    </row>
    <row r="898" spans="1:6" x14ac:dyDescent="0.3">
      <c r="A898">
        <v>1550897</v>
      </c>
      <c r="B898" t="s">
        <v>3403</v>
      </c>
      <c r="C898">
        <v>35.799999999999997</v>
      </c>
      <c r="D898">
        <v>15.05035</v>
      </c>
      <c r="E898">
        <v>160.1</v>
      </c>
      <c r="F898">
        <v>159.80000000000001</v>
      </c>
    </row>
    <row r="899" spans="1:6" x14ac:dyDescent="0.3">
      <c r="A899">
        <v>1550898</v>
      </c>
      <c r="B899" t="s">
        <v>3404</v>
      </c>
      <c r="C899">
        <v>35.1</v>
      </c>
      <c r="D899">
        <v>14.193860000000001</v>
      </c>
      <c r="E899">
        <v>159.80000000000001</v>
      </c>
      <c r="F899">
        <v>160.4</v>
      </c>
    </row>
    <row r="900" spans="1:6" x14ac:dyDescent="0.3">
      <c r="A900">
        <v>1550899</v>
      </c>
      <c r="B900" t="s">
        <v>3405</v>
      </c>
      <c r="C900">
        <v>34.9</v>
      </c>
      <c r="D900">
        <v>18.075520000000001</v>
      </c>
      <c r="E900">
        <v>160.19999999999999</v>
      </c>
      <c r="F900">
        <v>159.80000000000001</v>
      </c>
    </row>
    <row r="901" spans="1:6" x14ac:dyDescent="0.3">
      <c r="A901">
        <v>1550900</v>
      </c>
      <c r="B901" t="s">
        <v>3406</v>
      </c>
      <c r="C901">
        <v>50.5</v>
      </c>
      <c r="D901">
        <v>-9.5775490000000005E-2</v>
      </c>
      <c r="E901">
        <v>159.9</v>
      </c>
      <c r="F901">
        <v>160.4</v>
      </c>
    </row>
    <row r="902" spans="1:6" x14ac:dyDescent="0.3">
      <c r="A902">
        <v>1550901</v>
      </c>
      <c r="B902" t="s">
        <v>3407</v>
      </c>
      <c r="C902">
        <v>50.3</v>
      </c>
      <c r="D902">
        <v>-0.2071759</v>
      </c>
      <c r="E902">
        <v>160.19999999999999</v>
      </c>
      <c r="F902">
        <v>159.69999999999999</v>
      </c>
    </row>
    <row r="903" spans="1:6" x14ac:dyDescent="0.3">
      <c r="A903">
        <v>1550902</v>
      </c>
      <c r="B903" t="s">
        <v>3408</v>
      </c>
      <c r="C903">
        <v>49.5</v>
      </c>
      <c r="D903">
        <v>-0.19704859999999999</v>
      </c>
      <c r="E903">
        <v>160.1</v>
      </c>
      <c r="F903">
        <v>160.4</v>
      </c>
    </row>
    <row r="904" spans="1:6" x14ac:dyDescent="0.3">
      <c r="A904">
        <v>1550903</v>
      </c>
      <c r="B904" t="s">
        <v>3409</v>
      </c>
      <c r="C904">
        <v>49.8</v>
      </c>
      <c r="D904">
        <v>-0.1261574</v>
      </c>
      <c r="E904">
        <v>159.80000000000001</v>
      </c>
      <c r="F904">
        <v>159.69999999999999</v>
      </c>
    </row>
    <row r="905" spans="1:6" x14ac:dyDescent="0.3">
      <c r="A905">
        <v>1550904</v>
      </c>
      <c r="B905" t="s">
        <v>3410</v>
      </c>
      <c r="C905">
        <v>49.5</v>
      </c>
      <c r="D905">
        <v>-0.13194449999999999</v>
      </c>
      <c r="E905">
        <v>160</v>
      </c>
      <c r="F905">
        <v>160.4</v>
      </c>
    </row>
    <row r="906" spans="1:6" x14ac:dyDescent="0.3">
      <c r="A906">
        <v>1550905</v>
      </c>
      <c r="B906" t="s">
        <v>3411</v>
      </c>
      <c r="C906">
        <v>49.1</v>
      </c>
      <c r="D906">
        <v>-0.13194449999999999</v>
      </c>
      <c r="E906">
        <v>160.19999999999999</v>
      </c>
      <c r="F906">
        <v>159.9</v>
      </c>
    </row>
    <row r="907" spans="1:6" x14ac:dyDescent="0.3">
      <c r="A907">
        <v>1550906</v>
      </c>
      <c r="B907" t="s">
        <v>3412</v>
      </c>
      <c r="C907">
        <v>48.9</v>
      </c>
      <c r="D907">
        <v>-0.13483800000000001</v>
      </c>
      <c r="E907">
        <v>159.80000000000001</v>
      </c>
      <c r="F907">
        <v>160.5</v>
      </c>
    </row>
    <row r="908" spans="1:6" x14ac:dyDescent="0.3">
      <c r="A908">
        <v>1550907</v>
      </c>
      <c r="B908" t="s">
        <v>3413</v>
      </c>
      <c r="C908">
        <v>48.6</v>
      </c>
      <c r="D908">
        <v>-0.13628470000000001</v>
      </c>
      <c r="E908">
        <v>159.9</v>
      </c>
      <c r="F908">
        <v>159.80000000000001</v>
      </c>
    </row>
    <row r="909" spans="1:6" x14ac:dyDescent="0.3">
      <c r="A909">
        <v>1550908</v>
      </c>
      <c r="B909" t="s">
        <v>3414</v>
      </c>
      <c r="C909">
        <v>48.4</v>
      </c>
      <c r="D909">
        <v>-0.13628470000000001</v>
      </c>
      <c r="E909">
        <v>160.19999999999999</v>
      </c>
      <c r="F909">
        <v>160.4</v>
      </c>
    </row>
    <row r="910" spans="1:6" x14ac:dyDescent="0.3">
      <c r="A910">
        <v>1550909</v>
      </c>
      <c r="B910" t="s">
        <v>3415</v>
      </c>
      <c r="C910">
        <v>48.2</v>
      </c>
      <c r="D910">
        <v>-0.13628470000000001</v>
      </c>
      <c r="E910">
        <v>159.80000000000001</v>
      </c>
      <c r="F910">
        <v>159.69999999999999</v>
      </c>
    </row>
    <row r="911" spans="1:6" x14ac:dyDescent="0.3">
      <c r="A911">
        <v>1550910</v>
      </c>
      <c r="B911" t="s">
        <v>3416</v>
      </c>
      <c r="C911">
        <v>48</v>
      </c>
      <c r="D911">
        <v>-0.13483800000000001</v>
      </c>
      <c r="E911">
        <v>160.1</v>
      </c>
      <c r="F911">
        <v>160.30000000000001</v>
      </c>
    </row>
    <row r="912" spans="1:6" x14ac:dyDescent="0.3">
      <c r="A912">
        <v>1550911</v>
      </c>
      <c r="B912" t="s">
        <v>3417</v>
      </c>
      <c r="C912">
        <v>47.8</v>
      </c>
      <c r="D912">
        <v>-0.13483800000000001</v>
      </c>
      <c r="E912">
        <v>160.19999999999999</v>
      </c>
      <c r="F912">
        <v>159.6</v>
      </c>
    </row>
    <row r="913" spans="1:6" x14ac:dyDescent="0.3">
      <c r="A913">
        <v>1550912</v>
      </c>
      <c r="B913" t="s">
        <v>3418</v>
      </c>
      <c r="C913">
        <v>47.6</v>
      </c>
      <c r="D913">
        <v>-0.13483800000000001</v>
      </c>
      <c r="E913">
        <v>160</v>
      </c>
      <c r="F913">
        <v>160.4</v>
      </c>
    </row>
    <row r="914" spans="1:6" x14ac:dyDescent="0.3">
      <c r="A914">
        <v>1550913</v>
      </c>
      <c r="B914" t="s">
        <v>3419</v>
      </c>
      <c r="C914">
        <v>47.4</v>
      </c>
      <c r="D914">
        <v>-0.13339129999999999</v>
      </c>
      <c r="E914">
        <v>159.80000000000001</v>
      </c>
      <c r="F914">
        <v>159.6</v>
      </c>
    </row>
    <row r="915" spans="1:6" x14ac:dyDescent="0.3">
      <c r="A915">
        <v>1550914</v>
      </c>
      <c r="B915" t="s">
        <v>3420</v>
      </c>
      <c r="C915">
        <v>47.2</v>
      </c>
      <c r="D915">
        <v>-0.13194449999999999</v>
      </c>
      <c r="E915">
        <v>159.9</v>
      </c>
      <c r="F915">
        <v>160.5</v>
      </c>
    </row>
    <row r="916" spans="1:6" x14ac:dyDescent="0.3">
      <c r="A916">
        <v>1550915</v>
      </c>
      <c r="B916" t="s">
        <v>3421</v>
      </c>
      <c r="C916">
        <v>47</v>
      </c>
      <c r="D916">
        <v>-0.13194449999999999</v>
      </c>
      <c r="E916">
        <v>160.30000000000001</v>
      </c>
      <c r="F916">
        <v>159.9</v>
      </c>
    </row>
    <row r="917" spans="1:6" x14ac:dyDescent="0.3">
      <c r="A917">
        <v>1550916</v>
      </c>
      <c r="B917" t="s">
        <v>3422</v>
      </c>
      <c r="C917">
        <v>75.2</v>
      </c>
      <c r="D917">
        <v>-9.7222210000000003E-2</v>
      </c>
      <c r="E917">
        <v>160.19999999999999</v>
      </c>
      <c r="F917">
        <v>160</v>
      </c>
    </row>
    <row r="918" spans="1:6" x14ac:dyDescent="0.3">
      <c r="A918">
        <v>1550917</v>
      </c>
      <c r="B918" t="s">
        <v>3423</v>
      </c>
      <c r="C918">
        <v>96.5</v>
      </c>
      <c r="D918">
        <v>-0.24045140000000001</v>
      </c>
      <c r="E918">
        <v>159.9</v>
      </c>
      <c r="F918">
        <v>160.1</v>
      </c>
    </row>
    <row r="919" spans="1:6" x14ac:dyDescent="0.3">
      <c r="A919">
        <v>1550918</v>
      </c>
      <c r="B919" t="s">
        <v>3424</v>
      </c>
      <c r="C919">
        <v>78.3</v>
      </c>
      <c r="D919">
        <v>-0.32870379999999999</v>
      </c>
      <c r="E919">
        <v>159.9</v>
      </c>
      <c r="F919">
        <v>159.5</v>
      </c>
    </row>
    <row r="920" spans="1:6" x14ac:dyDescent="0.3">
      <c r="A920">
        <v>1550919</v>
      </c>
      <c r="B920" t="s">
        <v>3425</v>
      </c>
      <c r="C920">
        <v>97.3</v>
      </c>
      <c r="D920">
        <v>-0.29253469999999998</v>
      </c>
      <c r="E920">
        <v>160.30000000000001</v>
      </c>
      <c r="F920">
        <v>160.30000000000001</v>
      </c>
    </row>
    <row r="921" spans="1:6" x14ac:dyDescent="0.3">
      <c r="A921">
        <v>1550920</v>
      </c>
      <c r="B921" t="s">
        <v>3426</v>
      </c>
      <c r="C921">
        <v>94.6</v>
      </c>
      <c r="D921">
        <v>-0.21006949999999999</v>
      </c>
      <c r="E921">
        <v>160.1</v>
      </c>
      <c r="F921">
        <v>159.5</v>
      </c>
    </row>
    <row r="922" spans="1:6" x14ac:dyDescent="0.3">
      <c r="A922">
        <v>1550921</v>
      </c>
      <c r="B922" t="s">
        <v>3427</v>
      </c>
      <c r="C922">
        <v>90.2</v>
      </c>
      <c r="D922">
        <v>-0.22887740000000001</v>
      </c>
      <c r="E922">
        <v>159.80000000000001</v>
      </c>
      <c r="F922">
        <v>160.30000000000001</v>
      </c>
    </row>
    <row r="923" spans="1:6" x14ac:dyDescent="0.3">
      <c r="A923">
        <v>1550922</v>
      </c>
      <c r="B923" t="s">
        <v>3428</v>
      </c>
      <c r="C923">
        <v>85.1</v>
      </c>
      <c r="D923">
        <v>-0.16087960000000001</v>
      </c>
      <c r="E923">
        <v>159.9</v>
      </c>
      <c r="F923">
        <v>160.19999999999999</v>
      </c>
    </row>
    <row r="924" spans="1:6" x14ac:dyDescent="0.3">
      <c r="A924">
        <v>1550923</v>
      </c>
      <c r="B924" t="s">
        <v>3429</v>
      </c>
      <c r="C924">
        <v>82.8</v>
      </c>
      <c r="D924">
        <v>-0.23755789999999999</v>
      </c>
      <c r="E924">
        <v>160.30000000000001</v>
      </c>
      <c r="F924">
        <v>160</v>
      </c>
    </row>
    <row r="925" spans="1:6" x14ac:dyDescent="0.3">
      <c r="A925">
        <v>1550924</v>
      </c>
      <c r="B925" t="s">
        <v>3430</v>
      </c>
      <c r="C925">
        <v>73.400000000000006</v>
      </c>
      <c r="D925">
        <v>-0.2418981</v>
      </c>
      <c r="E925">
        <v>160.19999999999999</v>
      </c>
      <c r="F925">
        <v>160.1</v>
      </c>
    </row>
    <row r="926" spans="1:6" x14ac:dyDescent="0.3">
      <c r="A926">
        <v>1550925</v>
      </c>
      <c r="B926" t="s">
        <v>3431</v>
      </c>
      <c r="C926">
        <v>74.3</v>
      </c>
      <c r="D926">
        <v>-0.18258099999999999</v>
      </c>
      <c r="E926">
        <v>159.80000000000001</v>
      </c>
      <c r="F926">
        <v>159.9</v>
      </c>
    </row>
    <row r="927" spans="1:6" x14ac:dyDescent="0.3">
      <c r="A927">
        <v>1550926</v>
      </c>
      <c r="B927" t="s">
        <v>3432</v>
      </c>
      <c r="C927">
        <v>74</v>
      </c>
      <c r="D927">
        <v>-0.2737269</v>
      </c>
      <c r="E927">
        <v>159.69999999999999</v>
      </c>
      <c r="F927">
        <v>160.4</v>
      </c>
    </row>
    <row r="928" spans="1:6" x14ac:dyDescent="0.3">
      <c r="A928">
        <v>1550927</v>
      </c>
      <c r="B928" t="s">
        <v>3433</v>
      </c>
      <c r="C928">
        <v>75.3</v>
      </c>
      <c r="D928">
        <v>-0.26504620000000001</v>
      </c>
      <c r="E928">
        <v>159.80000000000001</v>
      </c>
      <c r="F928">
        <v>159.6</v>
      </c>
    </row>
    <row r="929" spans="1:6" x14ac:dyDescent="0.3">
      <c r="A929">
        <v>1550928</v>
      </c>
      <c r="B929" t="s">
        <v>3434</v>
      </c>
      <c r="C929">
        <v>82.4</v>
      </c>
      <c r="D929">
        <v>-0.3127894</v>
      </c>
      <c r="E929">
        <v>160.30000000000001</v>
      </c>
      <c r="F929">
        <v>160.4</v>
      </c>
    </row>
    <row r="930" spans="1:6" x14ac:dyDescent="0.3">
      <c r="A930">
        <v>1550929</v>
      </c>
      <c r="B930" t="s">
        <v>3435</v>
      </c>
      <c r="C930">
        <v>77.3</v>
      </c>
      <c r="D930">
        <v>-0.29832170000000002</v>
      </c>
      <c r="E930">
        <v>159.69999999999999</v>
      </c>
      <c r="F930">
        <v>159.5</v>
      </c>
    </row>
    <row r="931" spans="1:6" x14ac:dyDescent="0.3">
      <c r="A931">
        <v>1550930</v>
      </c>
      <c r="B931" t="s">
        <v>3436</v>
      </c>
      <c r="C931">
        <v>77.900000000000006</v>
      </c>
      <c r="D931">
        <v>-9.5775490000000005E-2</v>
      </c>
      <c r="E931">
        <v>160.1</v>
      </c>
      <c r="F931">
        <v>160.19999999999999</v>
      </c>
    </row>
    <row r="932" spans="1:6" x14ac:dyDescent="0.3">
      <c r="A932">
        <v>1550931</v>
      </c>
      <c r="B932" t="s">
        <v>3437</v>
      </c>
      <c r="C932">
        <v>77.3</v>
      </c>
      <c r="D932">
        <v>-0.2071759</v>
      </c>
      <c r="E932">
        <v>159.80000000000001</v>
      </c>
      <c r="F932">
        <v>159.6</v>
      </c>
    </row>
    <row r="933" spans="1:6" x14ac:dyDescent="0.3">
      <c r="A933">
        <v>1550932</v>
      </c>
      <c r="B933" t="s">
        <v>3438</v>
      </c>
      <c r="C933">
        <v>77.5</v>
      </c>
      <c r="D933">
        <v>-0.22453699999999999</v>
      </c>
      <c r="E933">
        <v>160.1</v>
      </c>
      <c r="F933">
        <v>160.1</v>
      </c>
    </row>
    <row r="934" spans="1:6" x14ac:dyDescent="0.3">
      <c r="A934">
        <v>1550933</v>
      </c>
      <c r="B934" t="s">
        <v>3439</v>
      </c>
      <c r="C934">
        <v>77</v>
      </c>
      <c r="D934">
        <v>-0.2317709</v>
      </c>
      <c r="E934">
        <v>159.9</v>
      </c>
      <c r="F934">
        <v>160.1</v>
      </c>
    </row>
    <row r="935" spans="1:6" x14ac:dyDescent="0.3">
      <c r="A935">
        <v>1550934</v>
      </c>
      <c r="B935" t="s">
        <v>3440</v>
      </c>
      <c r="C935">
        <v>76.3</v>
      </c>
      <c r="D935">
        <v>-0.2332176</v>
      </c>
      <c r="E935">
        <v>159.69999999999999</v>
      </c>
      <c r="F935">
        <v>159.80000000000001</v>
      </c>
    </row>
    <row r="936" spans="1:6" x14ac:dyDescent="0.3">
      <c r="A936">
        <v>1550935</v>
      </c>
      <c r="B936" t="s">
        <v>3441</v>
      </c>
      <c r="C936">
        <v>75.5</v>
      </c>
      <c r="D936">
        <v>-0.2303241</v>
      </c>
      <c r="E936">
        <v>159.69999999999999</v>
      </c>
      <c r="F936">
        <v>160.5</v>
      </c>
    </row>
    <row r="937" spans="1:6" x14ac:dyDescent="0.3">
      <c r="A937">
        <v>1550936</v>
      </c>
      <c r="B937" t="s">
        <v>3442</v>
      </c>
      <c r="C937">
        <v>97.2</v>
      </c>
      <c r="D937">
        <v>-0.2042824</v>
      </c>
      <c r="E937">
        <v>160.1</v>
      </c>
      <c r="F937">
        <v>159.5</v>
      </c>
    </row>
    <row r="938" spans="1:6" x14ac:dyDescent="0.3">
      <c r="A938">
        <v>1550937</v>
      </c>
      <c r="B938" t="s">
        <v>3443</v>
      </c>
      <c r="C938">
        <v>188</v>
      </c>
      <c r="D938">
        <v>15.331020000000001</v>
      </c>
      <c r="E938">
        <v>159.9</v>
      </c>
      <c r="F938">
        <v>160</v>
      </c>
    </row>
    <row r="939" spans="1:6" x14ac:dyDescent="0.3">
      <c r="A939">
        <v>1550938</v>
      </c>
      <c r="B939" t="s">
        <v>3444</v>
      </c>
      <c r="C939">
        <v>204.3</v>
      </c>
      <c r="D939">
        <v>16.08623</v>
      </c>
      <c r="E939">
        <v>160.19999999999999</v>
      </c>
      <c r="F939">
        <v>160.4</v>
      </c>
    </row>
    <row r="940" spans="1:6" x14ac:dyDescent="0.3">
      <c r="A940">
        <v>1550939</v>
      </c>
      <c r="B940" t="s">
        <v>3445</v>
      </c>
      <c r="C940">
        <v>204.6</v>
      </c>
      <c r="D940">
        <v>16.122399999999999</v>
      </c>
      <c r="E940">
        <v>159.6</v>
      </c>
      <c r="F940">
        <v>160</v>
      </c>
    </row>
    <row r="941" spans="1:6" x14ac:dyDescent="0.3">
      <c r="A941">
        <v>1550940</v>
      </c>
      <c r="B941" t="s">
        <v>3446</v>
      </c>
      <c r="C941">
        <v>146.69999999999999</v>
      </c>
      <c r="D941">
        <v>13.223089999999999</v>
      </c>
      <c r="E941">
        <v>159.9</v>
      </c>
      <c r="F941">
        <v>159.4</v>
      </c>
    </row>
    <row r="942" spans="1:6" x14ac:dyDescent="0.3">
      <c r="A942">
        <v>1550941</v>
      </c>
      <c r="B942" t="s">
        <v>3447</v>
      </c>
      <c r="C942">
        <v>204.7</v>
      </c>
      <c r="D942">
        <v>16.157119999999999</v>
      </c>
      <c r="E942">
        <v>160.30000000000001</v>
      </c>
      <c r="F942">
        <v>160.1</v>
      </c>
    </row>
    <row r="943" spans="1:6" x14ac:dyDescent="0.3">
      <c r="A943">
        <v>1550942</v>
      </c>
      <c r="B943" t="s">
        <v>3448</v>
      </c>
      <c r="C943">
        <v>204.2</v>
      </c>
      <c r="D943">
        <v>16.060189999999999</v>
      </c>
      <c r="E943">
        <v>159.69999999999999</v>
      </c>
      <c r="F943">
        <v>160.5</v>
      </c>
    </row>
    <row r="944" spans="1:6" x14ac:dyDescent="0.3">
      <c r="A944">
        <v>1550943</v>
      </c>
      <c r="B944" t="s">
        <v>3449</v>
      </c>
      <c r="C944">
        <v>204.3</v>
      </c>
      <c r="D944">
        <v>16.02402</v>
      </c>
      <c r="E944">
        <v>160.30000000000001</v>
      </c>
      <c r="F944">
        <v>159.6</v>
      </c>
    </row>
    <row r="945" spans="1:6" x14ac:dyDescent="0.3">
      <c r="A945">
        <v>1550944</v>
      </c>
      <c r="B945" t="s">
        <v>3450</v>
      </c>
      <c r="C945">
        <v>204.1</v>
      </c>
      <c r="D945">
        <v>15.97193</v>
      </c>
      <c r="E945">
        <v>159.69999999999999</v>
      </c>
      <c r="F945">
        <v>160.5</v>
      </c>
    </row>
    <row r="946" spans="1:6" x14ac:dyDescent="0.3">
      <c r="A946">
        <v>1550945</v>
      </c>
      <c r="B946" t="s">
        <v>3451</v>
      </c>
      <c r="C946">
        <v>204.4</v>
      </c>
      <c r="D946">
        <v>16.071760000000001</v>
      </c>
      <c r="E946">
        <v>160.19999999999999</v>
      </c>
      <c r="F946">
        <v>159.6</v>
      </c>
    </row>
    <row r="947" spans="1:6" x14ac:dyDescent="0.3">
      <c r="A947">
        <v>1550946</v>
      </c>
      <c r="B947" t="s">
        <v>3452</v>
      </c>
      <c r="C947">
        <v>182.3</v>
      </c>
      <c r="D947">
        <v>25.174769999999999</v>
      </c>
      <c r="E947">
        <v>159.69999999999999</v>
      </c>
      <c r="F947">
        <v>159.9</v>
      </c>
    </row>
    <row r="948" spans="1:6" x14ac:dyDescent="0.3">
      <c r="A948">
        <v>1550947</v>
      </c>
      <c r="B948" t="s">
        <v>3453</v>
      </c>
      <c r="C948">
        <v>181.7</v>
      </c>
      <c r="D948">
        <v>25.127030000000001</v>
      </c>
      <c r="E948">
        <v>160</v>
      </c>
      <c r="F948">
        <v>160.30000000000001</v>
      </c>
    </row>
    <row r="949" spans="1:6" x14ac:dyDescent="0.3">
      <c r="A949">
        <v>1550948</v>
      </c>
      <c r="B949" t="s">
        <v>3454</v>
      </c>
      <c r="C949">
        <v>176.3</v>
      </c>
      <c r="D949">
        <v>25.030090000000001</v>
      </c>
      <c r="E949">
        <v>159.69999999999999</v>
      </c>
      <c r="F949">
        <v>159.5</v>
      </c>
    </row>
    <row r="950" spans="1:6" x14ac:dyDescent="0.3">
      <c r="A950">
        <v>1550949</v>
      </c>
      <c r="B950" t="s">
        <v>3455</v>
      </c>
      <c r="C950">
        <v>171</v>
      </c>
      <c r="D950">
        <v>25.193580000000001</v>
      </c>
      <c r="E950">
        <v>160.19999999999999</v>
      </c>
      <c r="F950">
        <v>160</v>
      </c>
    </row>
    <row r="951" spans="1:6" x14ac:dyDescent="0.3">
      <c r="A951">
        <v>1550950</v>
      </c>
      <c r="B951" t="s">
        <v>3456</v>
      </c>
      <c r="C951">
        <v>166.9</v>
      </c>
      <c r="D951">
        <v>25.174769999999999</v>
      </c>
      <c r="E951">
        <v>159.69999999999999</v>
      </c>
      <c r="F951">
        <v>160.5</v>
      </c>
    </row>
    <row r="952" spans="1:6" x14ac:dyDescent="0.3">
      <c r="A952">
        <v>1550951</v>
      </c>
      <c r="B952" t="s">
        <v>3457</v>
      </c>
      <c r="C952">
        <v>162.69999999999999</v>
      </c>
      <c r="D952">
        <v>24.801500000000001</v>
      </c>
      <c r="E952">
        <v>160.30000000000001</v>
      </c>
      <c r="F952">
        <v>159.5</v>
      </c>
    </row>
    <row r="953" spans="1:6" x14ac:dyDescent="0.3">
      <c r="A953">
        <v>1550952</v>
      </c>
      <c r="B953" t="s">
        <v>3458</v>
      </c>
      <c r="C953">
        <v>158.80000000000001</v>
      </c>
      <c r="D953">
        <v>24.88542</v>
      </c>
      <c r="E953">
        <v>159.80000000000001</v>
      </c>
      <c r="F953">
        <v>160.1</v>
      </c>
    </row>
    <row r="954" spans="1:6" x14ac:dyDescent="0.3">
      <c r="A954">
        <v>1550953</v>
      </c>
      <c r="B954" t="s">
        <v>3459</v>
      </c>
      <c r="C954">
        <v>155.6</v>
      </c>
      <c r="D954">
        <v>25.92708</v>
      </c>
      <c r="E954">
        <v>159.9</v>
      </c>
      <c r="F954">
        <v>160.5</v>
      </c>
    </row>
    <row r="955" spans="1:6" x14ac:dyDescent="0.3">
      <c r="A955">
        <v>1550954</v>
      </c>
      <c r="B955" t="s">
        <v>3460</v>
      </c>
      <c r="C955">
        <v>152</v>
      </c>
      <c r="D955">
        <v>25.13571</v>
      </c>
      <c r="E955">
        <v>160.30000000000001</v>
      </c>
      <c r="F955">
        <v>159.69999999999999</v>
      </c>
    </row>
    <row r="956" spans="1:6" x14ac:dyDescent="0.3">
      <c r="A956">
        <v>1550955</v>
      </c>
      <c r="B956" t="s">
        <v>3461</v>
      </c>
      <c r="C956">
        <v>148.9</v>
      </c>
      <c r="D956">
        <v>25.03154</v>
      </c>
      <c r="E956">
        <v>159.80000000000001</v>
      </c>
      <c r="F956">
        <v>160.5</v>
      </c>
    </row>
    <row r="957" spans="1:6" x14ac:dyDescent="0.3">
      <c r="A957">
        <v>1550956</v>
      </c>
      <c r="B957" t="s">
        <v>3462</v>
      </c>
      <c r="C957">
        <v>145.5</v>
      </c>
      <c r="D957">
        <v>25.067710000000002</v>
      </c>
      <c r="E957">
        <v>160.1</v>
      </c>
      <c r="F957">
        <v>159.6</v>
      </c>
    </row>
    <row r="958" spans="1:6" x14ac:dyDescent="0.3">
      <c r="A958">
        <v>1550957</v>
      </c>
      <c r="B958" t="s">
        <v>3463</v>
      </c>
      <c r="C958">
        <v>142.6</v>
      </c>
      <c r="D958">
        <v>25.125579999999999</v>
      </c>
      <c r="E958">
        <v>160</v>
      </c>
      <c r="F958">
        <v>160.5</v>
      </c>
    </row>
    <row r="959" spans="1:6" x14ac:dyDescent="0.3">
      <c r="A959">
        <v>1550958</v>
      </c>
      <c r="B959" t="s">
        <v>3464</v>
      </c>
      <c r="C959">
        <v>139.69999999999999</v>
      </c>
      <c r="D959">
        <v>25.114000000000001</v>
      </c>
      <c r="E959">
        <v>159.69999999999999</v>
      </c>
      <c r="F959">
        <v>159.6</v>
      </c>
    </row>
    <row r="960" spans="1:6" x14ac:dyDescent="0.3">
      <c r="A960">
        <v>1550959</v>
      </c>
      <c r="B960" t="s">
        <v>3465</v>
      </c>
      <c r="C960">
        <v>136.69999999999999</v>
      </c>
      <c r="D960">
        <v>25.018519999999999</v>
      </c>
      <c r="E960">
        <v>160.30000000000001</v>
      </c>
      <c r="F960">
        <v>160.19999999999999</v>
      </c>
    </row>
    <row r="961" spans="1:6" x14ac:dyDescent="0.3">
      <c r="A961">
        <v>1550960</v>
      </c>
      <c r="B961" t="s">
        <v>3466</v>
      </c>
      <c r="C961">
        <v>134</v>
      </c>
      <c r="D961">
        <v>24.97946</v>
      </c>
      <c r="E961">
        <v>160</v>
      </c>
      <c r="F961">
        <v>160.1</v>
      </c>
    </row>
    <row r="962" spans="1:6" x14ac:dyDescent="0.3">
      <c r="A962">
        <v>1550961</v>
      </c>
      <c r="B962" t="s">
        <v>3467</v>
      </c>
      <c r="C962">
        <v>131.4</v>
      </c>
      <c r="D962">
        <v>24.908570000000001</v>
      </c>
      <c r="E962">
        <v>159.69999999999999</v>
      </c>
      <c r="F962">
        <v>159.6</v>
      </c>
    </row>
    <row r="963" spans="1:6" x14ac:dyDescent="0.3">
      <c r="A963">
        <v>1550962</v>
      </c>
      <c r="B963" t="s">
        <v>3468</v>
      </c>
      <c r="C963">
        <v>128.80000000000001</v>
      </c>
      <c r="D963">
        <v>25.027200000000001</v>
      </c>
      <c r="E963">
        <v>160.30000000000001</v>
      </c>
      <c r="F963">
        <v>160.4</v>
      </c>
    </row>
    <row r="964" spans="1:6" x14ac:dyDescent="0.3">
      <c r="A964">
        <v>1550963</v>
      </c>
      <c r="B964" t="s">
        <v>3469</v>
      </c>
      <c r="C964">
        <v>126.5</v>
      </c>
      <c r="D964">
        <v>25.054690000000001</v>
      </c>
      <c r="E964">
        <v>159.69999999999999</v>
      </c>
      <c r="F964">
        <v>159.6</v>
      </c>
    </row>
    <row r="965" spans="1:6" x14ac:dyDescent="0.3">
      <c r="A965">
        <v>1550964</v>
      </c>
      <c r="B965" t="s">
        <v>3470</v>
      </c>
      <c r="C965">
        <v>124.3</v>
      </c>
      <c r="D965">
        <v>24.921589999999998</v>
      </c>
      <c r="E965">
        <v>160.30000000000001</v>
      </c>
      <c r="F965">
        <v>160.4</v>
      </c>
    </row>
    <row r="966" spans="1:6" x14ac:dyDescent="0.3">
      <c r="A966">
        <v>1550965</v>
      </c>
      <c r="B966" t="s">
        <v>3471</v>
      </c>
      <c r="C966">
        <v>122</v>
      </c>
      <c r="D966">
        <v>24.950520000000001</v>
      </c>
      <c r="E966">
        <v>160.1</v>
      </c>
      <c r="F966">
        <v>159.80000000000001</v>
      </c>
    </row>
    <row r="967" spans="1:6" x14ac:dyDescent="0.3">
      <c r="A967">
        <v>1550966</v>
      </c>
      <c r="B967" t="s">
        <v>3472</v>
      </c>
      <c r="C967">
        <v>119.9</v>
      </c>
      <c r="D967">
        <v>24.80874</v>
      </c>
      <c r="E967">
        <v>159.80000000000001</v>
      </c>
      <c r="F967">
        <v>160.6</v>
      </c>
    </row>
    <row r="968" spans="1:6" x14ac:dyDescent="0.3">
      <c r="A968">
        <v>1550967</v>
      </c>
      <c r="B968" t="s">
        <v>3473</v>
      </c>
      <c r="C968">
        <v>117.7</v>
      </c>
      <c r="D968">
        <v>24.797160000000002</v>
      </c>
      <c r="E968">
        <v>160.30000000000001</v>
      </c>
      <c r="F968">
        <v>159.69999999999999</v>
      </c>
    </row>
    <row r="969" spans="1:6" x14ac:dyDescent="0.3">
      <c r="A969">
        <v>1550968</v>
      </c>
      <c r="B969" t="s">
        <v>3474</v>
      </c>
      <c r="C969">
        <v>115.7</v>
      </c>
      <c r="D969">
        <v>25.142939999999999</v>
      </c>
      <c r="E969">
        <v>159.80000000000001</v>
      </c>
      <c r="F969">
        <v>160.5</v>
      </c>
    </row>
    <row r="970" spans="1:6" x14ac:dyDescent="0.3">
      <c r="A970">
        <v>1550969</v>
      </c>
      <c r="B970" t="s">
        <v>3475</v>
      </c>
      <c r="C970">
        <v>113.8</v>
      </c>
      <c r="D970">
        <v>24.77835</v>
      </c>
      <c r="E970">
        <v>159.69999999999999</v>
      </c>
      <c r="F970">
        <v>160</v>
      </c>
    </row>
    <row r="971" spans="1:6" x14ac:dyDescent="0.3">
      <c r="A971">
        <v>1550970</v>
      </c>
      <c r="B971" t="s">
        <v>3476</v>
      </c>
      <c r="C971">
        <v>111.9</v>
      </c>
      <c r="D971">
        <v>24.846360000000001</v>
      </c>
      <c r="E971">
        <v>160.30000000000001</v>
      </c>
      <c r="F971">
        <v>159.69999999999999</v>
      </c>
    </row>
    <row r="972" spans="1:6" x14ac:dyDescent="0.3">
      <c r="A972">
        <v>1550971</v>
      </c>
      <c r="B972" t="s">
        <v>3477</v>
      </c>
      <c r="C972">
        <v>37.299999999999997</v>
      </c>
      <c r="D972">
        <v>3.7685179999999998</v>
      </c>
      <c r="E972">
        <v>159.9</v>
      </c>
      <c r="F972">
        <v>160.4</v>
      </c>
    </row>
    <row r="973" spans="1:6" x14ac:dyDescent="0.3">
      <c r="A973">
        <v>1550972</v>
      </c>
      <c r="B973" t="s">
        <v>3478</v>
      </c>
      <c r="C973">
        <v>35.6</v>
      </c>
      <c r="D973">
        <v>16.657699999999998</v>
      </c>
      <c r="E973">
        <v>160.30000000000001</v>
      </c>
      <c r="F973">
        <v>159.80000000000001</v>
      </c>
    </row>
    <row r="974" spans="1:6" x14ac:dyDescent="0.3">
      <c r="A974">
        <v>1550973</v>
      </c>
      <c r="B974" t="s">
        <v>3479</v>
      </c>
      <c r="C974">
        <v>35</v>
      </c>
      <c r="D974">
        <v>17.629919999999998</v>
      </c>
      <c r="E974">
        <v>159.69999999999999</v>
      </c>
      <c r="F974">
        <v>159.69999999999999</v>
      </c>
    </row>
    <row r="975" spans="1:6" x14ac:dyDescent="0.3">
      <c r="A975">
        <v>1550974</v>
      </c>
      <c r="B975" t="s">
        <v>3480</v>
      </c>
      <c r="C975">
        <v>34.9</v>
      </c>
      <c r="D975">
        <v>14.10417</v>
      </c>
      <c r="E975">
        <v>160.1</v>
      </c>
      <c r="F975">
        <v>160.1</v>
      </c>
    </row>
    <row r="976" spans="1:6" x14ac:dyDescent="0.3">
      <c r="A976">
        <v>1550975</v>
      </c>
      <c r="B976" t="s">
        <v>3481</v>
      </c>
      <c r="C976">
        <v>42.5</v>
      </c>
      <c r="D976">
        <v>-0.4270833</v>
      </c>
      <c r="E976">
        <v>160.19999999999999</v>
      </c>
      <c r="F976">
        <v>159.9</v>
      </c>
    </row>
    <row r="977" spans="1:6" x14ac:dyDescent="0.3">
      <c r="A977">
        <v>1550976</v>
      </c>
      <c r="B977" t="s">
        <v>3482</v>
      </c>
      <c r="C977">
        <v>42.2</v>
      </c>
      <c r="D977">
        <v>-0.43431710000000001</v>
      </c>
      <c r="E977">
        <v>159.9</v>
      </c>
      <c r="F977">
        <v>159.80000000000001</v>
      </c>
    </row>
    <row r="978" spans="1:6" x14ac:dyDescent="0.3">
      <c r="A978">
        <v>1550977</v>
      </c>
      <c r="B978" t="s">
        <v>3483</v>
      </c>
      <c r="C978">
        <v>41.6</v>
      </c>
      <c r="D978">
        <v>-0.43287039999999999</v>
      </c>
      <c r="E978">
        <v>160</v>
      </c>
      <c r="F978">
        <v>160.5</v>
      </c>
    </row>
    <row r="979" spans="1:6" x14ac:dyDescent="0.3">
      <c r="A979">
        <v>1550978</v>
      </c>
      <c r="B979" t="s">
        <v>3484</v>
      </c>
      <c r="C979">
        <v>42.2</v>
      </c>
      <c r="D979">
        <v>-0.3880208</v>
      </c>
      <c r="E979">
        <v>160.1</v>
      </c>
      <c r="F979">
        <v>160</v>
      </c>
    </row>
    <row r="980" spans="1:6" x14ac:dyDescent="0.3">
      <c r="A980">
        <v>1550979</v>
      </c>
      <c r="B980" t="s">
        <v>3485</v>
      </c>
      <c r="C980">
        <v>42.7</v>
      </c>
      <c r="D980">
        <v>-0.32436340000000002</v>
      </c>
      <c r="E980">
        <v>160.1</v>
      </c>
      <c r="F980">
        <v>159.80000000000001</v>
      </c>
    </row>
    <row r="981" spans="1:6" x14ac:dyDescent="0.3">
      <c r="A981">
        <v>1550980</v>
      </c>
      <c r="B981" t="s">
        <v>3486</v>
      </c>
      <c r="C981">
        <v>49.3</v>
      </c>
      <c r="D981">
        <v>-5.6712989999999998E-2</v>
      </c>
      <c r="E981">
        <v>159.80000000000001</v>
      </c>
      <c r="F981">
        <v>160.30000000000001</v>
      </c>
    </row>
    <row r="982" spans="1:6" x14ac:dyDescent="0.3">
      <c r="A982">
        <v>1550981</v>
      </c>
      <c r="B982" t="s">
        <v>3487</v>
      </c>
      <c r="C982">
        <v>49.6</v>
      </c>
      <c r="D982">
        <v>-6.3946719999999999E-2</v>
      </c>
      <c r="E982">
        <v>160</v>
      </c>
      <c r="F982">
        <v>159.5</v>
      </c>
    </row>
    <row r="983" spans="1:6" x14ac:dyDescent="0.3">
      <c r="A983">
        <v>1550982</v>
      </c>
      <c r="B983" t="s">
        <v>3488</v>
      </c>
      <c r="C983">
        <v>50.2</v>
      </c>
      <c r="D983">
        <v>-6.5393510000000002E-2</v>
      </c>
      <c r="E983">
        <v>160.1</v>
      </c>
      <c r="F983">
        <v>160.4</v>
      </c>
    </row>
    <row r="984" spans="1:6" x14ac:dyDescent="0.3">
      <c r="A984">
        <v>1550983</v>
      </c>
      <c r="B984" t="s">
        <v>3489</v>
      </c>
      <c r="C984">
        <v>52.1</v>
      </c>
      <c r="D984">
        <v>-6.6840289999999997E-2</v>
      </c>
      <c r="E984">
        <v>159.9</v>
      </c>
      <c r="F984">
        <v>159.69999999999999</v>
      </c>
    </row>
    <row r="985" spans="1:6" x14ac:dyDescent="0.3">
      <c r="A985">
        <v>1550984</v>
      </c>
      <c r="B985" t="s">
        <v>3490</v>
      </c>
      <c r="C985">
        <v>53</v>
      </c>
      <c r="D985">
        <v>-3.5011590000000002E-2</v>
      </c>
      <c r="E985">
        <v>159.69999999999999</v>
      </c>
      <c r="F985">
        <v>160.5</v>
      </c>
    </row>
    <row r="986" spans="1:6" x14ac:dyDescent="0.3">
      <c r="A986">
        <v>1550985</v>
      </c>
      <c r="B986" t="s">
        <v>3491</v>
      </c>
      <c r="C986">
        <v>52</v>
      </c>
      <c r="D986">
        <v>-3.5011590000000002E-2</v>
      </c>
      <c r="E986">
        <v>160.1</v>
      </c>
      <c r="F986">
        <v>159.69999999999999</v>
      </c>
    </row>
    <row r="987" spans="1:6" x14ac:dyDescent="0.3">
      <c r="A987">
        <v>1550986</v>
      </c>
      <c r="B987" t="s">
        <v>3492</v>
      </c>
      <c r="C987">
        <v>51.6</v>
      </c>
      <c r="D987">
        <v>-3.3564869999999997E-2</v>
      </c>
      <c r="E987">
        <v>160.19999999999999</v>
      </c>
      <c r="F987">
        <v>160.6</v>
      </c>
    </row>
    <row r="988" spans="1:6" x14ac:dyDescent="0.3">
      <c r="A988">
        <v>1550987</v>
      </c>
      <c r="B988" t="s">
        <v>3493</v>
      </c>
      <c r="C988">
        <v>51.4</v>
      </c>
      <c r="D988">
        <v>-3.3564869999999997E-2</v>
      </c>
      <c r="E988">
        <v>159.80000000000001</v>
      </c>
      <c r="F988">
        <v>159.69999999999999</v>
      </c>
    </row>
    <row r="989" spans="1:6" x14ac:dyDescent="0.3">
      <c r="A989">
        <v>1550988</v>
      </c>
      <c r="B989" t="s">
        <v>3494</v>
      </c>
      <c r="C989">
        <v>51.6</v>
      </c>
      <c r="D989">
        <v>-9.8668989999999998E-2</v>
      </c>
      <c r="E989">
        <v>159.69999999999999</v>
      </c>
      <c r="F989">
        <v>160.4</v>
      </c>
    </row>
    <row r="990" spans="1:6" x14ac:dyDescent="0.3">
      <c r="A990">
        <v>1550989</v>
      </c>
      <c r="B990" t="s">
        <v>3495</v>
      </c>
      <c r="C990">
        <v>55.4</v>
      </c>
      <c r="D990">
        <v>-0.49508099999999999</v>
      </c>
      <c r="E990">
        <v>160.30000000000001</v>
      </c>
      <c r="F990">
        <v>159.9</v>
      </c>
    </row>
    <row r="991" spans="1:6" x14ac:dyDescent="0.3">
      <c r="A991">
        <v>1550990</v>
      </c>
      <c r="B991" t="s">
        <v>3496</v>
      </c>
      <c r="C991">
        <v>100.7</v>
      </c>
      <c r="D991">
        <v>-0.22743050000000001</v>
      </c>
      <c r="E991">
        <v>159.9</v>
      </c>
      <c r="F991">
        <v>160.19999999999999</v>
      </c>
    </row>
    <row r="992" spans="1:6" x14ac:dyDescent="0.3">
      <c r="A992">
        <v>1550991</v>
      </c>
      <c r="B992" t="s">
        <v>3497</v>
      </c>
      <c r="C992">
        <v>161.6</v>
      </c>
      <c r="D992">
        <v>14.34867</v>
      </c>
      <c r="E992">
        <v>160</v>
      </c>
      <c r="F992">
        <v>159.80000000000001</v>
      </c>
    </row>
    <row r="993" spans="1:6" x14ac:dyDescent="0.3">
      <c r="A993">
        <v>1550992</v>
      </c>
      <c r="B993" t="s">
        <v>3498</v>
      </c>
      <c r="C993">
        <v>204</v>
      </c>
      <c r="D993">
        <v>15.983510000000001</v>
      </c>
      <c r="E993">
        <v>159.80000000000001</v>
      </c>
      <c r="F993">
        <v>160.6</v>
      </c>
    </row>
    <row r="994" spans="1:6" x14ac:dyDescent="0.3">
      <c r="A994">
        <v>1550993</v>
      </c>
      <c r="B994" t="s">
        <v>3499</v>
      </c>
      <c r="C994">
        <v>204.2</v>
      </c>
      <c r="D994">
        <v>15.99653</v>
      </c>
      <c r="E994">
        <v>160.30000000000001</v>
      </c>
      <c r="F994">
        <v>159.4</v>
      </c>
    </row>
    <row r="995" spans="1:6" x14ac:dyDescent="0.3">
      <c r="A995">
        <v>1550994</v>
      </c>
      <c r="B995" t="s">
        <v>3500</v>
      </c>
      <c r="C995">
        <v>171.7</v>
      </c>
      <c r="D995">
        <v>13.719329999999999</v>
      </c>
      <c r="E995">
        <v>159.80000000000001</v>
      </c>
      <c r="F995">
        <v>160.19999999999999</v>
      </c>
    </row>
    <row r="996" spans="1:6" x14ac:dyDescent="0.3">
      <c r="A996">
        <v>1550995</v>
      </c>
      <c r="B996" t="s">
        <v>3501</v>
      </c>
      <c r="C996">
        <v>204.4</v>
      </c>
      <c r="D996">
        <v>16.057289999999998</v>
      </c>
      <c r="E996">
        <v>160</v>
      </c>
      <c r="F996">
        <v>160.4</v>
      </c>
    </row>
    <row r="997" spans="1:6" x14ac:dyDescent="0.3">
      <c r="A997">
        <v>1550996</v>
      </c>
      <c r="B997" t="s">
        <v>3502</v>
      </c>
      <c r="C997">
        <v>204.3</v>
      </c>
      <c r="D997">
        <v>16.028359999999999</v>
      </c>
      <c r="E997">
        <v>160</v>
      </c>
      <c r="F997">
        <v>159.80000000000001</v>
      </c>
    </row>
    <row r="998" spans="1:6" x14ac:dyDescent="0.3">
      <c r="A998">
        <v>1550997</v>
      </c>
      <c r="B998" t="s">
        <v>3503</v>
      </c>
      <c r="C998">
        <v>204.3</v>
      </c>
      <c r="D998">
        <v>16.008099999999999</v>
      </c>
      <c r="E998">
        <v>159.69999999999999</v>
      </c>
      <c r="F998">
        <v>160.6</v>
      </c>
    </row>
    <row r="999" spans="1:6" x14ac:dyDescent="0.3">
      <c r="A999">
        <v>1550998</v>
      </c>
      <c r="B999" t="s">
        <v>3504</v>
      </c>
      <c r="C999">
        <v>204.2</v>
      </c>
      <c r="D999">
        <v>15.99797</v>
      </c>
      <c r="E999">
        <v>160.30000000000001</v>
      </c>
      <c r="F999">
        <v>159.5</v>
      </c>
    </row>
    <row r="1000" spans="1:6" x14ac:dyDescent="0.3">
      <c r="A1000">
        <v>1550999</v>
      </c>
      <c r="B1000" t="s">
        <v>3505</v>
      </c>
      <c r="C1000">
        <v>204.1</v>
      </c>
      <c r="D1000">
        <v>15.97627</v>
      </c>
      <c r="E1000">
        <v>159.9</v>
      </c>
      <c r="F1000">
        <v>160.30000000000001</v>
      </c>
    </row>
    <row r="1001" spans="1:6" x14ac:dyDescent="0.3">
      <c r="A1001">
        <v>1551000</v>
      </c>
      <c r="B1001" t="s">
        <v>3506</v>
      </c>
      <c r="C1001">
        <v>187.2</v>
      </c>
      <c r="D1001">
        <v>24.801500000000001</v>
      </c>
      <c r="E1001">
        <v>160</v>
      </c>
      <c r="F1001">
        <v>160.1</v>
      </c>
    </row>
    <row r="1002" spans="1:6" x14ac:dyDescent="0.3">
      <c r="A1002">
        <v>1551001</v>
      </c>
      <c r="B1002" t="s">
        <v>3507</v>
      </c>
      <c r="C1002">
        <v>184.7</v>
      </c>
      <c r="D1002">
        <v>24.772570000000002</v>
      </c>
      <c r="E1002">
        <v>160.19999999999999</v>
      </c>
      <c r="F1002">
        <v>159.6</v>
      </c>
    </row>
    <row r="1003" spans="1:6" x14ac:dyDescent="0.3">
      <c r="A1003">
        <v>1551002</v>
      </c>
      <c r="B1003" t="s">
        <v>3508</v>
      </c>
      <c r="C1003">
        <v>178.6</v>
      </c>
      <c r="D1003">
        <v>24.85069</v>
      </c>
      <c r="E1003">
        <v>159.6</v>
      </c>
      <c r="F1003">
        <v>160.5</v>
      </c>
    </row>
    <row r="1004" spans="1:6" x14ac:dyDescent="0.3">
      <c r="A1004">
        <v>1551003</v>
      </c>
      <c r="B1004" t="s">
        <v>3509</v>
      </c>
      <c r="C1004">
        <v>174</v>
      </c>
      <c r="D1004">
        <v>24.810179999999999</v>
      </c>
      <c r="E1004">
        <v>160.30000000000001</v>
      </c>
      <c r="F1004">
        <v>159.6</v>
      </c>
    </row>
    <row r="1005" spans="1:6" x14ac:dyDescent="0.3">
      <c r="A1005">
        <v>1551004</v>
      </c>
      <c r="B1005" t="s">
        <v>3510</v>
      </c>
      <c r="C1005">
        <v>169.6</v>
      </c>
      <c r="D1005">
        <v>24.859380000000002</v>
      </c>
      <c r="E1005">
        <v>159.9</v>
      </c>
      <c r="F1005">
        <v>160.5</v>
      </c>
    </row>
    <row r="1006" spans="1:6" x14ac:dyDescent="0.3">
      <c r="A1006">
        <v>1551005</v>
      </c>
      <c r="B1006" t="s">
        <v>3511</v>
      </c>
      <c r="C1006">
        <v>164.5</v>
      </c>
      <c r="D1006">
        <v>24.797160000000002</v>
      </c>
      <c r="E1006">
        <v>160.1</v>
      </c>
      <c r="F1006">
        <v>159.5</v>
      </c>
    </row>
    <row r="1007" spans="1:6" x14ac:dyDescent="0.3">
      <c r="A1007">
        <v>1551006</v>
      </c>
      <c r="B1007" t="s">
        <v>3512</v>
      </c>
      <c r="C1007">
        <v>161.19999999999999</v>
      </c>
      <c r="D1007">
        <v>24.810179999999999</v>
      </c>
      <c r="E1007">
        <v>160.30000000000001</v>
      </c>
      <c r="F1007">
        <v>160.5</v>
      </c>
    </row>
    <row r="1008" spans="1:6" x14ac:dyDescent="0.3">
      <c r="A1008">
        <v>1551007</v>
      </c>
      <c r="B1008" t="s">
        <v>3513</v>
      </c>
      <c r="C1008">
        <v>157.30000000000001</v>
      </c>
      <c r="D1008">
        <v>24.839120000000001</v>
      </c>
      <c r="E1008">
        <v>159.80000000000001</v>
      </c>
      <c r="F1008">
        <v>159.6</v>
      </c>
    </row>
    <row r="1009" spans="1:6" x14ac:dyDescent="0.3">
      <c r="A1009">
        <v>1551008</v>
      </c>
      <c r="B1009" t="s">
        <v>3514</v>
      </c>
      <c r="C1009">
        <v>153.6</v>
      </c>
      <c r="D1009">
        <v>24.807289999999998</v>
      </c>
      <c r="E1009">
        <v>160.1</v>
      </c>
      <c r="F1009">
        <v>160.5</v>
      </c>
    </row>
    <row r="1010" spans="1:6" x14ac:dyDescent="0.3">
      <c r="A1010">
        <v>1551009</v>
      </c>
      <c r="B1010" t="s">
        <v>3515</v>
      </c>
      <c r="C1010">
        <v>150.69999999999999</v>
      </c>
      <c r="D1010">
        <v>24.886859999999999</v>
      </c>
      <c r="E1010">
        <v>160</v>
      </c>
      <c r="F1010">
        <v>159.69999999999999</v>
      </c>
    </row>
    <row r="1011" spans="1:6" x14ac:dyDescent="0.3">
      <c r="A1011">
        <v>1551010</v>
      </c>
      <c r="B1011" t="s">
        <v>3516</v>
      </c>
      <c r="C1011">
        <v>147.1</v>
      </c>
      <c r="D1011">
        <v>24.856480000000001</v>
      </c>
      <c r="E1011">
        <v>159.9</v>
      </c>
      <c r="F1011">
        <v>160.5</v>
      </c>
    </row>
    <row r="1012" spans="1:6" x14ac:dyDescent="0.3">
      <c r="A1012">
        <v>1551011</v>
      </c>
      <c r="B1012" t="s">
        <v>3517</v>
      </c>
      <c r="C1012">
        <v>144.19999999999999</v>
      </c>
      <c r="D1012">
        <v>24.733509999999999</v>
      </c>
      <c r="E1012">
        <v>160.30000000000001</v>
      </c>
      <c r="F1012">
        <v>159.6</v>
      </c>
    </row>
    <row r="1013" spans="1:6" x14ac:dyDescent="0.3">
      <c r="A1013">
        <v>1551012</v>
      </c>
      <c r="B1013" t="s">
        <v>3518</v>
      </c>
      <c r="C1013">
        <v>141.19999999999999</v>
      </c>
      <c r="D1013">
        <v>24.730609999999999</v>
      </c>
      <c r="E1013">
        <v>159.9</v>
      </c>
      <c r="F1013">
        <v>160.5</v>
      </c>
    </row>
    <row r="1014" spans="1:6" x14ac:dyDescent="0.3">
      <c r="A1014">
        <v>1551013</v>
      </c>
      <c r="B1014" t="s">
        <v>3519</v>
      </c>
      <c r="C1014">
        <v>138.4</v>
      </c>
      <c r="D1014">
        <v>24.723379999999999</v>
      </c>
      <c r="E1014">
        <v>159.80000000000001</v>
      </c>
      <c r="F1014">
        <v>159.6</v>
      </c>
    </row>
    <row r="1015" spans="1:6" x14ac:dyDescent="0.3">
      <c r="A1015">
        <v>1551014</v>
      </c>
      <c r="B1015" t="s">
        <v>3520</v>
      </c>
      <c r="C1015">
        <v>135.5</v>
      </c>
      <c r="D1015">
        <v>24.71181</v>
      </c>
      <c r="E1015">
        <v>160.19999999999999</v>
      </c>
      <c r="F1015">
        <v>160.4</v>
      </c>
    </row>
    <row r="1016" spans="1:6" x14ac:dyDescent="0.3">
      <c r="A1016">
        <v>1551015</v>
      </c>
      <c r="B1016" t="s">
        <v>3521</v>
      </c>
      <c r="C1016">
        <v>132.80000000000001</v>
      </c>
      <c r="D1016">
        <v>24.742190000000001</v>
      </c>
      <c r="E1016">
        <v>160.19999999999999</v>
      </c>
      <c r="F1016">
        <v>159.69999999999999</v>
      </c>
    </row>
    <row r="1017" spans="1:6" x14ac:dyDescent="0.3">
      <c r="A1017">
        <v>1551016</v>
      </c>
      <c r="B1017" t="s">
        <v>3522</v>
      </c>
      <c r="C1017">
        <v>130.4</v>
      </c>
      <c r="D1017">
        <v>24.66696</v>
      </c>
      <c r="E1017">
        <v>159.69999999999999</v>
      </c>
      <c r="F1017">
        <v>160.4</v>
      </c>
    </row>
    <row r="1018" spans="1:6" x14ac:dyDescent="0.3">
      <c r="A1018">
        <v>1551017</v>
      </c>
      <c r="B1018" t="s">
        <v>3523</v>
      </c>
      <c r="C1018">
        <v>128</v>
      </c>
      <c r="D1018">
        <v>24.732060000000001</v>
      </c>
      <c r="E1018">
        <v>160.4</v>
      </c>
      <c r="F1018">
        <v>159.9</v>
      </c>
    </row>
    <row r="1019" spans="1:6" x14ac:dyDescent="0.3">
      <c r="A1019">
        <v>1551018</v>
      </c>
      <c r="B1019" t="s">
        <v>3524</v>
      </c>
      <c r="C1019">
        <v>125.7</v>
      </c>
      <c r="D1019">
        <v>24.723379999999999</v>
      </c>
      <c r="E1019">
        <v>160.1</v>
      </c>
      <c r="F1019">
        <v>160</v>
      </c>
    </row>
    <row r="1020" spans="1:6" x14ac:dyDescent="0.3">
      <c r="A1020">
        <v>1551019</v>
      </c>
      <c r="B1020" t="s">
        <v>3525</v>
      </c>
      <c r="C1020">
        <v>123.3</v>
      </c>
      <c r="D1020">
        <v>24.749420000000001</v>
      </c>
      <c r="E1020">
        <v>159.69999999999999</v>
      </c>
      <c r="F1020">
        <v>160.30000000000001</v>
      </c>
    </row>
    <row r="1021" spans="1:6" x14ac:dyDescent="0.3">
      <c r="A1021">
        <v>1551020</v>
      </c>
      <c r="B1021" t="s">
        <v>3526</v>
      </c>
      <c r="C1021">
        <v>121.2</v>
      </c>
      <c r="D1021">
        <v>25.115449999999999</v>
      </c>
      <c r="E1021">
        <v>160.30000000000001</v>
      </c>
      <c r="F1021">
        <v>159.5</v>
      </c>
    </row>
    <row r="1022" spans="1:6" x14ac:dyDescent="0.3">
      <c r="A1022">
        <v>1551021</v>
      </c>
      <c r="B1022" t="s">
        <v>3527</v>
      </c>
      <c r="C1022">
        <v>118.9</v>
      </c>
      <c r="D1022">
        <v>25.095199999999998</v>
      </c>
      <c r="E1022">
        <v>160.19999999999999</v>
      </c>
      <c r="F1022">
        <v>160.5</v>
      </c>
    </row>
    <row r="1023" spans="1:6" x14ac:dyDescent="0.3">
      <c r="A1023">
        <v>1551022</v>
      </c>
      <c r="B1023" t="s">
        <v>3528</v>
      </c>
      <c r="C1023">
        <v>116.8</v>
      </c>
      <c r="D1023">
        <v>24.831890000000001</v>
      </c>
      <c r="E1023">
        <v>159.80000000000001</v>
      </c>
      <c r="F1023">
        <v>159.69999999999999</v>
      </c>
    </row>
    <row r="1024" spans="1:6" x14ac:dyDescent="0.3">
      <c r="A1024">
        <v>1551023</v>
      </c>
      <c r="B1024" t="s">
        <v>3529</v>
      </c>
      <c r="C1024">
        <v>114.8</v>
      </c>
      <c r="D1024">
        <v>24.810179999999999</v>
      </c>
      <c r="E1024">
        <v>159.9</v>
      </c>
      <c r="F1024">
        <v>160</v>
      </c>
    </row>
    <row r="1025" spans="1:6" x14ac:dyDescent="0.3">
      <c r="A1025">
        <v>1551024</v>
      </c>
      <c r="B1025" t="s">
        <v>3530</v>
      </c>
      <c r="C1025">
        <v>112.9</v>
      </c>
      <c r="D1025">
        <v>24.779800000000002</v>
      </c>
      <c r="E1025">
        <v>160.30000000000001</v>
      </c>
      <c r="F1025">
        <v>160.30000000000001</v>
      </c>
    </row>
    <row r="1026" spans="1:6" x14ac:dyDescent="0.3">
      <c r="A1026">
        <v>1551025</v>
      </c>
      <c r="B1026" t="s">
        <v>3531</v>
      </c>
      <c r="C1026">
        <v>41.3</v>
      </c>
      <c r="D1026">
        <v>4.1837390000000001</v>
      </c>
      <c r="E1026">
        <v>159.69999999999999</v>
      </c>
      <c r="F1026">
        <v>159.80000000000001</v>
      </c>
    </row>
    <row r="1027" spans="1:6" x14ac:dyDescent="0.3">
      <c r="A1027">
        <v>1551026</v>
      </c>
      <c r="B1027" t="s">
        <v>3532</v>
      </c>
      <c r="C1027">
        <v>36.4</v>
      </c>
      <c r="D1027">
        <v>14.75521</v>
      </c>
      <c r="E1027">
        <v>160.1</v>
      </c>
      <c r="F1027">
        <v>160</v>
      </c>
    </row>
    <row r="1028" spans="1:6" x14ac:dyDescent="0.3">
      <c r="A1028">
        <v>1551027</v>
      </c>
      <c r="B1028" t="s">
        <v>3533</v>
      </c>
      <c r="C1028">
        <v>34.799999999999997</v>
      </c>
      <c r="D1028">
        <v>17.016490000000001</v>
      </c>
      <c r="E1028">
        <v>160</v>
      </c>
      <c r="F1028">
        <v>160.4</v>
      </c>
    </row>
    <row r="1029" spans="1:6" x14ac:dyDescent="0.3">
      <c r="A1029">
        <v>1551028</v>
      </c>
      <c r="B1029" t="s">
        <v>3534</v>
      </c>
      <c r="C1029">
        <v>34.4</v>
      </c>
      <c r="D1029">
        <v>14.90133</v>
      </c>
      <c r="E1029">
        <v>160.1</v>
      </c>
      <c r="F1029">
        <v>159.80000000000001</v>
      </c>
    </row>
    <row r="1030" spans="1:6" x14ac:dyDescent="0.3">
      <c r="A1030">
        <v>1551029</v>
      </c>
      <c r="B1030" t="s">
        <v>3535</v>
      </c>
      <c r="C1030">
        <v>40.799999999999997</v>
      </c>
      <c r="D1030">
        <v>-0.3518519</v>
      </c>
      <c r="E1030">
        <v>160.1</v>
      </c>
      <c r="F1030">
        <v>159.69999999999999</v>
      </c>
    </row>
    <row r="1031" spans="1:6" x14ac:dyDescent="0.3">
      <c r="A1031">
        <v>1551030</v>
      </c>
      <c r="B1031" t="s">
        <v>3536</v>
      </c>
      <c r="C1031">
        <v>41.7</v>
      </c>
      <c r="D1031">
        <v>-0.33883099999999999</v>
      </c>
      <c r="E1031">
        <v>159.80000000000001</v>
      </c>
      <c r="F1031">
        <v>160.30000000000001</v>
      </c>
    </row>
    <row r="1032" spans="1:6" x14ac:dyDescent="0.3">
      <c r="A1032">
        <v>1551031</v>
      </c>
      <c r="B1032" t="s">
        <v>3537</v>
      </c>
      <c r="C1032">
        <v>40.9</v>
      </c>
      <c r="D1032">
        <v>-0.33304400000000001</v>
      </c>
      <c r="E1032">
        <v>159.69999999999999</v>
      </c>
      <c r="F1032">
        <v>159.69999999999999</v>
      </c>
    </row>
    <row r="1033" spans="1:6" x14ac:dyDescent="0.3">
      <c r="A1033">
        <v>1551032</v>
      </c>
      <c r="B1033" t="s">
        <v>3538</v>
      </c>
      <c r="C1033">
        <v>41.5</v>
      </c>
      <c r="D1033">
        <v>-0.3200231</v>
      </c>
      <c r="E1033">
        <v>160.19999999999999</v>
      </c>
      <c r="F1033">
        <v>160.30000000000001</v>
      </c>
    </row>
    <row r="1034" spans="1:6" x14ac:dyDescent="0.3">
      <c r="A1034">
        <v>1551033</v>
      </c>
      <c r="B1034" t="s">
        <v>3539</v>
      </c>
      <c r="C1034">
        <v>42.1</v>
      </c>
      <c r="D1034">
        <v>-0.30555549999999998</v>
      </c>
      <c r="E1034">
        <v>159.69999999999999</v>
      </c>
      <c r="F1034">
        <v>159.80000000000001</v>
      </c>
    </row>
    <row r="1035" spans="1:6" x14ac:dyDescent="0.3">
      <c r="A1035">
        <v>1551034</v>
      </c>
      <c r="B1035" t="s">
        <v>3540</v>
      </c>
      <c r="C1035">
        <v>42.5</v>
      </c>
      <c r="D1035">
        <v>-0.28819450000000002</v>
      </c>
      <c r="E1035">
        <v>160.30000000000001</v>
      </c>
      <c r="F1035">
        <v>159.5</v>
      </c>
    </row>
    <row r="1036" spans="1:6" x14ac:dyDescent="0.3">
      <c r="A1036">
        <v>1551035</v>
      </c>
      <c r="B1036" t="s">
        <v>3541</v>
      </c>
      <c r="C1036">
        <v>42.9</v>
      </c>
      <c r="D1036">
        <v>-0.26649299999999998</v>
      </c>
      <c r="E1036">
        <v>159.9</v>
      </c>
      <c r="F1036">
        <v>160.4</v>
      </c>
    </row>
    <row r="1037" spans="1:6" x14ac:dyDescent="0.3">
      <c r="A1037">
        <v>1551036</v>
      </c>
      <c r="B1037" t="s">
        <v>3542</v>
      </c>
      <c r="C1037">
        <v>43.2</v>
      </c>
      <c r="D1037">
        <v>-0.25491900000000001</v>
      </c>
      <c r="E1037">
        <v>159.9</v>
      </c>
      <c r="F1037">
        <v>160.1</v>
      </c>
    </row>
    <row r="1038" spans="1:6" x14ac:dyDescent="0.3">
      <c r="A1038">
        <v>1551037</v>
      </c>
      <c r="B1038" t="s">
        <v>3543</v>
      </c>
      <c r="C1038">
        <v>43.5</v>
      </c>
      <c r="D1038">
        <v>-0.23755789999999999</v>
      </c>
      <c r="E1038">
        <v>160.30000000000001</v>
      </c>
      <c r="F1038">
        <v>159.5</v>
      </c>
    </row>
    <row r="1039" spans="1:6" x14ac:dyDescent="0.3">
      <c r="A1039">
        <v>1551038</v>
      </c>
      <c r="B1039" t="s">
        <v>3544</v>
      </c>
      <c r="C1039">
        <v>41.8</v>
      </c>
      <c r="D1039">
        <v>-0.39670139999999998</v>
      </c>
      <c r="E1039">
        <v>159.69999999999999</v>
      </c>
      <c r="F1039">
        <v>160.4</v>
      </c>
    </row>
    <row r="1040" spans="1:6" x14ac:dyDescent="0.3">
      <c r="A1040">
        <v>1551039</v>
      </c>
      <c r="B1040" t="s">
        <v>3545</v>
      </c>
      <c r="C1040">
        <v>40.299999999999997</v>
      </c>
      <c r="D1040">
        <v>-0.44878469999999998</v>
      </c>
      <c r="E1040">
        <v>160.30000000000001</v>
      </c>
      <c r="F1040">
        <v>159.80000000000001</v>
      </c>
    </row>
    <row r="1041" spans="1:6" x14ac:dyDescent="0.3">
      <c r="A1041">
        <v>1551040</v>
      </c>
      <c r="B1041" t="s">
        <v>3546</v>
      </c>
      <c r="C1041">
        <v>40.9</v>
      </c>
      <c r="D1041">
        <v>-0.4270833</v>
      </c>
      <c r="E1041">
        <v>160.1</v>
      </c>
      <c r="F1041">
        <v>159.6</v>
      </c>
    </row>
    <row r="1042" spans="1:6" x14ac:dyDescent="0.3">
      <c r="A1042">
        <v>1551041</v>
      </c>
      <c r="B1042" t="s">
        <v>3547</v>
      </c>
      <c r="C1042">
        <v>41.3</v>
      </c>
      <c r="D1042">
        <v>-0.40393519999999999</v>
      </c>
      <c r="E1042">
        <v>159.69999999999999</v>
      </c>
      <c r="F1042">
        <v>160.30000000000001</v>
      </c>
    </row>
    <row r="1043" spans="1:6" x14ac:dyDescent="0.3">
      <c r="A1043">
        <v>1551042</v>
      </c>
      <c r="B1043" t="s">
        <v>3548</v>
      </c>
      <c r="C1043">
        <v>41.7</v>
      </c>
      <c r="D1043">
        <v>-0.37934030000000002</v>
      </c>
      <c r="E1043">
        <v>160.19999999999999</v>
      </c>
      <c r="F1043">
        <v>159.5</v>
      </c>
    </row>
    <row r="1044" spans="1:6" x14ac:dyDescent="0.3">
      <c r="A1044">
        <v>1551043</v>
      </c>
      <c r="B1044" t="s">
        <v>3549</v>
      </c>
      <c r="C1044">
        <v>42</v>
      </c>
      <c r="D1044">
        <v>-0.35329860000000002</v>
      </c>
      <c r="E1044">
        <v>159.80000000000001</v>
      </c>
      <c r="F1044">
        <v>160.19999999999999</v>
      </c>
    </row>
    <row r="1045" spans="1:6" x14ac:dyDescent="0.3">
      <c r="A1045">
        <v>1551044</v>
      </c>
      <c r="B1045" t="s">
        <v>3550</v>
      </c>
      <c r="C1045">
        <v>42.2</v>
      </c>
      <c r="D1045">
        <v>-0.33159719999999998</v>
      </c>
      <c r="E1045">
        <v>160.19999999999999</v>
      </c>
      <c r="F1045">
        <v>159.5</v>
      </c>
    </row>
    <row r="1046" spans="1:6" x14ac:dyDescent="0.3">
      <c r="A1046">
        <v>1551045</v>
      </c>
      <c r="B1046" t="s">
        <v>3551</v>
      </c>
      <c r="C1046">
        <v>42.4</v>
      </c>
      <c r="D1046">
        <v>-0.31568289999999999</v>
      </c>
      <c r="E1046">
        <v>160.19999999999999</v>
      </c>
      <c r="F1046">
        <v>160.5</v>
      </c>
    </row>
    <row r="1047" spans="1:6" x14ac:dyDescent="0.3">
      <c r="A1047">
        <v>1551046</v>
      </c>
      <c r="B1047" t="s">
        <v>3552</v>
      </c>
      <c r="C1047">
        <v>42.5</v>
      </c>
      <c r="D1047">
        <v>-0.29253469999999998</v>
      </c>
      <c r="E1047">
        <v>159.9</v>
      </c>
      <c r="F1047">
        <v>159.69999999999999</v>
      </c>
    </row>
    <row r="1048" spans="1:6" x14ac:dyDescent="0.3">
      <c r="A1048">
        <v>1551047</v>
      </c>
      <c r="B1048" t="s">
        <v>3553</v>
      </c>
      <c r="C1048">
        <v>42.6</v>
      </c>
      <c r="D1048">
        <v>-0.26938659999999998</v>
      </c>
      <c r="E1048">
        <v>160</v>
      </c>
      <c r="F1048">
        <v>160</v>
      </c>
    </row>
    <row r="1049" spans="1:6" x14ac:dyDescent="0.3">
      <c r="A1049">
        <v>1551048</v>
      </c>
      <c r="B1049" t="s">
        <v>3554</v>
      </c>
      <c r="C1049">
        <v>42.6</v>
      </c>
      <c r="D1049">
        <v>-0.24045140000000001</v>
      </c>
      <c r="E1049">
        <v>160.19999999999999</v>
      </c>
      <c r="F1049">
        <v>160.1</v>
      </c>
    </row>
    <row r="1050" spans="1:6" x14ac:dyDescent="0.3">
      <c r="A1050">
        <v>1551049</v>
      </c>
      <c r="B1050" t="s">
        <v>3555</v>
      </c>
      <c r="C1050">
        <v>42.7</v>
      </c>
      <c r="D1050">
        <v>-0.21585650000000001</v>
      </c>
      <c r="E1050">
        <v>160.19999999999999</v>
      </c>
      <c r="F1050">
        <v>160</v>
      </c>
    </row>
    <row r="1051" spans="1:6" x14ac:dyDescent="0.3">
      <c r="A1051">
        <v>1551050</v>
      </c>
      <c r="B1051" t="s">
        <v>3556</v>
      </c>
      <c r="C1051">
        <v>42.7</v>
      </c>
      <c r="D1051">
        <v>-0.18981490000000001</v>
      </c>
      <c r="E1051">
        <v>159.9</v>
      </c>
      <c r="F1051">
        <v>159.80000000000001</v>
      </c>
    </row>
    <row r="1052" spans="1:6" x14ac:dyDescent="0.3">
      <c r="A1052">
        <v>1551051</v>
      </c>
      <c r="B1052" t="s">
        <v>3557</v>
      </c>
      <c r="C1052">
        <v>42.7</v>
      </c>
      <c r="D1052">
        <v>-0.1652199</v>
      </c>
      <c r="E1052">
        <v>159.69999999999999</v>
      </c>
      <c r="F1052">
        <v>160.5</v>
      </c>
    </row>
    <row r="1053" spans="1:6" x14ac:dyDescent="0.3">
      <c r="A1053">
        <v>1551052</v>
      </c>
      <c r="B1053" t="s">
        <v>3558</v>
      </c>
      <c r="C1053">
        <v>42.7</v>
      </c>
      <c r="D1053">
        <v>-0.1276041</v>
      </c>
      <c r="E1053">
        <v>160.30000000000001</v>
      </c>
      <c r="F1053">
        <v>159.6</v>
      </c>
    </row>
    <row r="1054" spans="1:6" x14ac:dyDescent="0.3">
      <c r="A1054">
        <v>1551053</v>
      </c>
      <c r="B1054" t="s">
        <v>3559</v>
      </c>
      <c r="C1054">
        <v>42.7</v>
      </c>
      <c r="D1054">
        <v>-8.4201399999999996E-2</v>
      </c>
      <c r="E1054">
        <v>159.9</v>
      </c>
      <c r="F1054">
        <v>160.4</v>
      </c>
    </row>
    <row r="1055" spans="1:6" x14ac:dyDescent="0.3">
      <c r="A1055">
        <v>1551054</v>
      </c>
      <c r="B1055" t="s">
        <v>3560</v>
      </c>
      <c r="C1055">
        <v>42.5</v>
      </c>
      <c r="D1055">
        <v>-6.1053280000000001E-2</v>
      </c>
      <c r="E1055">
        <v>159.69999999999999</v>
      </c>
      <c r="F1055">
        <v>159.69999999999999</v>
      </c>
    </row>
    <row r="1056" spans="1:6" x14ac:dyDescent="0.3">
      <c r="A1056">
        <v>1551055</v>
      </c>
      <c r="B1056" t="s">
        <v>3561</v>
      </c>
      <c r="C1056">
        <v>55.1</v>
      </c>
      <c r="D1056">
        <v>-8.7094900000000003E-2</v>
      </c>
      <c r="E1056">
        <v>160.19999999999999</v>
      </c>
      <c r="F1056">
        <v>159.5</v>
      </c>
    </row>
    <row r="1057" spans="1:6" x14ac:dyDescent="0.3">
      <c r="A1057">
        <v>1551056</v>
      </c>
      <c r="B1057" t="s">
        <v>3562</v>
      </c>
      <c r="C1057">
        <v>51.2</v>
      </c>
      <c r="D1057">
        <v>-8.7094900000000003E-2</v>
      </c>
      <c r="E1057">
        <v>159.80000000000001</v>
      </c>
      <c r="F1057">
        <v>160</v>
      </c>
    </row>
    <row r="1058" spans="1:6" x14ac:dyDescent="0.3">
      <c r="A1058">
        <v>1551057</v>
      </c>
      <c r="B1058" t="s">
        <v>3563</v>
      </c>
      <c r="C1058">
        <v>49.3</v>
      </c>
      <c r="D1058">
        <v>-9.2881980000000003E-2</v>
      </c>
      <c r="E1058">
        <v>160</v>
      </c>
      <c r="F1058">
        <v>159.80000000000001</v>
      </c>
    </row>
    <row r="1059" spans="1:6" x14ac:dyDescent="0.3">
      <c r="A1059">
        <v>1551058</v>
      </c>
      <c r="B1059" t="s">
        <v>3564</v>
      </c>
      <c r="C1059">
        <v>48.2</v>
      </c>
      <c r="D1059">
        <v>-9.4328759999999998E-2</v>
      </c>
      <c r="E1059">
        <v>160.19999999999999</v>
      </c>
      <c r="F1059">
        <v>160.4</v>
      </c>
    </row>
    <row r="1060" spans="1:6" x14ac:dyDescent="0.3">
      <c r="A1060">
        <v>1551059</v>
      </c>
      <c r="B1060" t="s">
        <v>3565</v>
      </c>
      <c r="C1060">
        <v>47.5</v>
      </c>
      <c r="D1060">
        <v>-9.5775490000000005E-2</v>
      </c>
      <c r="E1060">
        <v>159.80000000000001</v>
      </c>
      <c r="F1060">
        <v>159.6</v>
      </c>
    </row>
    <row r="1061" spans="1:6" x14ac:dyDescent="0.3">
      <c r="A1061">
        <v>1551060</v>
      </c>
      <c r="B1061" t="s">
        <v>3566</v>
      </c>
      <c r="C1061">
        <v>47</v>
      </c>
      <c r="D1061">
        <v>-9.7222210000000003E-2</v>
      </c>
      <c r="E1061">
        <v>159.9</v>
      </c>
      <c r="F1061">
        <v>160.6</v>
      </c>
    </row>
    <row r="1062" spans="1:6" x14ac:dyDescent="0.3">
      <c r="A1062">
        <v>1551061</v>
      </c>
      <c r="B1062" t="s">
        <v>3567</v>
      </c>
      <c r="C1062">
        <v>46.7</v>
      </c>
      <c r="D1062">
        <v>-9.5775490000000005E-2</v>
      </c>
      <c r="E1062">
        <v>160.1</v>
      </c>
      <c r="F1062">
        <v>159.6</v>
      </c>
    </row>
    <row r="1063" spans="1:6" x14ac:dyDescent="0.3">
      <c r="A1063">
        <v>1551062</v>
      </c>
      <c r="B1063" t="s">
        <v>3568</v>
      </c>
      <c r="C1063">
        <v>46.4</v>
      </c>
      <c r="D1063">
        <v>-9.4328759999999998E-2</v>
      </c>
      <c r="E1063">
        <v>159.80000000000001</v>
      </c>
      <c r="F1063">
        <v>160.5</v>
      </c>
    </row>
    <row r="1064" spans="1:6" x14ac:dyDescent="0.3">
      <c r="A1064">
        <v>1551063</v>
      </c>
      <c r="B1064" t="s">
        <v>3569</v>
      </c>
      <c r="C1064">
        <v>46.1</v>
      </c>
      <c r="D1064">
        <v>-9.2881980000000003E-2</v>
      </c>
      <c r="E1064">
        <v>160.19999999999999</v>
      </c>
      <c r="F1064">
        <v>160.19999999999999</v>
      </c>
    </row>
    <row r="1065" spans="1:6" x14ac:dyDescent="0.3">
      <c r="A1065">
        <v>1551064</v>
      </c>
      <c r="B1065" t="s">
        <v>3570</v>
      </c>
      <c r="C1065">
        <v>45.9</v>
      </c>
      <c r="D1065">
        <v>-8.9988410000000005E-2</v>
      </c>
      <c r="E1065">
        <v>160</v>
      </c>
      <c r="F1065">
        <v>159.5</v>
      </c>
    </row>
    <row r="1066" spans="1:6" x14ac:dyDescent="0.3">
      <c r="A1066">
        <v>1551065</v>
      </c>
      <c r="B1066" t="s">
        <v>3571</v>
      </c>
      <c r="C1066">
        <v>45.7</v>
      </c>
      <c r="D1066">
        <v>-8.8541629999999996E-2</v>
      </c>
      <c r="E1066">
        <v>159.80000000000001</v>
      </c>
      <c r="F1066">
        <v>160.4</v>
      </c>
    </row>
    <row r="1067" spans="1:6" x14ac:dyDescent="0.3">
      <c r="A1067">
        <v>1551066</v>
      </c>
      <c r="B1067" t="s">
        <v>3572</v>
      </c>
      <c r="C1067">
        <v>45.8</v>
      </c>
      <c r="D1067">
        <v>-0.1290509</v>
      </c>
      <c r="E1067">
        <v>160.19999999999999</v>
      </c>
      <c r="F1067">
        <v>159.5</v>
      </c>
    </row>
    <row r="1068" spans="1:6" x14ac:dyDescent="0.3">
      <c r="A1068">
        <v>1551067</v>
      </c>
      <c r="B1068" t="s">
        <v>3573</v>
      </c>
      <c r="C1068">
        <v>101.9</v>
      </c>
      <c r="D1068">
        <v>6.3336220000000001</v>
      </c>
      <c r="E1068">
        <v>160</v>
      </c>
      <c r="F1068">
        <v>160.19999999999999</v>
      </c>
    </row>
    <row r="1069" spans="1:6" x14ac:dyDescent="0.3">
      <c r="A1069">
        <v>1551068</v>
      </c>
      <c r="B1069" t="s">
        <v>3574</v>
      </c>
      <c r="C1069">
        <v>203.7</v>
      </c>
      <c r="D1069">
        <v>15.950229999999999</v>
      </c>
      <c r="E1069">
        <v>159.80000000000001</v>
      </c>
      <c r="F1069">
        <v>159.5</v>
      </c>
    </row>
    <row r="1070" spans="1:6" x14ac:dyDescent="0.3">
      <c r="A1070">
        <v>1551069</v>
      </c>
      <c r="B1070" t="s">
        <v>3575</v>
      </c>
      <c r="C1070">
        <v>204.1</v>
      </c>
      <c r="D1070">
        <v>16.035589999999999</v>
      </c>
      <c r="E1070">
        <v>160</v>
      </c>
      <c r="F1070">
        <v>160</v>
      </c>
    </row>
    <row r="1071" spans="1:6" x14ac:dyDescent="0.3">
      <c r="A1071">
        <v>1551070</v>
      </c>
      <c r="B1071" t="s">
        <v>3576</v>
      </c>
      <c r="C1071">
        <v>204.3</v>
      </c>
      <c r="D1071">
        <v>16.054400000000001</v>
      </c>
      <c r="E1071">
        <v>160.19999999999999</v>
      </c>
      <c r="F1071">
        <v>160.69999999999999</v>
      </c>
    </row>
    <row r="1072" spans="1:6" x14ac:dyDescent="0.3">
      <c r="A1072">
        <v>1551071</v>
      </c>
      <c r="B1072" t="s">
        <v>3577</v>
      </c>
      <c r="C1072">
        <v>204.1</v>
      </c>
      <c r="D1072">
        <v>16.03848</v>
      </c>
      <c r="E1072">
        <v>159.9</v>
      </c>
      <c r="F1072">
        <v>159.4</v>
      </c>
    </row>
    <row r="1073" spans="1:6" x14ac:dyDescent="0.3">
      <c r="A1073">
        <v>1551072</v>
      </c>
      <c r="B1073" t="s">
        <v>3578</v>
      </c>
      <c r="C1073">
        <v>204.2</v>
      </c>
      <c r="D1073">
        <v>15.983510000000001</v>
      </c>
      <c r="E1073">
        <v>160.19999999999999</v>
      </c>
      <c r="F1073">
        <v>160.1</v>
      </c>
    </row>
    <row r="1074" spans="1:6" x14ac:dyDescent="0.3">
      <c r="A1074">
        <v>1551073</v>
      </c>
      <c r="B1074" t="s">
        <v>3579</v>
      </c>
      <c r="C1074">
        <v>204</v>
      </c>
      <c r="D1074">
        <v>15.932869999999999</v>
      </c>
      <c r="E1074">
        <v>159.69999999999999</v>
      </c>
      <c r="F1074">
        <v>160.6</v>
      </c>
    </row>
    <row r="1075" spans="1:6" x14ac:dyDescent="0.3">
      <c r="A1075">
        <v>1551074</v>
      </c>
      <c r="B1075" t="s">
        <v>3580</v>
      </c>
      <c r="C1075">
        <v>204.1</v>
      </c>
      <c r="D1075">
        <v>16.016780000000001</v>
      </c>
      <c r="E1075">
        <v>160.19999999999999</v>
      </c>
      <c r="F1075">
        <v>159.6</v>
      </c>
    </row>
    <row r="1076" spans="1:6" x14ac:dyDescent="0.3">
      <c r="A1076">
        <v>1551075</v>
      </c>
      <c r="B1076" t="s">
        <v>3581</v>
      </c>
      <c r="C1076">
        <v>204.3</v>
      </c>
      <c r="D1076">
        <v>16.039929999999998</v>
      </c>
      <c r="E1076">
        <v>159.9</v>
      </c>
      <c r="F1076">
        <v>160.5</v>
      </c>
    </row>
    <row r="1077" spans="1:6" x14ac:dyDescent="0.3">
      <c r="A1077">
        <v>1551076</v>
      </c>
      <c r="B1077" t="s">
        <v>3582</v>
      </c>
      <c r="C1077">
        <v>204.6</v>
      </c>
      <c r="D1077">
        <v>18.21875</v>
      </c>
      <c r="E1077">
        <v>160</v>
      </c>
      <c r="F1077">
        <v>159.4</v>
      </c>
    </row>
    <row r="1078" spans="1:6" x14ac:dyDescent="0.3">
      <c r="A1078">
        <v>1551077</v>
      </c>
      <c r="B1078" t="s">
        <v>3583</v>
      </c>
      <c r="C1078">
        <v>184.5</v>
      </c>
      <c r="D1078">
        <v>24.814530000000001</v>
      </c>
      <c r="E1078">
        <v>160.1</v>
      </c>
      <c r="F1078">
        <v>160.19999999999999</v>
      </c>
    </row>
    <row r="1079" spans="1:6" x14ac:dyDescent="0.3">
      <c r="A1079">
        <v>1551078</v>
      </c>
      <c r="B1079" t="s">
        <v>3584</v>
      </c>
      <c r="C1079">
        <v>179.6</v>
      </c>
      <c r="D1079">
        <v>24.84057</v>
      </c>
      <c r="E1079">
        <v>160</v>
      </c>
      <c r="F1079">
        <v>159.80000000000001</v>
      </c>
    </row>
    <row r="1080" spans="1:6" x14ac:dyDescent="0.3">
      <c r="A1080">
        <v>1551079</v>
      </c>
      <c r="B1080" t="s">
        <v>3585</v>
      </c>
      <c r="C1080">
        <v>173.9</v>
      </c>
      <c r="D1080">
        <v>24.801500000000001</v>
      </c>
      <c r="E1080">
        <v>160.19999999999999</v>
      </c>
      <c r="F1080">
        <v>160.30000000000001</v>
      </c>
    </row>
    <row r="1081" spans="1:6" x14ac:dyDescent="0.3">
      <c r="A1081">
        <v>1551080</v>
      </c>
      <c r="B1081" t="s">
        <v>3586</v>
      </c>
      <c r="C1081">
        <v>169</v>
      </c>
      <c r="D1081">
        <v>24.827549999999999</v>
      </c>
      <c r="E1081">
        <v>159.9</v>
      </c>
      <c r="F1081">
        <v>159.69999999999999</v>
      </c>
    </row>
    <row r="1082" spans="1:6" x14ac:dyDescent="0.3">
      <c r="A1082">
        <v>1551081</v>
      </c>
      <c r="B1082" t="s">
        <v>3587</v>
      </c>
      <c r="C1082">
        <v>164.9</v>
      </c>
      <c r="D1082">
        <v>24.800059999999998</v>
      </c>
      <c r="E1082">
        <v>160.1</v>
      </c>
      <c r="F1082">
        <v>160.1</v>
      </c>
    </row>
    <row r="1083" spans="1:6" x14ac:dyDescent="0.3">
      <c r="A1083">
        <v>1551082</v>
      </c>
      <c r="B1083" t="s">
        <v>3588</v>
      </c>
      <c r="C1083">
        <v>161</v>
      </c>
      <c r="D1083">
        <v>24.794270000000001</v>
      </c>
      <c r="E1083">
        <v>160.1</v>
      </c>
      <c r="F1083">
        <v>159.5</v>
      </c>
    </row>
    <row r="1084" spans="1:6" x14ac:dyDescent="0.3">
      <c r="A1084">
        <v>1551083</v>
      </c>
      <c r="B1084" t="s">
        <v>3589</v>
      </c>
      <c r="C1084">
        <v>156.6</v>
      </c>
      <c r="D1084">
        <v>24.828990000000001</v>
      </c>
      <c r="E1084">
        <v>159.69999999999999</v>
      </c>
      <c r="F1084">
        <v>160.1</v>
      </c>
    </row>
    <row r="1085" spans="1:6" x14ac:dyDescent="0.3">
      <c r="A1085">
        <v>1551084</v>
      </c>
      <c r="B1085" t="s">
        <v>3590</v>
      </c>
      <c r="C1085">
        <v>153.5</v>
      </c>
      <c r="D1085">
        <v>24.775459999999999</v>
      </c>
      <c r="E1085">
        <v>160.30000000000001</v>
      </c>
      <c r="F1085">
        <v>159.80000000000001</v>
      </c>
    </row>
    <row r="1086" spans="1:6" x14ac:dyDescent="0.3">
      <c r="A1086">
        <v>1551085</v>
      </c>
      <c r="B1086" t="s">
        <v>3591</v>
      </c>
      <c r="C1086">
        <v>150.1</v>
      </c>
      <c r="D1086">
        <v>24.83623</v>
      </c>
      <c r="E1086">
        <v>159.80000000000001</v>
      </c>
      <c r="F1086">
        <v>159.9</v>
      </c>
    </row>
    <row r="1087" spans="1:6" x14ac:dyDescent="0.3">
      <c r="A1087">
        <v>1551086</v>
      </c>
      <c r="B1087" t="s">
        <v>3592</v>
      </c>
      <c r="C1087">
        <v>146.9</v>
      </c>
      <c r="D1087">
        <v>24.77835</v>
      </c>
      <c r="E1087">
        <v>160.30000000000001</v>
      </c>
      <c r="F1087">
        <v>159.4</v>
      </c>
    </row>
    <row r="1088" spans="1:6" x14ac:dyDescent="0.3">
      <c r="A1088">
        <v>1551087</v>
      </c>
      <c r="B1088" t="s">
        <v>3593</v>
      </c>
      <c r="C1088">
        <v>143.6</v>
      </c>
      <c r="D1088">
        <v>24.789929999999998</v>
      </c>
      <c r="E1088">
        <v>159.80000000000001</v>
      </c>
      <c r="F1088">
        <v>160.6</v>
      </c>
    </row>
    <row r="1089" spans="1:6" x14ac:dyDescent="0.3">
      <c r="A1089">
        <v>1551088</v>
      </c>
      <c r="B1089" t="s">
        <v>3594</v>
      </c>
      <c r="C1089">
        <v>140.5</v>
      </c>
      <c r="D1089">
        <v>24.813079999999999</v>
      </c>
      <c r="E1089">
        <v>159.9</v>
      </c>
      <c r="F1089">
        <v>160</v>
      </c>
    </row>
    <row r="1090" spans="1:6" x14ac:dyDescent="0.3">
      <c r="A1090">
        <v>1551089</v>
      </c>
      <c r="B1090" t="s">
        <v>3595</v>
      </c>
      <c r="C1090">
        <v>137.6</v>
      </c>
      <c r="D1090">
        <v>24.776910000000001</v>
      </c>
      <c r="E1090">
        <v>160.19999999999999</v>
      </c>
      <c r="F1090">
        <v>159.5</v>
      </c>
    </row>
    <row r="1091" spans="1:6" x14ac:dyDescent="0.3">
      <c r="A1091">
        <v>1551090</v>
      </c>
      <c r="B1091" t="s">
        <v>3596</v>
      </c>
      <c r="C1091">
        <v>134.80000000000001</v>
      </c>
      <c r="D1091">
        <v>24.828990000000001</v>
      </c>
      <c r="E1091">
        <v>159.9</v>
      </c>
      <c r="F1091">
        <v>160.5</v>
      </c>
    </row>
    <row r="1092" spans="1:6" x14ac:dyDescent="0.3">
      <c r="A1092">
        <v>1551091</v>
      </c>
      <c r="B1092" t="s">
        <v>3597</v>
      </c>
      <c r="C1092">
        <v>132.1</v>
      </c>
      <c r="D1092">
        <v>24.80585</v>
      </c>
      <c r="E1092">
        <v>160.19999999999999</v>
      </c>
      <c r="F1092">
        <v>159.5</v>
      </c>
    </row>
    <row r="1093" spans="1:6" x14ac:dyDescent="0.3">
      <c r="A1093">
        <v>1551092</v>
      </c>
      <c r="B1093" t="s">
        <v>3598</v>
      </c>
      <c r="C1093">
        <v>129.5</v>
      </c>
      <c r="D1093">
        <v>24.811630000000001</v>
      </c>
      <c r="E1093">
        <v>159.69999999999999</v>
      </c>
      <c r="F1093">
        <v>160.4</v>
      </c>
    </row>
    <row r="1094" spans="1:6" x14ac:dyDescent="0.3">
      <c r="A1094">
        <v>1551093</v>
      </c>
      <c r="B1094" t="s">
        <v>3599</v>
      </c>
      <c r="C1094">
        <v>127</v>
      </c>
      <c r="D1094">
        <v>24.856480000000001</v>
      </c>
      <c r="E1094">
        <v>160.30000000000001</v>
      </c>
      <c r="F1094">
        <v>159.6</v>
      </c>
    </row>
    <row r="1095" spans="1:6" x14ac:dyDescent="0.3">
      <c r="A1095">
        <v>1551094</v>
      </c>
      <c r="B1095" t="s">
        <v>3600</v>
      </c>
      <c r="C1095">
        <v>124.6</v>
      </c>
      <c r="D1095">
        <v>24.749420000000001</v>
      </c>
      <c r="E1095">
        <v>160</v>
      </c>
      <c r="F1095">
        <v>160</v>
      </c>
    </row>
    <row r="1096" spans="1:6" x14ac:dyDescent="0.3">
      <c r="A1096">
        <v>1551095</v>
      </c>
      <c r="B1096" t="s">
        <v>3601</v>
      </c>
      <c r="C1096">
        <v>122.4</v>
      </c>
      <c r="D1096">
        <v>24.820309999999999</v>
      </c>
      <c r="E1096">
        <v>160.19999999999999</v>
      </c>
      <c r="F1096">
        <v>159.80000000000001</v>
      </c>
    </row>
    <row r="1097" spans="1:6" x14ac:dyDescent="0.3">
      <c r="A1097">
        <v>1551096</v>
      </c>
      <c r="B1097" t="s">
        <v>3602</v>
      </c>
      <c r="C1097">
        <v>120.1</v>
      </c>
      <c r="D1097">
        <v>25.142939999999999</v>
      </c>
      <c r="E1097">
        <v>160</v>
      </c>
      <c r="F1097">
        <v>159.9</v>
      </c>
    </row>
    <row r="1098" spans="1:6" x14ac:dyDescent="0.3">
      <c r="A1098">
        <v>1551097</v>
      </c>
      <c r="B1098" t="s">
        <v>3603</v>
      </c>
      <c r="C1098">
        <v>117.8</v>
      </c>
      <c r="D1098">
        <v>25.151620000000001</v>
      </c>
      <c r="E1098">
        <v>159.69999999999999</v>
      </c>
      <c r="F1098">
        <v>160.30000000000001</v>
      </c>
    </row>
    <row r="1099" spans="1:6" x14ac:dyDescent="0.3">
      <c r="A1099">
        <v>1551098</v>
      </c>
      <c r="B1099" t="s">
        <v>3604</v>
      </c>
      <c r="C1099">
        <v>115.7</v>
      </c>
      <c r="D1099">
        <v>25.17043</v>
      </c>
      <c r="E1099">
        <v>160</v>
      </c>
      <c r="F1099">
        <v>159.6</v>
      </c>
    </row>
    <row r="1100" spans="1:6" x14ac:dyDescent="0.3">
      <c r="A1100">
        <v>1551099</v>
      </c>
      <c r="B1100" t="s">
        <v>3605</v>
      </c>
      <c r="C1100">
        <v>113.6</v>
      </c>
      <c r="D1100">
        <v>25.008389999999999</v>
      </c>
      <c r="E1100">
        <v>159.69999999999999</v>
      </c>
      <c r="F1100">
        <v>160.30000000000001</v>
      </c>
    </row>
    <row r="1101" spans="1:6" x14ac:dyDescent="0.3">
      <c r="A1101">
        <v>1551100</v>
      </c>
      <c r="B1101" t="s">
        <v>3606</v>
      </c>
      <c r="C1101">
        <v>111.7</v>
      </c>
      <c r="D1101">
        <v>25.168980000000001</v>
      </c>
      <c r="E1101">
        <v>160.30000000000001</v>
      </c>
      <c r="F1101">
        <v>159.69999999999999</v>
      </c>
    </row>
    <row r="1102" spans="1:6" x14ac:dyDescent="0.3">
      <c r="A1102">
        <v>1551101</v>
      </c>
      <c r="B1102" t="s">
        <v>3607</v>
      </c>
      <c r="C1102">
        <v>110.4</v>
      </c>
      <c r="D1102">
        <v>4.47309</v>
      </c>
      <c r="E1102">
        <v>160</v>
      </c>
      <c r="F1102">
        <v>160.4</v>
      </c>
    </row>
    <row r="1103" spans="1:6" x14ac:dyDescent="0.3">
      <c r="A1103">
        <v>1551102</v>
      </c>
      <c r="B1103" t="s">
        <v>3608</v>
      </c>
      <c r="C1103">
        <v>36.6</v>
      </c>
      <c r="D1103">
        <v>16.15278</v>
      </c>
      <c r="E1103">
        <v>159.80000000000001</v>
      </c>
      <c r="F1103">
        <v>159.9</v>
      </c>
    </row>
    <row r="1104" spans="1:6" x14ac:dyDescent="0.3">
      <c r="A1104">
        <v>1551103</v>
      </c>
      <c r="B1104" t="s">
        <v>3609</v>
      </c>
      <c r="C1104">
        <v>34.200000000000003</v>
      </c>
      <c r="D1104">
        <v>14.67564</v>
      </c>
      <c r="E1104">
        <v>160.4</v>
      </c>
      <c r="F1104">
        <v>159.69999999999999</v>
      </c>
    </row>
    <row r="1105" spans="1:6" x14ac:dyDescent="0.3">
      <c r="A1105">
        <v>1551104</v>
      </c>
      <c r="B1105" t="s">
        <v>3610</v>
      </c>
      <c r="C1105">
        <v>33.9</v>
      </c>
      <c r="D1105">
        <v>17.347799999999999</v>
      </c>
      <c r="E1105">
        <v>159.9</v>
      </c>
      <c r="F1105">
        <v>160.69999999999999</v>
      </c>
    </row>
    <row r="1106" spans="1:6" x14ac:dyDescent="0.3">
      <c r="A1106">
        <v>1551105</v>
      </c>
      <c r="B1106" t="s">
        <v>3611</v>
      </c>
      <c r="C1106">
        <v>40.9</v>
      </c>
      <c r="D1106">
        <v>6.0474510000000002E-2</v>
      </c>
      <c r="E1106">
        <v>159.80000000000001</v>
      </c>
      <c r="F1106">
        <v>160.1</v>
      </c>
    </row>
    <row r="1107" spans="1:6" x14ac:dyDescent="0.3">
      <c r="A1107">
        <v>1551106</v>
      </c>
      <c r="B1107" t="s">
        <v>3612</v>
      </c>
      <c r="C1107">
        <v>41.2</v>
      </c>
      <c r="D1107">
        <v>-0.35040510000000002</v>
      </c>
      <c r="E1107">
        <v>160.1</v>
      </c>
      <c r="F1107">
        <v>159.9</v>
      </c>
    </row>
    <row r="1108" spans="1:6" x14ac:dyDescent="0.3">
      <c r="A1108">
        <v>1551107</v>
      </c>
      <c r="B1108" t="s">
        <v>3613</v>
      </c>
      <c r="C1108">
        <v>40.5</v>
      </c>
      <c r="D1108">
        <v>-0.34751159999999998</v>
      </c>
      <c r="E1108">
        <v>159.80000000000001</v>
      </c>
      <c r="F1108">
        <v>160.1</v>
      </c>
    </row>
    <row r="1109" spans="1:6" x14ac:dyDescent="0.3">
      <c r="A1109">
        <v>1551108</v>
      </c>
      <c r="B1109" t="s">
        <v>3614</v>
      </c>
      <c r="C1109">
        <v>41</v>
      </c>
      <c r="D1109">
        <v>-0.32581009999999999</v>
      </c>
      <c r="E1109">
        <v>160.19999999999999</v>
      </c>
      <c r="F1109">
        <v>159.6</v>
      </c>
    </row>
    <row r="1110" spans="1:6" x14ac:dyDescent="0.3">
      <c r="A1110">
        <v>1551109</v>
      </c>
      <c r="B1110" t="s">
        <v>3615</v>
      </c>
      <c r="C1110">
        <v>70.5</v>
      </c>
      <c r="D1110">
        <v>-8.1307889999999994E-2</v>
      </c>
      <c r="E1110">
        <v>159.69999999999999</v>
      </c>
      <c r="F1110">
        <v>160.19999999999999</v>
      </c>
    </row>
    <row r="1111" spans="1:6" x14ac:dyDescent="0.3">
      <c r="A1111">
        <v>1551110</v>
      </c>
      <c r="B1111" t="s">
        <v>3616</v>
      </c>
      <c r="C1111">
        <v>59.4</v>
      </c>
      <c r="D1111">
        <v>-8.7094900000000003E-2</v>
      </c>
      <c r="E1111">
        <v>159.80000000000001</v>
      </c>
      <c r="F1111">
        <v>159.5</v>
      </c>
    </row>
    <row r="1112" spans="1:6" x14ac:dyDescent="0.3">
      <c r="A1112">
        <v>1551111</v>
      </c>
      <c r="B1112" t="s">
        <v>3617</v>
      </c>
      <c r="C1112">
        <v>57.7</v>
      </c>
      <c r="D1112">
        <v>-9.2881980000000003E-2</v>
      </c>
      <c r="E1112">
        <v>159.80000000000001</v>
      </c>
      <c r="F1112">
        <v>160.4</v>
      </c>
    </row>
    <row r="1113" spans="1:6" x14ac:dyDescent="0.3">
      <c r="A1113">
        <v>1551112</v>
      </c>
      <c r="B1113" t="s">
        <v>3618</v>
      </c>
      <c r="C1113">
        <v>163.4</v>
      </c>
      <c r="D1113">
        <v>14.299480000000001</v>
      </c>
      <c r="E1113">
        <v>160.19999999999999</v>
      </c>
      <c r="F1113">
        <v>159.6</v>
      </c>
    </row>
    <row r="1114" spans="1:6" x14ac:dyDescent="0.3">
      <c r="A1114">
        <v>1551113</v>
      </c>
      <c r="B1114" t="s">
        <v>3619</v>
      </c>
      <c r="C1114">
        <v>204.1</v>
      </c>
      <c r="D1114">
        <v>15.98785</v>
      </c>
      <c r="E1114">
        <v>159.9</v>
      </c>
      <c r="F1114">
        <v>160.5</v>
      </c>
    </row>
    <row r="1115" spans="1:6" x14ac:dyDescent="0.3">
      <c r="A1115">
        <v>1551114</v>
      </c>
      <c r="B1115" t="s">
        <v>3620</v>
      </c>
      <c r="C1115">
        <v>204</v>
      </c>
      <c r="D1115">
        <v>15.97049</v>
      </c>
      <c r="E1115">
        <v>159.9</v>
      </c>
      <c r="F1115">
        <v>159.5</v>
      </c>
    </row>
    <row r="1116" spans="1:6" x14ac:dyDescent="0.3">
      <c r="A1116">
        <v>1551115</v>
      </c>
      <c r="B1116" t="s">
        <v>3621</v>
      </c>
      <c r="C1116">
        <v>167.4</v>
      </c>
      <c r="D1116">
        <v>13.66146</v>
      </c>
      <c r="E1116">
        <v>159.69999999999999</v>
      </c>
      <c r="F1116">
        <v>160.5</v>
      </c>
    </row>
    <row r="1117" spans="1:6" x14ac:dyDescent="0.3">
      <c r="A1117">
        <v>1551116</v>
      </c>
      <c r="B1117" t="s">
        <v>3622</v>
      </c>
      <c r="C1117">
        <v>204.5</v>
      </c>
      <c r="D1117">
        <v>16.10069</v>
      </c>
      <c r="E1117">
        <v>160.30000000000001</v>
      </c>
      <c r="F1117">
        <v>159.4</v>
      </c>
    </row>
    <row r="1118" spans="1:6" x14ac:dyDescent="0.3">
      <c r="A1118">
        <v>1551117</v>
      </c>
      <c r="B1118" t="s">
        <v>3623</v>
      </c>
      <c r="C1118">
        <v>204.4</v>
      </c>
      <c r="D1118">
        <v>16.089120000000001</v>
      </c>
      <c r="E1118">
        <v>159.9</v>
      </c>
      <c r="F1118">
        <v>160.4</v>
      </c>
    </row>
    <row r="1119" spans="1:6" x14ac:dyDescent="0.3">
      <c r="A1119">
        <v>1551118</v>
      </c>
      <c r="B1119" t="s">
        <v>3624</v>
      </c>
      <c r="C1119">
        <v>203.8</v>
      </c>
      <c r="D1119">
        <v>15.802659999999999</v>
      </c>
      <c r="E1119">
        <v>160.30000000000001</v>
      </c>
      <c r="F1119">
        <v>159.9</v>
      </c>
    </row>
    <row r="1120" spans="1:6" x14ac:dyDescent="0.3">
      <c r="A1120">
        <v>1551119</v>
      </c>
      <c r="B1120" t="s">
        <v>3625</v>
      </c>
      <c r="C1120">
        <v>204.1</v>
      </c>
      <c r="D1120">
        <v>15.98495</v>
      </c>
      <c r="E1120">
        <v>159.9</v>
      </c>
      <c r="F1120">
        <v>160.4</v>
      </c>
    </row>
    <row r="1121" spans="1:6" x14ac:dyDescent="0.3">
      <c r="A1121">
        <v>1551120</v>
      </c>
      <c r="B1121" t="s">
        <v>3626</v>
      </c>
      <c r="C1121">
        <v>204.2</v>
      </c>
      <c r="D1121">
        <v>16.047160000000002</v>
      </c>
      <c r="E1121">
        <v>159.80000000000001</v>
      </c>
      <c r="F1121">
        <v>159.5</v>
      </c>
    </row>
    <row r="1122" spans="1:6" x14ac:dyDescent="0.3">
      <c r="A1122">
        <v>1551121</v>
      </c>
      <c r="B1122" t="s">
        <v>3627</v>
      </c>
      <c r="C1122">
        <v>187.5</v>
      </c>
      <c r="D1122">
        <v>24.844909999999999</v>
      </c>
      <c r="E1122">
        <v>160.30000000000001</v>
      </c>
      <c r="F1122">
        <v>160</v>
      </c>
    </row>
    <row r="1123" spans="1:6" x14ac:dyDescent="0.3">
      <c r="A1123">
        <v>1551122</v>
      </c>
      <c r="B1123" t="s">
        <v>3628</v>
      </c>
      <c r="C1123">
        <v>184.9</v>
      </c>
      <c r="D1123">
        <v>24.853590000000001</v>
      </c>
      <c r="E1123">
        <v>159.9</v>
      </c>
      <c r="F1123">
        <v>159.6</v>
      </c>
    </row>
    <row r="1124" spans="1:6" x14ac:dyDescent="0.3">
      <c r="A1124">
        <v>1551123</v>
      </c>
      <c r="B1124" t="s">
        <v>3629</v>
      </c>
      <c r="C1124">
        <v>179.7</v>
      </c>
      <c r="D1124">
        <v>24.827549999999999</v>
      </c>
      <c r="E1124">
        <v>160.1</v>
      </c>
      <c r="F1124">
        <v>160.69999999999999</v>
      </c>
    </row>
    <row r="1125" spans="1:6" x14ac:dyDescent="0.3">
      <c r="A1125">
        <v>1551124</v>
      </c>
      <c r="B1125" t="s">
        <v>3630</v>
      </c>
      <c r="C1125">
        <v>174.5</v>
      </c>
      <c r="D1125">
        <v>24.839120000000001</v>
      </c>
      <c r="E1125">
        <v>160</v>
      </c>
      <c r="F1125">
        <v>159.6</v>
      </c>
    </row>
    <row r="1126" spans="1:6" x14ac:dyDescent="0.3">
      <c r="A1126">
        <v>1551125</v>
      </c>
      <c r="B1126" t="s">
        <v>3631</v>
      </c>
      <c r="C1126">
        <v>169.7</v>
      </c>
      <c r="D1126">
        <v>25.828700000000001</v>
      </c>
      <c r="E1126">
        <v>160.1</v>
      </c>
      <c r="F1126">
        <v>160.6</v>
      </c>
    </row>
    <row r="1127" spans="1:6" x14ac:dyDescent="0.3">
      <c r="A1127">
        <v>1551126</v>
      </c>
      <c r="B1127" t="s">
        <v>3632</v>
      </c>
      <c r="C1127">
        <v>165</v>
      </c>
      <c r="D1127">
        <v>24.810179999999999</v>
      </c>
      <c r="E1127">
        <v>160.19999999999999</v>
      </c>
      <c r="F1127">
        <v>160</v>
      </c>
    </row>
    <row r="1128" spans="1:6" x14ac:dyDescent="0.3">
      <c r="A1128">
        <v>1551127</v>
      </c>
      <c r="B1128" t="s">
        <v>3633</v>
      </c>
      <c r="C1128">
        <v>161.19999999999999</v>
      </c>
      <c r="D1128">
        <v>24.77402</v>
      </c>
      <c r="E1128">
        <v>159.80000000000001</v>
      </c>
      <c r="F1128">
        <v>159.5</v>
      </c>
    </row>
    <row r="1129" spans="1:6" x14ac:dyDescent="0.3">
      <c r="A1129">
        <v>1551128</v>
      </c>
      <c r="B1129" t="s">
        <v>3634</v>
      </c>
      <c r="C1129">
        <v>157.5</v>
      </c>
      <c r="D1129">
        <v>25.248550000000002</v>
      </c>
      <c r="E1129">
        <v>159.9</v>
      </c>
      <c r="F1129">
        <v>160.1</v>
      </c>
    </row>
    <row r="1130" spans="1:6" x14ac:dyDescent="0.3">
      <c r="A1130">
        <v>1551129</v>
      </c>
      <c r="B1130" t="s">
        <v>3635</v>
      </c>
      <c r="C1130">
        <v>153.80000000000001</v>
      </c>
      <c r="D1130">
        <v>24.691549999999999</v>
      </c>
      <c r="E1130">
        <v>160.30000000000001</v>
      </c>
      <c r="F1130">
        <v>160</v>
      </c>
    </row>
    <row r="1131" spans="1:6" x14ac:dyDescent="0.3">
      <c r="A1131">
        <v>1551130</v>
      </c>
      <c r="B1131" t="s">
        <v>3636</v>
      </c>
      <c r="C1131">
        <v>150.1</v>
      </c>
      <c r="D1131">
        <v>24.714700000000001</v>
      </c>
      <c r="E1131">
        <v>160.19999999999999</v>
      </c>
      <c r="F1131">
        <v>159.69999999999999</v>
      </c>
    </row>
    <row r="1132" spans="1:6" x14ac:dyDescent="0.3">
      <c r="A1132">
        <v>1551131</v>
      </c>
      <c r="B1132" t="s">
        <v>3637</v>
      </c>
      <c r="C1132">
        <v>146.9</v>
      </c>
      <c r="D1132">
        <v>24.776910000000001</v>
      </c>
      <c r="E1132">
        <v>159.80000000000001</v>
      </c>
      <c r="F1132">
        <v>160.19999999999999</v>
      </c>
    </row>
    <row r="1133" spans="1:6" x14ac:dyDescent="0.3">
      <c r="A1133">
        <v>1551132</v>
      </c>
      <c r="B1133" t="s">
        <v>3638</v>
      </c>
      <c r="C1133">
        <v>143.9</v>
      </c>
      <c r="D1133">
        <v>24.681419999999999</v>
      </c>
      <c r="E1133">
        <v>159.80000000000001</v>
      </c>
      <c r="F1133">
        <v>159.5</v>
      </c>
    </row>
    <row r="1134" spans="1:6" x14ac:dyDescent="0.3">
      <c r="A1134">
        <v>1551133</v>
      </c>
      <c r="B1134" t="s">
        <v>3639</v>
      </c>
      <c r="C1134">
        <v>140.69999999999999</v>
      </c>
      <c r="D1134">
        <v>24.765339999999998</v>
      </c>
      <c r="E1134">
        <v>160.30000000000001</v>
      </c>
      <c r="F1134">
        <v>160.30000000000001</v>
      </c>
    </row>
    <row r="1135" spans="1:6" x14ac:dyDescent="0.3">
      <c r="A1135">
        <v>1551134</v>
      </c>
      <c r="B1135" t="s">
        <v>3640</v>
      </c>
      <c r="C1135">
        <v>137.80000000000001</v>
      </c>
      <c r="D1135">
        <v>24.727720000000001</v>
      </c>
      <c r="E1135">
        <v>160.1</v>
      </c>
      <c r="F1135">
        <v>159.5</v>
      </c>
    </row>
    <row r="1136" spans="1:6" x14ac:dyDescent="0.3">
      <c r="A1136">
        <v>1551135</v>
      </c>
      <c r="B1136" t="s">
        <v>3641</v>
      </c>
      <c r="C1136">
        <v>134.9</v>
      </c>
      <c r="D1136">
        <v>24.792829999999999</v>
      </c>
      <c r="E1136">
        <v>159.80000000000001</v>
      </c>
      <c r="F1136">
        <v>160.69999999999999</v>
      </c>
    </row>
    <row r="1137" spans="1:6" x14ac:dyDescent="0.3">
      <c r="A1137">
        <v>1551136</v>
      </c>
      <c r="B1137" t="s">
        <v>3642</v>
      </c>
      <c r="C1137">
        <v>132.30000000000001</v>
      </c>
      <c r="D1137">
        <v>24.691549999999999</v>
      </c>
      <c r="E1137">
        <v>160.30000000000001</v>
      </c>
      <c r="F1137">
        <v>159.80000000000001</v>
      </c>
    </row>
    <row r="1138" spans="1:6" x14ac:dyDescent="0.3">
      <c r="A1138">
        <v>1551137</v>
      </c>
      <c r="B1138" t="s">
        <v>3643</v>
      </c>
      <c r="C1138">
        <v>129.69999999999999</v>
      </c>
      <c r="D1138">
        <v>24.749420000000001</v>
      </c>
      <c r="E1138">
        <v>160</v>
      </c>
      <c r="F1138">
        <v>160.5</v>
      </c>
    </row>
    <row r="1139" spans="1:6" x14ac:dyDescent="0.3">
      <c r="A1139">
        <v>1551138</v>
      </c>
      <c r="B1139" t="s">
        <v>3644</v>
      </c>
      <c r="C1139">
        <v>127.2</v>
      </c>
      <c r="D1139">
        <v>24.886859999999999</v>
      </c>
      <c r="E1139">
        <v>159.69999999999999</v>
      </c>
      <c r="F1139">
        <v>160</v>
      </c>
    </row>
    <row r="1140" spans="1:6" x14ac:dyDescent="0.3">
      <c r="A1140">
        <v>1551139</v>
      </c>
      <c r="B1140" t="s">
        <v>3645</v>
      </c>
      <c r="C1140">
        <v>124.9</v>
      </c>
      <c r="D1140">
        <v>24.879629999999999</v>
      </c>
      <c r="E1140">
        <v>160.4</v>
      </c>
      <c r="F1140">
        <v>159.9</v>
      </c>
    </row>
    <row r="1141" spans="1:6" x14ac:dyDescent="0.3">
      <c r="A1141">
        <v>1551140</v>
      </c>
      <c r="B1141" t="s">
        <v>3646</v>
      </c>
      <c r="C1141">
        <v>122.5</v>
      </c>
      <c r="D1141">
        <v>24.797160000000002</v>
      </c>
      <c r="E1141">
        <v>160</v>
      </c>
      <c r="F1141">
        <v>160.1</v>
      </c>
    </row>
    <row r="1142" spans="1:6" x14ac:dyDescent="0.3">
      <c r="A1142">
        <v>1551141</v>
      </c>
      <c r="B1142" t="s">
        <v>3647</v>
      </c>
      <c r="C1142">
        <v>120.3</v>
      </c>
      <c r="D1142">
        <v>24.708909999999999</v>
      </c>
      <c r="E1142">
        <v>159.69999999999999</v>
      </c>
      <c r="F1142">
        <v>159.69999999999999</v>
      </c>
    </row>
    <row r="1143" spans="1:6" x14ac:dyDescent="0.3">
      <c r="A1143">
        <v>1551142</v>
      </c>
      <c r="B1143" t="s">
        <v>3648</v>
      </c>
      <c r="C1143">
        <v>118.1</v>
      </c>
      <c r="D1143">
        <v>24.792829999999999</v>
      </c>
      <c r="E1143">
        <v>159.9</v>
      </c>
      <c r="F1143">
        <v>159.9</v>
      </c>
    </row>
    <row r="1144" spans="1:6" x14ac:dyDescent="0.3">
      <c r="A1144">
        <v>1551143</v>
      </c>
      <c r="B1144" t="s">
        <v>3649</v>
      </c>
      <c r="C1144">
        <v>116</v>
      </c>
      <c r="D1144">
        <v>24.866610000000001</v>
      </c>
      <c r="E1144">
        <v>160.19999999999999</v>
      </c>
      <c r="F1144">
        <v>160.30000000000001</v>
      </c>
    </row>
    <row r="1145" spans="1:6" x14ac:dyDescent="0.3">
      <c r="A1145">
        <v>1551144</v>
      </c>
      <c r="B1145" t="s">
        <v>3650</v>
      </c>
      <c r="C1145">
        <v>113.9</v>
      </c>
      <c r="D1145">
        <v>24.79138</v>
      </c>
      <c r="E1145">
        <v>160.19999999999999</v>
      </c>
      <c r="F1145">
        <v>159.6</v>
      </c>
    </row>
    <row r="1146" spans="1:6" x14ac:dyDescent="0.3">
      <c r="A1146">
        <v>1551145</v>
      </c>
      <c r="B1146" t="s">
        <v>3651</v>
      </c>
      <c r="C1146">
        <v>112</v>
      </c>
      <c r="D1146">
        <v>24.86082</v>
      </c>
      <c r="E1146">
        <v>159.69999999999999</v>
      </c>
      <c r="F1146">
        <v>160.30000000000001</v>
      </c>
    </row>
    <row r="1147" spans="1:6" x14ac:dyDescent="0.3">
      <c r="A1147">
        <v>1551146</v>
      </c>
      <c r="B1147" t="s">
        <v>3652</v>
      </c>
      <c r="C1147">
        <v>39.6</v>
      </c>
      <c r="D1147">
        <v>4.0390629999999996</v>
      </c>
      <c r="E1147">
        <v>160.19999999999999</v>
      </c>
      <c r="F1147">
        <v>159.6</v>
      </c>
    </row>
    <row r="1148" spans="1:6" x14ac:dyDescent="0.3">
      <c r="A1148">
        <v>1551147</v>
      </c>
      <c r="B1148" t="s">
        <v>3653</v>
      </c>
      <c r="C1148">
        <v>35.200000000000003</v>
      </c>
      <c r="D1148">
        <v>16.999130000000001</v>
      </c>
      <c r="E1148">
        <v>159.9</v>
      </c>
      <c r="F1148">
        <v>160.19999999999999</v>
      </c>
    </row>
    <row r="1149" spans="1:6" x14ac:dyDescent="0.3">
      <c r="A1149">
        <v>1551148</v>
      </c>
      <c r="B1149" t="s">
        <v>3654</v>
      </c>
      <c r="C1149">
        <v>34</v>
      </c>
      <c r="D1149">
        <v>16.113720000000001</v>
      </c>
      <c r="E1149">
        <v>159.80000000000001</v>
      </c>
      <c r="F1149">
        <v>159.6</v>
      </c>
    </row>
    <row r="1150" spans="1:6" x14ac:dyDescent="0.3">
      <c r="A1150">
        <v>1551149</v>
      </c>
      <c r="B1150" t="s">
        <v>3655</v>
      </c>
      <c r="C1150">
        <v>33.799999999999997</v>
      </c>
      <c r="D1150">
        <v>12.764469999999999</v>
      </c>
      <c r="E1150">
        <v>160.19999999999999</v>
      </c>
      <c r="F1150">
        <v>160.19999999999999</v>
      </c>
    </row>
    <row r="1151" spans="1:6" x14ac:dyDescent="0.3">
      <c r="A1151">
        <v>1551150</v>
      </c>
      <c r="B1151" t="s">
        <v>3656</v>
      </c>
      <c r="C1151">
        <v>40.6</v>
      </c>
      <c r="D1151">
        <v>-0.48929400000000001</v>
      </c>
      <c r="E1151">
        <v>159.9</v>
      </c>
      <c r="F1151">
        <v>159.6</v>
      </c>
    </row>
    <row r="1152" spans="1:6" x14ac:dyDescent="0.3">
      <c r="A1152">
        <v>1551151</v>
      </c>
      <c r="B1152" t="s">
        <v>3657</v>
      </c>
      <c r="C1152">
        <v>39.9</v>
      </c>
      <c r="D1152">
        <v>-0.45891209999999999</v>
      </c>
      <c r="E1152">
        <v>160</v>
      </c>
      <c r="F1152">
        <v>160.19999999999999</v>
      </c>
    </row>
    <row r="1153" spans="1:6" x14ac:dyDescent="0.3">
      <c r="A1153">
        <v>1551152</v>
      </c>
      <c r="B1153" t="s">
        <v>3658</v>
      </c>
      <c r="C1153">
        <v>39.299999999999997</v>
      </c>
      <c r="D1153">
        <v>-0.46180559999999998</v>
      </c>
      <c r="E1153">
        <v>160.19999999999999</v>
      </c>
      <c r="F1153">
        <v>159.6</v>
      </c>
    </row>
    <row r="1154" spans="1:6" x14ac:dyDescent="0.3">
      <c r="A1154">
        <v>1551153</v>
      </c>
      <c r="B1154" t="s">
        <v>3659</v>
      </c>
      <c r="C1154">
        <v>39.9</v>
      </c>
      <c r="D1154">
        <v>-0.38512730000000001</v>
      </c>
      <c r="E1154">
        <v>160</v>
      </c>
      <c r="F1154">
        <v>160.1</v>
      </c>
    </row>
    <row r="1155" spans="1:6" x14ac:dyDescent="0.3">
      <c r="A1155">
        <v>1551154</v>
      </c>
      <c r="B1155" t="s">
        <v>3660</v>
      </c>
      <c r="C1155">
        <v>40.5</v>
      </c>
      <c r="D1155">
        <v>-0.28240739999999998</v>
      </c>
      <c r="E1155">
        <v>160</v>
      </c>
      <c r="F1155">
        <v>159.69999999999999</v>
      </c>
    </row>
    <row r="1156" spans="1:6" x14ac:dyDescent="0.3">
      <c r="A1156">
        <v>1551155</v>
      </c>
      <c r="B1156" t="s">
        <v>3661</v>
      </c>
      <c r="C1156">
        <v>41</v>
      </c>
      <c r="D1156">
        <v>-0.2057291</v>
      </c>
      <c r="E1156">
        <v>159.80000000000001</v>
      </c>
      <c r="F1156">
        <v>160.19999999999999</v>
      </c>
    </row>
    <row r="1157" spans="1:6" x14ac:dyDescent="0.3">
      <c r="A1157">
        <v>1551156</v>
      </c>
      <c r="B1157" t="s">
        <v>3662</v>
      </c>
      <c r="C1157">
        <v>41.4</v>
      </c>
      <c r="D1157">
        <v>-0.14496529999999999</v>
      </c>
      <c r="E1157">
        <v>160.30000000000001</v>
      </c>
      <c r="F1157">
        <v>159.80000000000001</v>
      </c>
    </row>
    <row r="1158" spans="1:6" x14ac:dyDescent="0.3">
      <c r="A1158">
        <v>1551157</v>
      </c>
      <c r="B1158" t="s">
        <v>3663</v>
      </c>
      <c r="C1158">
        <v>41.8</v>
      </c>
      <c r="D1158">
        <v>-9.1435130000000003E-2</v>
      </c>
      <c r="E1158">
        <v>159.9</v>
      </c>
      <c r="F1158">
        <v>160.19999999999999</v>
      </c>
    </row>
    <row r="1159" spans="1:6" x14ac:dyDescent="0.3">
      <c r="A1159">
        <v>1551158</v>
      </c>
      <c r="B1159" t="s">
        <v>3664</v>
      </c>
      <c r="C1159">
        <v>41.3</v>
      </c>
      <c r="D1159">
        <v>-2.34375E-2</v>
      </c>
      <c r="E1159">
        <v>159.80000000000001</v>
      </c>
      <c r="F1159">
        <v>159.5</v>
      </c>
    </row>
    <row r="1160" spans="1:6" x14ac:dyDescent="0.3">
      <c r="A1160">
        <v>1551159</v>
      </c>
      <c r="B1160" t="s">
        <v>3665</v>
      </c>
      <c r="C1160">
        <v>40.6</v>
      </c>
      <c r="D1160">
        <v>-0.4372106</v>
      </c>
      <c r="E1160">
        <v>159.69999999999999</v>
      </c>
      <c r="F1160">
        <v>160.5</v>
      </c>
    </row>
    <row r="1161" spans="1:6" x14ac:dyDescent="0.3">
      <c r="A1161">
        <v>1551160</v>
      </c>
      <c r="B1161" t="s">
        <v>3666</v>
      </c>
      <c r="C1161">
        <v>71.5</v>
      </c>
      <c r="D1161">
        <v>-0.52690970000000004</v>
      </c>
      <c r="E1161">
        <v>160.1</v>
      </c>
      <c r="F1161">
        <v>159.69999999999999</v>
      </c>
    </row>
    <row r="1162" spans="1:6" x14ac:dyDescent="0.3">
      <c r="A1162">
        <v>1551161</v>
      </c>
      <c r="B1162" t="s">
        <v>3667</v>
      </c>
      <c r="C1162">
        <v>132.80000000000001</v>
      </c>
      <c r="D1162">
        <v>12.738429999999999</v>
      </c>
      <c r="E1162">
        <v>160.30000000000001</v>
      </c>
      <c r="F1162">
        <v>159.9</v>
      </c>
    </row>
    <row r="1163" spans="1:6" x14ac:dyDescent="0.3">
      <c r="A1163">
        <v>1551162</v>
      </c>
      <c r="B1163" t="s">
        <v>3668</v>
      </c>
      <c r="C1163">
        <v>204.1</v>
      </c>
      <c r="D1163">
        <v>16.02112</v>
      </c>
      <c r="E1163">
        <v>159.80000000000001</v>
      </c>
      <c r="F1163">
        <v>159.69999999999999</v>
      </c>
    </row>
    <row r="1164" spans="1:6" x14ac:dyDescent="0.3">
      <c r="A1164">
        <v>1551163</v>
      </c>
      <c r="B1164" t="s">
        <v>3669</v>
      </c>
      <c r="C1164">
        <v>204.4</v>
      </c>
      <c r="D1164">
        <v>16.05585</v>
      </c>
      <c r="E1164">
        <v>159.80000000000001</v>
      </c>
      <c r="F1164">
        <v>160.6</v>
      </c>
    </row>
    <row r="1165" spans="1:6" x14ac:dyDescent="0.3">
      <c r="A1165">
        <v>1551164</v>
      </c>
      <c r="B1165" t="s">
        <v>3670</v>
      </c>
      <c r="C1165">
        <v>203.9</v>
      </c>
      <c r="D1165">
        <v>15.558160000000001</v>
      </c>
      <c r="E1165">
        <v>160.30000000000001</v>
      </c>
      <c r="F1165">
        <v>160.19999999999999</v>
      </c>
    </row>
    <row r="1166" spans="1:6" x14ac:dyDescent="0.3">
      <c r="A1166">
        <v>1551165</v>
      </c>
      <c r="B1166" t="s">
        <v>3671</v>
      </c>
      <c r="C1166">
        <v>204.3</v>
      </c>
      <c r="D1166">
        <v>16.05874</v>
      </c>
      <c r="E1166">
        <v>159.69999999999999</v>
      </c>
      <c r="F1166">
        <v>159.9</v>
      </c>
    </row>
    <row r="1167" spans="1:6" x14ac:dyDescent="0.3">
      <c r="A1167">
        <v>1551166</v>
      </c>
      <c r="B1167" t="s">
        <v>3672</v>
      </c>
      <c r="C1167">
        <v>204.2</v>
      </c>
      <c r="D1167">
        <v>16.01389</v>
      </c>
      <c r="E1167">
        <v>159.80000000000001</v>
      </c>
      <c r="F1167">
        <v>160.6</v>
      </c>
    </row>
    <row r="1168" spans="1:6" x14ac:dyDescent="0.3">
      <c r="A1168">
        <v>1551167</v>
      </c>
      <c r="B1168" t="s">
        <v>3673</v>
      </c>
      <c r="C1168">
        <v>203.7</v>
      </c>
      <c r="D1168">
        <v>15.78964</v>
      </c>
      <c r="E1168">
        <v>160.1</v>
      </c>
      <c r="F1168">
        <v>159.4</v>
      </c>
    </row>
    <row r="1169" spans="1:6" x14ac:dyDescent="0.3">
      <c r="A1169">
        <v>1551168</v>
      </c>
      <c r="B1169" t="s">
        <v>3674</v>
      </c>
      <c r="C1169">
        <v>204</v>
      </c>
      <c r="D1169">
        <v>15.895250000000001</v>
      </c>
      <c r="E1169">
        <v>159.69999999999999</v>
      </c>
      <c r="F1169">
        <v>160.19999999999999</v>
      </c>
    </row>
    <row r="1170" spans="1:6" x14ac:dyDescent="0.3">
      <c r="A1170">
        <v>1551169</v>
      </c>
      <c r="B1170" t="s">
        <v>3675</v>
      </c>
      <c r="C1170">
        <v>204.1</v>
      </c>
      <c r="D1170">
        <v>15.9864</v>
      </c>
      <c r="E1170">
        <v>160.30000000000001</v>
      </c>
      <c r="F1170">
        <v>159.69999999999999</v>
      </c>
    </row>
    <row r="1171" spans="1:6" x14ac:dyDescent="0.3">
      <c r="A1171">
        <v>1551170</v>
      </c>
      <c r="B1171" t="s">
        <v>3676</v>
      </c>
      <c r="C1171">
        <v>189.4</v>
      </c>
      <c r="D1171">
        <v>25.332460000000001</v>
      </c>
      <c r="E1171">
        <v>159.80000000000001</v>
      </c>
      <c r="F1171">
        <v>159.69999999999999</v>
      </c>
    </row>
    <row r="1172" spans="1:6" x14ac:dyDescent="0.3">
      <c r="A1172">
        <v>1551171</v>
      </c>
      <c r="B1172" t="s">
        <v>3677</v>
      </c>
      <c r="C1172">
        <v>184.2</v>
      </c>
      <c r="D1172">
        <v>24.78415</v>
      </c>
      <c r="E1172">
        <v>159.9</v>
      </c>
      <c r="F1172">
        <v>160</v>
      </c>
    </row>
    <row r="1173" spans="1:6" x14ac:dyDescent="0.3">
      <c r="A1173">
        <v>1551172</v>
      </c>
      <c r="B1173" t="s">
        <v>3678</v>
      </c>
      <c r="C1173">
        <v>179.3</v>
      </c>
      <c r="D1173">
        <v>24.818860000000001</v>
      </c>
      <c r="E1173">
        <v>160.30000000000001</v>
      </c>
      <c r="F1173">
        <v>159.80000000000001</v>
      </c>
    </row>
    <row r="1174" spans="1:6" x14ac:dyDescent="0.3">
      <c r="A1174">
        <v>1551173</v>
      </c>
      <c r="B1174" t="s">
        <v>3679</v>
      </c>
      <c r="C1174">
        <v>174.2</v>
      </c>
      <c r="D1174">
        <v>24.807289999999998</v>
      </c>
      <c r="E1174">
        <v>159.9</v>
      </c>
      <c r="F1174">
        <v>160</v>
      </c>
    </row>
    <row r="1175" spans="1:6" x14ac:dyDescent="0.3">
      <c r="A1175">
        <v>1551174</v>
      </c>
      <c r="B1175" t="s">
        <v>3680</v>
      </c>
      <c r="C1175">
        <v>169</v>
      </c>
      <c r="D1175">
        <v>24.79138</v>
      </c>
      <c r="E1175">
        <v>160.1</v>
      </c>
      <c r="F1175">
        <v>159.6</v>
      </c>
    </row>
    <row r="1176" spans="1:6" x14ac:dyDescent="0.3">
      <c r="A1176">
        <v>1551175</v>
      </c>
      <c r="B1176" t="s">
        <v>3681</v>
      </c>
      <c r="C1176">
        <v>165.2</v>
      </c>
      <c r="D1176">
        <v>24.830439999999999</v>
      </c>
      <c r="E1176">
        <v>160.19999999999999</v>
      </c>
      <c r="F1176">
        <v>160.5</v>
      </c>
    </row>
    <row r="1177" spans="1:6" x14ac:dyDescent="0.3">
      <c r="A1177">
        <v>1551176</v>
      </c>
      <c r="B1177" t="s">
        <v>3682</v>
      </c>
      <c r="C1177">
        <v>160.9</v>
      </c>
      <c r="D1177">
        <v>24.797160000000002</v>
      </c>
      <c r="E1177">
        <v>159.80000000000001</v>
      </c>
      <c r="F1177">
        <v>160</v>
      </c>
    </row>
    <row r="1178" spans="1:6" x14ac:dyDescent="0.3">
      <c r="A1178">
        <v>1551177</v>
      </c>
      <c r="B1178" t="s">
        <v>3683</v>
      </c>
      <c r="C1178">
        <v>157.19999999999999</v>
      </c>
      <c r="D1178">
        <v>24.807289999999998</v>
      </c>
      <c r="E1178">
        <v>159.80000000000001</v>
      </c>
      <c r="F1178">
        <v>159.69999999999999</v>
      </c>
    </row>
    <row r="1179" spans="1:6" x14ac:dyDescent="0.3">
      <c r="A1179">
        <v>1551178</v>
      </c>
      <c r="B1179" t="s">
        <v>3684</v>
      </c>
      <c r="C1179">
        <v>153.9</v>
      </c>
      <c r="D1179">
        <v>24.84057</v>
      </c>
      <c r="E1179">
        <v>160.30000000000001</v>
      </c>
      <c r="F1179">
        <v>160.6</v>
      </c>
    </row>
    <row r="1180" spans="1:6" x14ac:dyDescent="0.3">
      <c r="A1180">
        <v>1551179</v>
      </c>
      <c r="B1180" t="s">
        <v>3685</v>
      </c>
      <c r="C1180">
        <v>149.80000000000001</v>
      </c>
      <c r="D1180">
        <v>24.818860000000001</v>
      </c>
      <c r="E1180">
        <v>159.80000000000001</v>
      </c>
      <c r="F1180">
        <v>159.9</v>
      </c>
    </row>
    <row r="1181" spans="1:6" x14ac:dyDescent="0.3">
      <c r="A1181">
        <v>1551180</v>
      </c>
      <c r="B1181" t="s">
        <v>3686</v>
      </c>
      <c r="C1181">
        <v>147</v>
      </c>
      <c r="D1181">
        <v>25.439530000000001</v>
      </c>
      <c r="E1181">
        <v>159.80000000000001</v>
      </c>
      <c r="F1181">
        <v>160.1</v>
      </c>
    </row>
    <row r="1182" spans="1:6" x14ac:dyDescent="0.3">
      <c r="A1182">
        <v>1551181</v>
      </c>
      <c r="B1182" t="s">
        <v>3687</v>
      </c>
      <c r="C1182">
        <v>143.9</v>
      </c>
      <c r="D1182">
        <v>25.385999999999999</v>
      </c>
      <c r="E1182">
        <v>160.30000000000001</v>
      </c>
      <c r="F1182">
        <v>160.30000000000001</v>
      </c>
    </row>
    <row r="1183" spans="1:6" x14ac:dyDescent="0.3">
      <c r="A1183">
        <v>1551182</v>
      </c>
      <c r="B1183" t="s">
        <v>3688</v>
      </c>
      <c r="C1183">
        <v>140.9</v>
      </c>
      <c r="D1183">
        <v>24.80585</v>
      </c>
      <c r="E1183">
        <v>159.9</v>
      </c>
      <c r="F1183">
        <v>159.6</v>
      </c>
    </row>
    <row r="1184" spans="1:6" x14ac:dyDescent="0.3">
      <c r="A1184">
        <v>1551183</v>
      </c>
      <c r="B1184" t="s">
        <v>3689</v>
      </c>
      <c r="C1184">
        <v>137.9</v>
      </c>
      <c r="D1184">
        <v>24.839120000000001</v>
      </c>
      <c r="E1184">
        <v>160.1</v>
      </c>
      <c r="F1184">
        <v>160.30000000000001</v>
      </c>
    </row>
    <row r="1185" spans="1:6" x14ac:dyDescent="0.3">
      <c r="A1185">
        <v>1551184</v>
      </c>
      <c r="B1185" t="s">
        <v>3690</v>
      </c>
      <c r="C1185">
        <v>135</v>
      </c>
      <c r="D1185">
        <v>24.82321</v>
      </c>
      <c r="E1185">
        <v>160.30000000000001</v>
      </c>
      <c r="F1185">
        <v>160</v>
      </c>
    </row>
    <row r="1186" spans="1:6" x14ac:dyDescent="0.3">
      <c r="A1186">
        <v>1551185</v>
      </c>
      <c r="B1186" t="s">
        <v>3691</v>
      </c>
      <c r="C1186">
        <v>132.4</v>
      </c>
      <c r="D1186">
        <v>24.804400000000001</v>
      </c>
      <c r="E1186">
        <v>159.69999999999999</v>
      </c>
      <c r="F1186">
        <v>159.5</v>
      </c>
    </row>
    <row r="1187" spans="1:6" x14ac:dyDescent="0.3">
      <c r="A1187">
        <v>1551186</v>
      </c>
      <c r="B1187" t="s">
        <v>3692</v>
      </c>
      <c r="C1187">
        <v>129.9</v>
      </c>
      <c r="D1187">
        <v>24.797160000000002</v>
      </c>
      <c r="E1187">
        <v>160.19999999999999</v>
      </c>
      <c r="F1187">
        <v>160.4</v>
      </c>
    </row>
    <row r="1188" spans="1:6" x14ac:dyDescent="0.3">
      <c r="A1188">
        <v>1551187</v>
      </c>
      <c r="B1188" t="s">
        <v>3693</v>
      </c>
      <c r="C1188">
        <v>127.3</v>
      </c>
      <c r="D1188">
        <v>24.813079999999999</v>
      </c>
      <c r="E1188">
        <v>160</v>
      </c>
      <c r="F1188">
        <v>159.6</v>
      </c>
    </row>
    <row r="1189" spans="1:6" x14ac:dyDescent="0.3">
      <c r="A1189">
        <v>1551188</v>
      </c>
      <c r="B1189" t="s">
        <v>3694</v>
      </c>
      <c r="C1189">
        <v>124.9</v>
      </c>
      <c r="D1189">
        <v>24.804400000000001</v>
      </c>
      <c r="E1189">
        <v>159.80000000000001</v>
      </c>
      <c r="F1189">
        <v>160.6</v>
      </c>
    </row>
    <row r="1190" spans="1:6" x14ac:dyDescent="0.3">
      <c r="A1190">
        <v>1551189</v>
      </c>
      <c r="B1190" t="s">
        <v>3695</v>
      </c>
      <c r="C1190">
        <v>122.7</v>
      </c>
      <c r="D1190">
        <v>24.802949999999999</v>
      </c>
      <c r="E1190">
        <v>160.4</v>
      </c>
      <c r="F1190">
        <v>159.69999999999999</v>
      </c>
    </row>
    <row r="1191" spans="1:6" x14ac:dyDescent="0.3">
      <c r="A1191">
        <v>1551190</v>
      </c>
      <c r="B1191" t="s">
        <v>3696</v>
      </c>
      <c r="C1191">
        <v>120.4</v>
      </c>
      <c r="D1191">
        <v>24.817419999999998</v>
      </c>
      <c r="E1191">
        <v>160.1</v>
      </c>
      <c r="F1191">
        <v>160.5</v>
      </c>
    </row>
    <row r="1192" spans="1:6" x14ac:dyDescent="0.3">
      <c r="A1192">
        <v>1551191</v>
      </c>
      <c r="B1192" t="s">
        <v>3697</v>
      </c>
      <c r="C1192">
        <v>118.2</v>
      </c>
      <c r="D1192">
        <v>24.769670000000001</v>
      </c>
      <c r="E1192">
        <v>159.69999999999999</v>
      </c>
      <c r="F1192">
        <v>159.80000000000001</v>
      </c>
    </row>
    <row r="1193" spans="1:6" x14ac:dyDescent="0.3">
      <c r="A1193">
        <v>1551192</v>
      </c>
      <c r="B1193" t="s">
        <v>3698</v>
      </c>
      <c r="C1193">
        <v>116.1</v>
      </c>
      <c r="D1193">
        <v>24.747969999999999</v>
      </c>
      <c r="E1193">
        <v>160.4</v>
      </c>
      <c r="F1193">
        <v>160.19999999999999</v>
      </c>
    </row>
    <row r="1194" spans="1:6" x14ac:dyDescent="0.3">
      <c r="A1194">
        <v>1551193</v>
      </c>
      <c r="B1194" t="s">
        <v>3699</v>
      </c>
      <c r="C1194">
        <v>114.1</v>
      </c>
      <c r="D1194">
        <v>25.199359999999999</v>
      </c>
      <c r="E1194">
        <v>159.9</v>
      </c>
      <c r="F1194">
        <v>159.80000000000001</v>
      </c>
    </row>
    <row r="1195" spans="1:6" x14ac:dyDescent="0.3">
      <c r="A1195">
        <v>1551194</v>
      </c>
      <c r="B1195" t="s">
        <v>3700</v>
      </c>
      <c r="C1195">
        <v>112.2</v>
      </c>
      <c r="D1195">
        <v>25.997969999999999</v>
      </c>
      <c r="E1195">
        <v>160.1</v>
      </c>
      <c r="F1195">
        <v>160.19999999999999</v>
      </c>
    </row>
    <row r="1196" spans="1:6" x14ac:dyDescent="0.3">
      <c r="A1196">
        <v>1551195</v>
      </c>
      <c r="B1196" t="s">
        <v>3701</v>
      </c>
      <c r="C1196">
        <v>44.6</v>
      </c>
      <c r="D1196">
        <v>4.6929970000000001</v>
      </c>
      <c r="E1196">
        <v>160.1</v>
      </c>
      <c r="F1196">
        <v>160</v>
      </c>
    </row>
    <row r="1197" spans="1:6" x14ac:dyDescent="0.3">
      <c r="A1197">
        <v>1551196</v>
      </c>
      <c r="B1197" t="s">
        <v>3702</v>
      </c>
      <c r="C1197">
        <v>35.5</v>
      </c>
      <c r="D1197">
        <v>16.625869999999999</v>
      </c>
      <c r="E1197">
        <v>159.9</v>
      </c>
      <c r="F1197">
        <v>159.6</v>
      </c>
    </row>
    <row r="1198" spans="1:6" x14ac:dyDescent="0.3">
      <c r="A1198">
        <v>1551197</v>
      </c>
      <c r="B1198" t="s">
        <v>3703</v>
      </c>
      <c r="C1198">
        <v>33.9</v>
      </c>
      <c r="D1198">
        <v>12.55758</v>
      </c>
      <c r="E1198">
        <v>159.69999999999999</v>
      </c>
      <c r="F1198">
        <v>160.30000000000001</v>
      </c>
    </row>
    <row r="1199" spans="1:6" x14ac:dyDescent="0.3">
      <c r="A1199">
        <v>1551198</v>
      </c>
      <c r="B1199" t="s">
        <v>3704</v>
      </c>
      <c r="C1199">
        <v>33.700000000000003</v>
      </c>
      <c r="D1199">
        <v>18.936340000000001</v>
      </c>
      <c r="E1199">
        <v>160.30000000000001</v>
      </c>
      <c r="F1199">
        <v>159.69999999999999</v>
      </c>
    </row>
    <row r="1200" spans="1:6" x14ac:dyDescent="0.3">
      <c r="A1200">
        <v>1551199</v>
      </c>
      <c r="B1200" t="s">
        <v>3705</v>
      </c>
      <c r="C1200">
        <v>40.6</v>
      </c>
      <c r="D1200">
        <v>3.0092600000000001E-2</v>
      </c>
      <c r="E1200">
        <v>160</v>
      </c>
      <c r="F1200">
        <v>160.1</v>
      </c>
    </row>
    <row r="1201" spans="1:6" x14ac:dyDescent="0.3">
      <c r="A1201">
        <v>1551200</v>
      </c>
      <c r="B1201" t="s">
        <v>3706</v>
      </c>
      <c r="C1201">
        <v>40.1</v>
      </c>
      <c r="D1201">
        <v>-0.42274309999999998</v>
      </c>
      <c r="E1201">
        <v>159.9</v>
      </c>
      <c r="F1201">
        <v>159.9</v>
      </c>
    </row>
    <row r="1202" spans="1:6" x14ac:dyDescent="0.3">
      <c r="A1202">
        <v>1551201</v>
      </c>
      <c r="B1202" t="s">
        <v>3707</v>
      </c>
      <c r="C1202">
        <v>39.5</v>
      </c>
      <c r="D1202">
        <v>-0.41840280000000002</v>
      </c>
      <c r="E1202">
        <v>160.1</v>
      </c>
      <c r="F1202">
        <v>160.1</v>
      </c>
    </row>
    <row r="1203" spans="1:6" x14ac:dyDescent="0.3">
      <c r="A1203">
        <v>1551202</v>
      </c>
      <c r="B1203" t="s">
        <v>3708</v>
      </c>
      <c r="C1203">
        <v>40.1</v>
      </c>
      <c r="D1203">
        <v>-0.35329860000000002</v>
      </c>
      <c r="E1203">
        <v>159.80000000000001</v>
      </c>
      <c r="F1203">
        <v>160.30000000000001</v>
      </c>
    </row>
    <row r="1204" spans="1:6" x14ac:dyDescent="0.3">
      <c r="A1204">
        <v>1551203</v>
      </c>
      <c r="B1204" t="s">
        <v>3709</v>
      </c>
      <c r="C1204">
        <v>40.6</v>
      </c>
      <c r="D1204">
        <v>-0.26070599999999999</v>
      </c>
      <c r="E1204">
        <v>159.69999999999999</v>
      </c>
      <c r="F1204">
        <v>159.69999999999999</v>
      </c>
    </row>
    <row r="1205" spans="1:6" x14ac:dyDescent="0.3">
      <c r="A1205">
        <v>1551204</v>
      </c>
      <c r="B1205" t="s">
        <v>3710</v>
      </c>
      <c r="C1205">
        <v>41.1</v>
      </c>
      <c r="D1205">
        <v>-0.1912616</v>
      </c>
      <c r="E1205">
        <v>160.30000000000001</v>
      </c>
      <c r="F1205">
        <v>160</v>
      </c>
    </row>
    <row r="1206" spans="1:6" x14ac:dyDescent="0.3">
      <c r="A1206">
        <v>1551205</v>
      </c>
      <c r="B1206" t="s">
        <v>3711</v>
      </c>
      <c r="C1206">
        <v>41.5</v>
      </c>
      <c r="D1206">
        <v>-0.1391783</v>
      </c>
      <c r="E1206">
        <v>160.4</v>
      </c>
      <c r="F1206">
        <v>160.1</v>
      </c>
    </row>
    <row r="1207" spans="1:6" x14ac:dyDescent="0.3">
      <c r="A1207">
        <v>1551206</v>
      </c>
      <c r="B1207" t="s">
        <v>3712</v>
      </c>
      <c r="C1207">
        <v>41.9</v>
      </c>
      <c r="D1207">
        <v>-9.7222210000000003E-2</v>
      </c>
      <c r="E1207">
        <v>160.1</v>
      </c>
      <c r="F1207">
        <v>160.1</v>
      </c>
    </row>
    <row r="1208" spans="1:6" x14ac:dyDescent="0.3">
      <c r="A1208">
        <v>1551207</v>
      </c>
      <c r="B1208" t="s">
        <v>3713</v>
      </c>
      <c r="C1208">
        <v>42.2</v>
      </c>
      <c r="D1208">
        <v>-7.4074089999999995E-2</v>
      </c>
      <c r="E1208">
        <v>159.80000000000001</v>
      </c>
      <c r="F1208">
        <v>159.4</v>
      </c>
    </row>
    <row r="1209" spans="1:6" x14ac:dyDescent="0.3">
      <c r="A1209">
        <v>1551208</v>
      </c>
      <c r="B1209" t="s">
        <v>3714</v>
      </c>
      <c r="C1209">
        <v>42.5</v>
      </c>
      <c r="D1209">
        <v>-5.2372630000000003E-2</v>
      </c>
      <c r="E1209">
        <v>160.30000000000001</v>
      </c>
      <c r="F1209">
        <v>159.80000000000001</v>
      </c>
    </row>
    <row r="1210" spans="1:6" x14ac:dyDescent="0.3">
      <c r="A1210">
        <v>1551209</v>
      </c>
      <c r="B1210" t="s">
        <v>3715</v>
      </c>
      <c r="C1210">
        <v>42.7</v>
      </c>
      <c r="D1210">
        <v>-3.0671239999999999E-2</v>
      </c>
      <c r="E1210">
        <v>160.19999999999999</v>
      </c>
      <c r="F1210">
        <v>160.6</v>
      </c>
    </row>
    <row r="1211" spans="1:6" x14ac:dyDescent="0.3">
      <c r="A1211">
        <v>1551210</v>
      </c>
      <c r="B1211" t="s">
        <v>3716</v>
      </c>
      <c r="C1211">
        <v>42.9</v>
      </c>
      <c r="D1211">
        <v>-1.7650490000000001E-2</v>
      </c>
      <c r="E1211">
        <v>159.9</v>
      </c>
      <c r="F1211">
        <v>160</v>
      </c>
    </row>
    <row r="1212" spans="1:6" x14ac:dyDescent="0.3">
      <c r="A1212">
        <v>1551211</v>
      </c>
      <c r="B1212" t="s">
        <v>3717</v>
      </c>
      <c r="C1212">
        <v>43.1</v>
      </c>
      <c r="D1212">
        <v>-1.736104E-3</v>
      </c>
      <c r="E1212">
        <v>159.80000000000001</v>
      </c>
      <c r="F1212">
        <v>159.5</v>
      </c>
    </row>
    <row r="1213" spans="1:6" x14ac:dyDescent="0.3">
      <c r="A1213">
        <v>1551212</v>
      </c>
      <c r="B1213" t="s">
        <v>3718</v>
      </c>
      <c r="C1213">
        <v>43.2</v>
      </c>
      <c r="D1213">
        <v>9.8379850000000005E-3</v>
      </c>
      <c r="E1213">
        <v>159.69999999999999</v>
      </c>
      <c r="F1213">
        <v>160.6</v>
      </c>
    </row>
    <row r="1214" spans="1:6" x14ac:dyDescent="0.3">
      <c r="A1214">
        <v>1551213</v>
      </c>
      <c r="B1214" t="s">
        <v>3719</v>
      </c>
      <c r="C1214">
        <v>43.3</v>
      </c>
      <c r="D1214">
        <v>1.7071719999999999E-2</v>
      </c>
      <c r="E1214">
        <v>159.9</v>
      </c>
      <c r="F1214">
        <v>159.80000000000001</v>
      </c>
    </row>
    <row r="1215" spans="1:6" x14ac:dyDescent="0.3">
      <c r="A1215">
        <v>1551214</v>
      </c>
      <c r="B1215" t="s">
        <v>3720</v>
      </c>
      <c r="C1215">
        <v>43.3</v>
      </c>
      <c r="D1215">
        <v>2.575231E-2</v>
      </c>
      <c r="E1215">
        <v>160.1</v>
      </c>
      <c r="F1215">
        <v>160.19999999999999</v>
      </c>
    </row>
    <row r="1216" spans="1:6" x14ac:dyDescent="0.3">
      <c r="A1216">
        <v>1551215</v>
      </c>
      <c r="B1216" t="s">
        <v>3721</v>
      </c>
      <c r="C1216">
        <v>43.1</v>
      </c>
      <c r="D1216">
        <v>-0.34027780000000002</v>
      </c>
      <c r="E1216">
        <v>159.80000000000001</v>
      </c>
      <c r="F1216">
        <v>159.80000000000001</v>
      </c>
    </row>
    <row r="1217" spans="1:6" x14ac:dyDescent="0.3">
      <c r="A1217">
        <v>1551216</v>
      </c>
      <c r="B1217" t="s">
        <v>3722</v>
      </c>
      <c r="C1217">
        <v>61.5</v>
      </c>
      <c r="D1217">
        <v>-0.44299769999999999</v>
      </c>
      <c r="E1217">
        <v>159.9</v>
      </c>
      <c r="F1217">
        <v>159.4</v>
      </c>
    </row>
    <row r="1218" spans="1:6" x14ac:dyDescent="0.3">
      <c r="A1218">
        <v>1551217</v>
      </c>
      <c r="B1218" t="s">
        <v>3723</v>
      </c>
      <c r="C1218">
        <v>59.4</v>
      </c>
      <c r="D1218">
        <v>-0.36053239999999998</v>
      </c>
      <c r="E1218">
        <v>160.1</v>
      </c>
      <c r="F1218">
        <v>160.6</v>
      </c>
    </row>
    <row r="1219" spans="1:6" x14ac:dyDescent="0.3">
      <c r="A1219">
        <v>1551218</v>
      </c>
      <c r="B1219" t="s">
        <v>3724</v>
      </c>
      <c r="C1219">
        <v>57</v>
      </c>
      <c r="D1219">
        <v>-0.35619210000000001</v>
      </c>
      <c r="E1219">
        <v>159.69999999999999</v>
      </c>
      <c r="F1219">
        <v>159.80000000000001</v>
      </c>
    </row>
    <row r="1220" spans="1:6" x14ac:dyDescent="0.3">
      <c r="A1220">
        <v>1551219</v>
      </c>
      <c r="B1220" t="s">
        <v>3725</v>
      </c>
      <c r="C1220">
        <v>55.7</v>
      </c>
      <c r="D1220">
        <v>-0.35040510000000002</v>
      </c>
      <c r="E1220">
        <v>160.1</v>
      </c>
      <c r="F1220">
        <v>160.4</v>
      </c>
    </row>
    <row r="1221" spans="1:6" x14ac:dyDescent="0.3">
      <c r="A1221">
        <v>1551220</v>
      </c>
      <c r="B1221" t="s">
        <v>3726</v>
      </c>
      <c r="C1221">
        <v>54.9</v>
      </c>
      <c r="D1221">
        <v>-0.34317120000000001</v>
      </c>
      <c r="E1221">
        <v>160.1</v>
      </c>
      <c r="F1221">
        <v>159.9</v>
      </c>
    </row>
    <row r="1222" spans="1:6" x14ac:dyDescent="0.3">
      <c r="A1222">
        <v>1551221</v>
      </c>
      <c r="B1222" t="s">
        <v>3727</v>
      </c>
      <c r="C1222">
        <v>54.2</v>
      </c>
      <c r="D1222">
        <v>-0.32581009999999999</v>
      </c>
      <c r="E1222">
        <v>159.80000000000001</v>
      </c>
      <c r="F1222">
        <v>159.4</v>
      </c>
    </row>
    <row r="1223" spans="1:6" x14ac:dyDescent="0.3">
      <c r="A1223">
        <v>1551222</v>
      </c>
      <c r="B1223" t="s">
        <v>3728</v>
      </c>
      <c r="C1223">
        <v>53.5</v>
      </c>
      <c r="D1223">
        <v>-0.30700240000000001</v>
      </c>
      <c r="E1223">
        <v>160.1</v>
      </c>
      <c r="F1223">
        <v>160.30000000000001</v>
      </c>
    </row>
    <row r="1224" spans="1:6" x14ac:dyDescent="0.3">
      <c r="A1224">
        <v>1551223</v>
      </c>
      <c r="B1224" t="s">
        <v>3729</v>
      </c>
      <c r="C1224">
        <v>52.8</v>
      </c>
      <c r="D1224">
        <v>-0.28674759999999999</v>
      </c>
      <c r="E1224">
        <v>159.69999999999999</v>
      </c>
      <c r="F1224">
        <v>160</v>
      </c>
    </row>
    <row r="1225" spans="1:6" x14ac:dyDescent="0.3">
      <c r="A1225">
        <v>1551224</v>
      </c>
      <c r="B1225" t="s">
        <v>3730</v>
      </c>
      <c r="C1225">
        <v>52.2</v>
      </c>
      <c r="D1225">
        <v>-0.27517360000000002</v>
      </c>
      <c r="E1225">
        <v>160.19999999999999</v>
      </c>
      <c r="F1225">
        <v>160.19999999999999</v>
      </c>
    </row>
    <row r="1226" spans="1:6" x14ac:dyDescent="0.3">
      <c r="A1226">
        <v>1551225</v>
      </c>
      <c r="B1226" t="s">
        <v>3731</v>
      </c>
      <c r="C1226">
        <v>51.7</v>
      </c>
      <c r="D1226">
        <v>-0.25491900000000001</v>
      </c>
      <c r="E1226">
        <v>159.80000000000001</v>
      </c>
      <c r="F1226">
        <v>159.4</v>
      </c>
    </row>
    <row r="1227" spans="1:6" x14ac:dyDescent="0.3">
      <c r="A1227">
        <v>1551226</v>
      </c>
      <c r="B1227" t="s">
        <v>3732</v>
      </c>
      <c r="C1227">
        <v>51.2</v>
      </c>
      <c r="D1227">
        <v>-0.2418981</v>
      </c>
      <c r="E1227">
        <v>160.30000000000001</v>
      </c>
      <c r="F1227">
        <v>160.5</v>
      </c>
    </row>
    <row r="1228" spans="1:6" x14ac:dyDescent="0.3">
      <c r="A1228">
        <v>1551227</v>
      </c>
      <c r="B1228" t="s">
        <v>3733</v>
      </c>
      <c r="C1228">
        <v>50.8</v>
      </c>
      <c r="D1228">
        <v>-0.22887740000000001</v>
      </c>
      <c r="E1228">
        <v>160.1</v>
      </c>
      <c r="F1228">
        <v>159.80000000000001</v>
      </c>
    </row>
    <row r="1229" spans="1:6" x14ac:dyDescent="0.3">
      <c r="A1229">
        <v>1551228</v>
      </c>
      <c r="B1229" t="s">
        <v>3734</v>
      </c>
      <c r="C1229">
        <v>50.4</v>
      </c>
      <c r="D1229">
        <v>-0.21585650000000001</v>
      </c>
      <c r="E1229">
        <v>159.69999999999999</v>
      </c>
      <c r="F1229">
        <v>160.19999999999999</v>
      </c>
    </row>
    <row r="1230" spans="1:6" x14ac:dyDescent="0.3">
      <c r="A1230">
        <v>1551229</v>
      </c>
      <c r="B1230" t="s">
        <v>3735</v>
      </c>
      <c r="C1230">
        <v>50</v>
      </c>
      <c r="D1230">
        <v>-0.2071759</v>
      </c>
      <c r="E1230">
        <v>160.1</v>
      </c>
      <c r="F1230">
        <v>160</v>
      </c>
    </row>
    <row r="1231" spans="1:6" x14ac:dyDescent="0.3">
      <c r="A1231">
        <v>1551230</v>
      </c>
      <c r="B1231" t="s">
        <v>3736</v>
      </c>
      <c r="C1231">
        <v>49.6</v>
      </c>
      <c r="D1231">
        <v>-0.19704859999999999</v>
      </c>
      <c r="E1231">
        <v>160.19999999999999</v>
      </c>
      <c r="F1231">
        <v>159.6</v>
      </c>
    </row>
    <row r="1232" spans="1:6" x14ac:dyDescent="0.3">
      <c r="A1232">
        <v>1551231</v>
      </c>
      <c r="B1232" t="s">
        <v>3737</v>
      </c>
      <c r="C1232">
        <v>49.2</v>
      </c>
      <c r="D1232">
        <v>-0.18547449999999999</v>
      </c>
      <c r="E1232">
        <v>159.9</v>
      </c>
      <c r="F1232">
        <v>160.1</v>
      </c>
    </row>
    <row r="1233" spans="1:6" x14ac:dyDescent="0.3">
      <c r="A1233">
        <v>1551232</v>
      </c>
      <c r="B1233" t="s">
        <v>3738</v>
      </c>
      <c r="C1233">
        <v>48.9</v>
      </c>
      <c r="D1233">
        <v>-0.17534720000000001</v>
      </c>
      <c r="E1233">
        <v>159.69999999999999</v>
      </c>
      <c r="F1233">
        <v>159.4</v>
      </c>
    </row>
    <row r="1234" spans="1:6" x14ac:dyDescent="0.3">
      <c r="A1234">
        <v>1551233</v>
      </c>
      <c r="B1234" t="s">
        <v>3739</v>
      </c>
      <c r="C1234">
        <v>48.6</v>
      </c>
      <c r="D1234">
        <v>-0.1666666</v>
      </c>
      <c r="E1234">
        <v>159.80000000000001</v>
      </c>
      <c r="F1234">
        <v>160.6</v>
      </c>
    </row>
    <row r="1235" spans="1:6" x14ac:dyDescent="0.3">
      <c r="A1235">
        <v>1551234</v>
      </c>
      <c r="B1235" t="s">
        <v>3740</v>
      </c>
      <c r="C1235">
        <v>48.2</v>
      </c>
      <c r="D1235">
        <v>-0.16232640000000001</v>
      </c>
      <c r="E1235">
        <v>160.19999999999999</v>
      </c>
      <c r="F1235">
        <v>159.6</v>
      </c>
    </row>
    <row r="1236" spans="1:6" x14ac:dyDescent="0.3">
      <c r="A1236">
        <v>1551235</v>
      </c>
      <c r="B1236" t="s">
        <v>3741</v>
      </c>
      <c r="C1236">
        <v>47.9</v>
      </c>
      <c r="D1236">
        <v>-0.1521991</v>
      </c>
      <c r="E1236">
        <v>160</v>
      </c>
      <c r="F1236">
        <v>160.6</v>
      </c>
    </row>
    <row r="1237" spans="1:6" x14ac:dyDescent="0.3">
      <c r="A1237">
        <v>1551236</v>
      </c>
      <c r="B1237" t="s">
        <v>3742</v>
      </c>
      <c r="C1237">
        <v>47.6</v>
      </c>
      <c r="D1237">
        <v>-0.14930550000000001</v>
      </c>
      <c r="E1237">
        <v>159.80000000000001</v>
      </c>
      <c r="F1237">
        <v>159.6</v>
      </c>
    </row>
    <row r="1238" spans="1:6" x14ac:dyDescent="0.3">
      <c r="A1238">
        <v>1551237</v>
      </c>
      <c r="B1238" t="s">
        <v>3743</v>
      </c>
      <c r="C1238">
        <v>47.3</v>
      </c>
      <c r="D1238">
        <v>-0.14641199999999999</v>
      </c>
      <c r="E1238">
        <v>160.19999999999999</v>
      </c>
      <c r="F1238">
        <v>160.6</v>
      </c>
    </row>
    <row r="1239" spans="1:6" x14ac:dyDescent="0.3">
      <c r="A1239">
        <v>1551238</v>
      </c>
      <c r="B1239" t="s">
        <v>3744</v>
      </c>
      <c r="C1239">
        <v>47</v>
      </c>
      <c r="D1239">
        <v>-0.13773150000000001</v>
      </c>
      <c r="E1239">
        <v>159.9</v>
      </c>
      <c r="F1239">
        <v>159.6</v>
      </c>
    </row>
    <row r="1240" spans="1:6" x14ac:dyDescent="0.3">
      <c r="A1240">
        <v>1551239</v>
      </c>
      <c r="B1240" t="s">
        <v>3745</v>
      </c>
      <c r="C1240">
        <v>46.7</v>
      </c>
      <c r="D1240">
        <v>-0.13628470000000001</v>
      </c>
      <c r="E1240">
        <v>159.69999999999999</v>
      </c>
      <c r="F1240">
        <v>160.4</v>
      </c>
    </row>
    <row r="1241" spans="1:6" x14ac:dyDescent="0.3">
      <c r="A1241">
        <v>1551240</v>
      </c>
      <c r="B1241" t="s">
        <v>3746</v>
      </c>
      <c r="C1241">
        <v>46.5</v>
      </c>
      <c r="D1241">
        <v>-0.13483800000000001</v>
      </c>
      <c r="E1241">
        <v>160.19999999999999</v>
      </c>
      <c r="F1241">
        <v>159.4</v>
      </c>
    </row>
    <row r="1242" spans="1:6" x14ac:dyDescent="0.3">
      <c r="A1242">
        <v>1551241</v>
      </c>
      <c r="B1242" t="s">
        <v>3747</v>
      </c>
      <c r="C1242">
        <v>46.2</v>
      </c>
      <c r="D1242">
        <v>-0.1261574</v>
      </c>
      <c r="E1242">
        <v>159.9</v>
      </c>
      <c r="F1242">
        <v>160.6</v>
      </c>
    </row>
    <row r="1243" spans="1:6" x14ac:dyDescent="0.3">
      <c r="A1243">
        <v>1551242</v>
      </c>
      <c r="B1243" t="s">
        <v>3748</v>
      </c>
      <c r="C1243">
        <v>45.9</v>
      </c>
      <c r="D1243">
        <v>-0.1247106</v>
      </c>
      <c r="E1243">
        <v>159.69999999999999</v>
      </c>
      <c r="F1243">
        <v>159.6</v>
      </c>
    </row>
    <row r="1244" spans="1:6" x14ac:dyDescent="0.3">
      <c r="A1244">
        <v>1551243</v>
      </c>
      <c r="B1244" t="s">
        <v>3749</v>
      </c>
      <c r="C1244">
        <v>45.7</v>
      </c>
      <c r="D1244">
        <v>-0.1247106</v>
      </c>
      <c r="E1244">
        <v>160.19999999999999</v>
      </c>
      <c r="F1244">
        <v>160.30000000000001</v>
      </c>
    </row>
    <row r="1245" spans="1:6" x14ac:dyDescent="0.3">
      <c r="A1245">
        <v>1551244</v>
      </c>
      <c r="B1245" t="s">
        <v>3750</v>
      </c>
      <c r="C1245">
        <v>45.4</v>
      </c>
      <c r="D1245">
        <v>-0.1232639</v>
      </c>
      <c r="E1245">
        <v>159.80000000000001</v>
      </c>
      <c r="F1245">
        <v>159.6</v>
      </c>
    </row>
    <row r="1246" spans="1:6" x14ac:dyDescent="0.3">
      <c r="A1246">
        <v>1551245</v>
      </c>
      <c r="B1246" t="s">
        <v>3751</v>
      </c>
      <c r="C1246">
        <v>45.2</v>
      </c>
      <c r="D1246">
        <v>-0.1174769</v>
      </c>
      <c r="E1246">
        <v>159.80000000000001</v>
      </c>
      <c r="F1246">
        <v>160.4</v>
      </c>
    </row>
    <row r="1247" spans="1:6" x14ac:dyDescent="0.3">
      <c r="A1247">
        <v>1551246</v>
      </c>
      <c r="B1247" t="s">
        <v>3752</v>
      </c>
      <c r="C1247">
        <v>45</v>
      </c>
      <c r="D1247">
        <v>-0.1160301</v>
      </c>
      <c r="E1247">
        <v>160.19999999999999</v>
      </c>
      <c r="F1247">
        <v>160.1</v>
      </c>
    </row>
    <row r="1248" spans="1:6" x14ac:dyDescent="0.3">
      <c r="A1248">
        <v>1551247</v>
      </c>
      <c r="B1248" t="s">
        <v>3753</v>
      </c>
      <c r="C1248">
        <v>44.7</v>
      </c>
      <c r="D1248">
        <v>-0.1160301</v>
      </c>
      <c r="E1248">
        <v>160.1</v>
      </c>
      <c r="F1248">
        <v>159.4</v>
      </c>
    </row>
    <row r="1249" spans="1:6" x14ac:dyDescent="0.3">
      <c r="A1249">
        <v>1551248</v>
      </c>
      <c r="B1249" t="s">
        <v>3754</v>
      </c>
      <c r="C1249">
        <v>44.5</v>
      </c>
      <c r="D1249">
        <v>-0.1145834</v>
      </c>
      <c r="E1249">
        <v>159.69999999999999</v>
      </c>
      <c r="F1249">
        <v>160.5</v>
      </c>
    </row>
    <row r="1250" spans="1:6" x14ac:dyDescent="0.3">
      <c r="A1250">
        <v>1551249</v>
      </c>
      <c r="B1250" t="s">
        <v>3755</v>
      </c>
      <c r="C1250">
        <v>44.3</v>
      </c>
      <c r="D1250">
        <v>-0.1131366</v>
      </c>
      <c r="E1250">
        <v>160.19999999999999</v>
      </c>
      <c r="F1250">
        <v>159.5</v>
      </c>
    </row>
    <row r="1251" spans="1:6" x14ac:dyDescent="0.3">
      <c r="A1251">
        <v>1551250</v>
      </c>
      <c r="B1251" t="s">
        <v>3756</v>
      </c>
      <c r="C1251">
        <v>44.1</v>
      </c>
      <c r="D1251">
        <v>-0.11024299999999999</v>
      </c>
      <c r="E1251">
        <v>160.1</v>
      </c>
      <c r="F1251">
        <v>160</v>
      </c>
    </row>
    <row r="1252" spans="1:6" x14ac:dyDescent="0.3">
      <c r="A1252">
        <v>1551251</v>
      </c>
      <c r="B1252" t="s">
        <v>3757</v>
      </c>
      <c r="C1252">
        <v>43.9</v>
      </c>
      <c r="D1252">
        <v>-0.10445599999999999</v>
      </c>
      <c r="E1252">
        <v>159.80000000000001</v>
      </c>
      <c r="F1252">
        <v>159.80000000000001</v>
      </c>
    </row>
    <row r="1253" spans="1:6" x14ac:dyDescent="0.3">
      <c r="A1253">
        <v>1551252</v>
      </c>
      <c r="B1253" t="s">
        <v>3758</v>
      </c>
      <c r="C1253">
        <v>43.7</v>
      </c>
      <c r="D1253">
        <v>-0.10445599999999999</v>
      </c>
      <c r="E1253">
        <v>160</v>
      </c>
      <c r="F1253">
        <v>160.19999999999999</v>
      </c>
    </row>
    <row r="1254" spans="1:6" x14ac:dyDescent="0.3">
      <c r="A1254">
        <v>1551253</v>
      </c>
      <c r="B1254" t="s">
        <v>3759</v>
      </c>
      <c r="C1254">
        <v>43.5</v>
      </c>
      <c r="D1254">
        <v>-0.1030092</v>
      </c>
      <c r="E1254">
        <v>160.30000000000001</v>
      </c>
      <c r="F1254">
        <v>159.9</v>
      </c>
    </row>
    <row r="1255" spans="1:6" x14ac:dyDescent="0.3">
      <c r="A1255">
        <v>1551254</v>
      </c>
      <c r="B1255" t="s">
        <v>3760</v>
      </c>
      <c r="C1255">
        <v>43.3</v>
      </c>
      <c r="D1255">
        <v>-0.1015625</v>
      </c>
      <c r="E1255">
        <v>159.9</v>
      </c>
      <c r="F1255">
        <v>159.80000000000001</v>
      </c>
    </row>
    <row r="1256" spans="1:6" x14ac:dyDescent="0.3">
      <c r="A1256">
        <v>1551255</v>
      </c>
      <c r="B1256" t="s">
        <v>3761</v>
      </c>
      <c r="C1256">
        <v>43.1</v>
      </c>
      <c r="D1256">
        <v>-0.1001158</v>
      </c>
      <c r="E1256">
        <v>159.69999999999999</v>
      </c>
      <c r="F1256">
        <v>160.6</v>
      </c>
    </row>
    <row r="1257" spans="1:6" x14ac:dyDescent="0.3">
      <c r="A1257">
        <v>1551256</v>
      </c>
      <c r="B1257" t="s">
        <v>3762</v>
      </c>
      <c r="C1257">
        <v>42.9</v>
      </c>
      <c r="D1257">
        <v>-0.1001158</v>
      </c>
      <c r="E1257">
        <v>159.9</v>
      </c>
      <c r="F1257">
        <v>159.4</v>
      </c>
    </row>
    <row r="1258" spans="1:6" x14ac:dyDescent="0.3">
      <c r="A1258">
        <v>1551257</v>
      </c>
      <c r="B1258" t="s">
        <v>3763</v>
      </c>
      <c r="C1258">
        <v>42.8</v>
      </c>
      <c r="D1258">
        <v>-9.7222210000000003E-2</v>
      </c>
      <c r="E1258">
        <v>160.30000000000001</v>
      </c>
      <c r="F1258">
        <v>160.6</v>
      </c>
    </row>
    <row r="1259" spans="1:6" x14ac:dyDescent="0.3">
      <c r="A1259">
        <v>1551258</v>
      </c>
      <c r="B1259" t="s">
        <v>3764</v>
      </c>
      <c r="C1259">
        <v>42.6</v>
      </c>
      <c r="D1259">
        <v>-9.1435130000000003E-2</v>
      </c>
      <c r="E1259">
        <v>159.9</v>
      </c>
      <c r="F1259">
        <v>159.80000000000001</v>
      </c>
    </row>
    <row r="1260" spans="1:6" x14ac:dyDescent="0.3">
      <c r="A1260">
        <v>1551259</v>
      </c>
      <c r="B1260" t="s">
        <v>3765</v>
      </c>
      <c r="C1260">
        <v>42.4</v>
      </c>
      <c r="D1260">
        <v>-9.1435130000000003E-2</v>
      </c>
      <c r="E1260">
        <v>160.19999999999999</v>
      </c>
      <c r="F1260">
        <v>160.4</v>
      </c>
    </row>
    <row r="1261" spans="1:6" x14ac:dyDescent="0.3">
      <c r="A1261">
        <v>1551260</v>
      </c>
      <c r="B1261" t="s">
        <v>3766</v>
      </c>
      <c r="C1261">
        <v>42.3</v>
      </c>
      <c r="D1261">
        <v>-8.9988410000000005E-2</v>
      </c>
      <c r="E1261">
        <v>159.80000000000001</v>
      </c>
      <c r="F1261">
        <v>159.9</v>
      </c>
    </row>
    <row r="1262" spans="1:6" x14ac:dyDescent="0.3">
      <c r="A1262">
        <v>1551261</v>
      </c>
      <c r="B1262" t="s">
        <v>3767</v>
      </c>
      <c r="C1262">
        <v>42.1</v>
      </c>
      <c r="D1262">
        <v>-8.9988410000000005E-2</v>
      </c>
      <c r="E1262">
        <v>160</v>
      </c>
      <c r="F1262">
        <v>160</v>
      </c>
    </row>
    <row r="1263" spans="1:6" x14ac:dyDescent="0.3">
      <c r="A1263">
        <v>1551262</v>
      </c>
      <c r="B1263" t="s">
        <v>3768</v>
      </c>
      <c r="C1263">
        <v>42</v>
      </c>
      <c r="D1263">
        <v>-8.9988410000000005E-2</v>
      </c>
      <c r="E1263">
        <v>160</v>
      </c>
      <c r="F1263">
        <v>160.30000000000001</v>
      </c>
    </row>
    <row r="1264" spans="1:6" x14ac:dyDescent="0.3">
      <c r="A1264">
        <v>1551263</v>
      </c>
      <c r="B1264" t="s">
        <v>3769</v>
      </c>
      <c r="C1264">
        <v>41.8</v>
      </c>
      <c r="D1264">
        <v>-8.8541629999999996E-2</v>
      </c>
      <c r="E1264">
        <v>159.69999999999999</v>
      </c>
      <c r="F1264">
        <v>159.4</v>
      </c>
    </row>
    <row r="1265" spans="1:6" x14ac:dyDescent="0.3">
      <c r="A1265">
        <v>1551264</v>
      </c>
      <c r="B1265" t="s">
        <v>3770</v>
      </c>
      <c r="C1265">
        <v>41.7</v>
      </c>
      <c r="D1265">
        <v>-8.8541629999999996E-2</v>
      </c>
      <c r="E1265">
        <v>160.30000000000001</v>
      </c>
      <c r="F1265">
        <v>160.5</v>
      </c>
    </row>
    <row r="1266" spans="1:6" x14ac:dyDescent="0.3">
      <c r="A1266">
        <v>1551265</v>
      </c>
      <c r="B1266" t="s">
        <v>3771</v>
      </c>
      <c r="C1266">
        <v>41.5</v>
      </c>
      <c r="D1266">
        <v>-8.8541629999999996E-2</v>
      </c>
      <c r="E1266">
        <v>160.1</v>
      </c>
      <c r="F1266">
        <v>159.4</v>
      </c>
    </row>
    <row r="1267" spans="1:6" x14ac:dyDescent="0.3">
      <c r="A1267">
        <v>1551266</v>
      </c>
      <c r="B1267" t="s">
        <v>3772</v>
      </c>
      <c r="C1267">
        <v>41.4</v>
      </c>
      <c r="D1267">
        <v>-8.7094900000000003E-2</v>
      </c>
      <c r="E1267">
        <v>159.80000000000001</v>
      </c>
      <c r="F1267">
        <v>160.69999999999999</v>
      </c>
    </row>
    <row r="1268" spans="1:6" x14ac:dyDescent="0.3">
      <c r="A1268">
        <v>1551267</v>
      </c>
      <c r="B1268" t="s">
        <v>3773</v>
      </c>
      <c r="C1268">
        <v>41.2</v>
      </c>
      <c r="D1268">
        <v>-8.4201399999999996E-2</v>
      </c>
      <c r="E1268">
        <v>159.9</v>
      </c>
      <c r="F1268">
        <v>160</v>
      </c>
    </row>
    <row r="1269" spans="1:6" x14ac:dyDescent="0.3">
      <c r="A1269">
        <v>1551268</v>
      </c>
      <c r="B1269" t="s">
        <v>3774</v>
      </c>
      <c r="C1269">
        <v>41.1</v>
      </c>
      <c r="D1269">
        <v>-8.5648119999999994E-2</v>
      </c>
      <c r="E1269">
        <v>160.30000000000001</v>
      </c>
      <c r="F1269">
        <v>159.30000000000001</v>
      </c>
    </row>
    <row r="1270" spans="1:6" x14ac:dyDescent="0.3">
      <c r="A1270">
        <v>1551269</v>
      </c>
      <c r="B1270" t="s">
        <v>3775</v>
      </c>
      <c r="C1270">
        <v>41</v>
      </c>
      <c r="D1270">
        <v>-8.5648119999999994E-2</v>
      </c>
      <c r="E1270">
        <v>159.80000000000001</v>
      </c>
      <c r="F1270">
        <v>160.4</v>
      </c>
    </row>
    <row r="1271" spans="1:6" x14ac:dyDescent="0.3">
      <c r="A1271">
        <v>1551270</v>
      </c>
      <c r="B1271" t="s">
        <v>3776</v>
      </c>
      <c r="C1271">
        <v>40.799999999999997</v>
      </c>
      <c r="D1271">
        <v>-8.5648119999999994E-2</v>
      </c>
      <c r="E1271">
        <v>159.80000000000001</v>
      </c>
      <c r="F1271">
        <v>159.6</v>
      </c>
    </row>
    <row r="1272" spans="1:6" x14ac:dyDescent="0.3">
      <c r="A1272">
        <v>1551271</v>
      </c>
      <c r="B1272" t="s">
        <v>3777</v>
      </c>
      <c r="C1272">
        <v>40.700000000000003</v>
      </c>
      <c r="D1272">
        <v>-7.8414380000000006E-2</v>
      </c>
      <c r="E1272">
        <v>160.30000000000001</v>
      </c>
      <c r="F1272">
        <v>160.1</v>
      </c>
    </row>
    <row r="1273" spans="1:6" x14ac:dyDescent="0.3">
      <c r="A1273">
        <v>1551272</v>
      </c>
      <c r="B1273" t="s">
        <v>3778</v>
      </c>
      <c r="C1273">
        <v>40.6</v>
      </c>
      <c r="D1273">
        <v>-7.9861100000000004E-2</v>
      </c>
      <c r="E1273">
        <v>160.1</v>
      </c>
      <c r="F1273">
        <v>160.19999999999999</v>
      </c>
    </row>
    <row r="1274" spans="1:6" x14ac:dyDescent="0.3">
      <c r="A1274">
        <v>1551273</v>
      </c>
      <c r="B1274" t="s">
        <v>3779</v>
      </c>
      <c r="C1274">
        <v>40.5</v>
      </c>
      <c r="D1274">
        <v>-8.1307889999999994E-2</v>
      </c>
      <c r="E1274">
        <v>159.80000000000001</v>
      </c>
      <c r="F1274">
        <v>159.5</v>
      </c>
    </row>
    <row r="1275" spans="1:6" x14ac:dyDescent="0.3">
      <c r="A1275">
        <v>1551274</v>
      </c>
      <c r="B1275" t="s">
        <v>3780</v>
      </c>
      <c r="C1275">
        <v>40.4</v>
      </c>
      <c r="D1275">
        <v>-7.9861100000000004E-2</v>
      </c>
      <c r="E1275">
        <v>160.30000000000001</v>
      </c>
      <c r="F1275">
        <v>160.69999999999999</v>
      </c>
    </row>
    <row r="1276" spans="1:6" x14ac:dyDescent="0.3">
      <c r="A1276">
        <v>1551275</v>
      </c>
      <c r="B1276" t="s">
        <v>3781</v>
      </c>
      <c r="C1276">
        <v>40.200000000000003</v>
      </c>
      <c r="D1276">
        <v>-9.5775490000000005E-2</v>
      </c>
      <c r="E1276">
        <v>160.1</v>
      </c>
      <c r="F1276">
        <v>159.9</v>
      </c>
    </row>
    <row r="1277" spans="1:6" x14ac:dyDescent="0.3">
      <c r="A1277">
        <v>1551276</v>
      </c>
      <c r="B1277" t="s">
        <v>3782</v>
      </c>
      <c r="C1277">
        <v>40.1</v>
      </c>
      <c r="D1277">
        <v>-9.5775490000000005E-2</v>
      </c>
      <c r="E1277">
        <v>159.69999999999999</v>
      </c>
      <c r="F1277">
        <v>159.80000000000001</v>
      </c>
    </row>
    <row r="1278" spans="1:6" x14ac:dyDescent="0.3">
      <c r="A1278">
        <v>1551277</v>
      </c>
      <c r="B1278" t="s">
        <v>3783</v>
      </c>
      <c r="C1278">
        <v>40</v>
      </c>
      <c r="D1278">
        <v>-9.5775490000000005E-2</v>
      </c>
      <c r="E1278">
        <v>160.19999999999999</v>
      </c>
      <c r="F1278">
        <v>160.6</v>
      </c>
    </row>
    <row r="1279" spans="1:6" x14ac:dyDescent="0.3">
      <c r="A1279">
        <v>1551278</v>
      </c>
      <c r="B1279" t="s">
        <v>3784</v>
      </c>
      <c r="C1279">
        <v>39.9</v>
      </c>
      <c r="D1279">
        <v>-9.4328759999999998E-2</v>
      </c>
      <c r="E1279">
        <v>159.9</v>
      </c>
      <c r="F1279">
        <v>159.80000000000001</v>
      </c>
    </row>
    <row r="1280" spans="1:6" x14ac:dyDescent="0.3">
      <c r="A1280">
        <v>1551279</v>
      </c>
      <c r="B1280" t="s">
        <v>3785</v>
      </c>
      <c r="C1280">
        <v>39.799999999999997</v>
      </c>
      <c r="D1280">
        <v>-9.2881980000000003E-2</v>
      </c>
      <c r="E1280">
        <v>159.69999999999999</v>
      </c>
      <c r="F1280">
        <v>159.69999999999999</v>
      </c>
    </row>
    <row r="1281" spans="1:6" x14ac:dyDescent="0.3">
      <c r="A1281">
        <v>1551280</v>
      </c>
      <c r="B1281" t="s">
        <v>3786</v>
      </c>
      <c r="C1281">
        <v>39.700000000000003</v>
      </c>
      <c r="D1281">
        <v>-9.2881980000000003E-2</v>
      </c>
      <c r="E1281">
        <v>160.30000000000001</v>
      </c>
      <c r="F1281">
        <v>160.4</v>
      </c>
    </row>
    <row r="1282" spans="1:6" x14ac:dyDescent="0.3">
      <c r="A1282">
        <v>1551281</v>
      </c>
      <c r="B1282" t="s">
        <v>3787</v>
      </c>
      <c r="C1282">
        <v>39.6</v>
      </c>
      <c r="D1282">
        <v>-9.1435130000000003E-2</v>
      </c>
      <c r="E1282">
        <v>160.1</v>
      </c>
      <c r="F1282">
        <v>159.5</v>
      </c>
    </row>
    <row r="1283" spans="1:6" x14ac:dyDescent="0.3">
      <c r="A1283">
        <v>1551282</v>
      </c>
      <c r="B1283" t="s">
        <v>3788</v>
      </c>
      <c r="C1283">
        <v>39.5</v>
      </c>
      <c r="D1283">
        <v>-9.2881980000000003E-2</v>
      </c>
      <c r="E1283">
        <v>159.80000000000001</v>
      </c>
      <c r="F1283">
        <v>160.30000000000001</v>
      </c>
    </row>
    <row r="1284" spans="1:6" x14ac:dyDescent="0.3">
      <c r="A1284">
        <v>1551283</v>
      </c>
      <c r="B1284" t="s">
        <v>3789</v>
      </c>
      <c r="C1284">
        <v>39.4</v>
      </c>
      <c r="D1284">
        <v>-9.1435130000000003E-2</v>
      </c>
      <c r="E1284">
        <v>160.30000000000001</v>
      </c>
      <c r="F1284">
        <v>160.4</v>
      </c>
    </row>
    <row r="1285" spans="1:6" x14ac:dyDescent="0.3">
      <c r="A1285">
        <v>1551284</v>
      </c>
      <c r="B1285" t="s">
        <v>3790</v>
      </c>
      <c r="C1285">
        <v>39.299999999999997</v>
      </c>
      <c r="D1285">
        <v>-9.1435130000000003E-2</v>
      </c>
      <c r="E1285">
        <v>160.1</v>
      </c>
      <c r="F1285">
        <v>159.69999999999999</v>
      </c>
    </row>
    <row r="1286" spans="1:6" x14ac:dyDescent="0.3">
      <c r="A1286">
        <v>1551285</v>
      </c>
      <c r="B1286" t="s">
        <v>3791</v>
      </c>
      <c r="C1286">
        <v>39.200000000000003</v>
      </c>
      <c r="D1286">
        <v>-9.1435130000000003E-2</v>
      </c>
      <c r="E1286">
        <v>159.69999999999999</v>
      </c>
      <c r="F1286">
        <v>159.9</v>
      </c>
    </row>
    <row r="1287" spans="1:6" x14ac:dyDescent="0.3">
      <c r="A1287">
        <v>1551286</v>
      </c>
      <c r="B1287" t="s">
        <v>3792</v>
      </c>
      <c r="C1287">
        <v>39.200000000000003</v>
      </c>
      <c r="D1287">
        <v>-9.1435130000000003E-2</v>
      </c>
      <c r="E1287">
        <v>160.19999999999999</v>
      </c>
      <c r="F1287">
        <v>160.6</v>
      </c>
    </row>
    <row r="1288" spans="1:6" x14ac:dyDescent="0.3">
      <c r="A1288">
        <v>1551287</v>
      </c>
      <c r="B1288" t="s">
        <v>3793</v>
      </c>
      <c r="C1288">
        <v>39.1</v>
      </c>
      <c r="D1288">
        <v>-9.1435130000000003E-2</v>
      </c>
      <c r="E1288">
        <v>160.19999999999999</v>
      </c>
      <c r="F1288">
        <v>159.6</v>
      </c>
    </row>
    <row r="1289" spans="1:6" x14ac:dyDescent="0.3">
      <c r="A1289">
        <v>1551288</v>
      </c>
      <c r="B1289" t="s">
        <v>3794</v>
      </c>
      <c r="C1289">
        <v>39</v>
      </c>
      <c r="D1289">
        <v>-9.1435130000000003E-2</v>
      </c>
      <c r="E1289">
        <v>159.69999999999999</v>
      </c>
      <c r="F1289">
        <v>159.69999999999999</v>
      </c>
    </row>
    <row r="1290" spans="1:6" x14ac:dyDescent="0.3">
      <c r="A1290">
        <v>1551289</v>
      </c>
      <c r="B1290" t="s">
        <v>3795</v>
      </c>
      <c r="C1290">
        <v>38.9</v>
      </c>
      <c r="D1290">
        <v>-9.1435130000000003E-2</v>
      </c>
      <c r="E1290">
        <v>159.9</v>
      </c>
      <c r="F1290">
        <v>160.19999999999999</v>
      </c>
    </row>
    <row r="1291" spans="1:6" x14ac:dyDescent="0.3">
      <c r="A1291">
        <v>1551290</v>
      </c>
      <c r="B1291" t="s">
        <v>3796</v>
      </c>
      <c r="C1291">
        <v>38.799999999999997</v>
      </c>
      <c r="D1291">
        <v>-9.1435130000000003E-2</v>
      </c>
      <c r="E1291">
        <v>160.30000000000001</v>
      </c>
      <c r="F1291">
        <v>159.4</v>
      </c>
    </row>
    <row r="1292" spans="1:6" x14ac:dyDescent="0.3">
      <c r="A1292">
        <v>1551291</v>
      </c>
      <c r="B1292" t="s">
        <v>3797</v>
      </c>
      <c r="C1292">
        <v>38.700000000000003</v>
      </c>
      <c r="D1292">
        <v>-8.9988410000000005E-2</v>
      </c>
      <c r="E1292">
        <v>160</v>
      </c>
      <c r="F1292">
        <v>160.6</v>
      </c>
    </row>
    <row r="1293" spans="1:6" x14ac:dyDescent="0.3">
      <c r="A1293">
        <v>1551292</v>
      </c>
      <c r="B1293" t="s">
        <v>3798</v>
      </c>
      <c r="C1293">
        <v>38.700000000000003</v>
      </c>
      <c r="D1293">
        <v>-9.1435130000000003E-2</v>
      </c>
      <c r="E1293">
        <v>160</v>
      </c>
      <c r="F1293">
        <v>159.6</v>
      </c>
    </row>
    <row r="1294" spans="1:6" x14ac:dyDescent="0.3">
      <c r="A1294">
        <v>1551293</v>
      </c>
      <c r="B1294" t="s">
        <v>3799</v>
      </c>
      <c r="C1294">
        <v>38.6</v>
      </c>
      <c r="D1294">
        <v>-9.1435130000000003E-2</v>
      </c>
      <c r="E1294">
        <v>160.30000000000001</v>
      </c>
      <c r="F1294">
        <v>160.30000000000001</v>
      </c>
    </row>
    <row r="1295" spans="1:6" x14ac:dyDescent="0.3">
      <c r="A1295">
        <v>1551294</v>
      </c>
      <c r="B1295" t="s">
        <v>3800</v>
      </c>
      <c r="C1295">
        <v>38.5</v>
      </c>
      <c r="D1295">
        <v>-8.9988410000000005E-2</v>
      </c>
      <c r="E1295">
        <v>159.80000000000001</v>
      </c>
      <c r="F1295">
        <v>160.19999999999999</v>
      </c>
    </row>
    <row r="1296" spans="1:6" x14ac:dyDescent="0.3">
      <c r="A1296">
        <v>1551295</v>
      </c>
      <c r="B1296" t="s">
        <v>3801</v>
      </c>
      <c r="C1296">
        <v>38.5</v>
      </c>
      <c r="D1296">
        <v>-8.9988410000000005E-2</v>
      </c>
      <c r="E1296">
        <v>159.80000000000001</v>
      </c>
      <c r="F1296">
        <v>159.5</v>
      </c>
    </row>
    <row r="1297" spans="1:6" x14ac:dyDescent="0.3">
      <c r="A1297">
        <v>1551296</v>
      </c>
      <c r="B1297" t="s">
        <v>3802</v>
      </c>
      <c r="C1297">
        <v>38.4</v>
      </c>
      <c r="D1297">
        <v>-9.1435130000000003E-2</v>
      </c>
      <c r="E1297">
        <v>160.19999999999999</v>
      </c>
      <c r="F1297">
        <v>160.6</v>
      </c>
    </row>
    <row r="1298" spans="1:6" x14ac:dyDescent="0.3">
      <c r="A1298">
        <v>1551297</v>
      </c>
      <c r="B1298" t="s">
        <v>3803</v>
      </c>
      <c r="C1298">
        <v>38.299999999999997</v>
      </c>
      <c r="D1298">
        <v>-8.9988410000000005E-2</v>
      </c>
      <c r="E1298">
        <v>160</v>
      </c>
      <c r="F1298">
        <v>159.80000000000001</v>
      </c>
    </row>
    <row r="1299" spans="1:6" x14ac:dyDescent="0.3">
      <c r="A1299">
        <v>1551298</v>
      </c>
      <c r="B1299" t="s">
        <v>3804</v>
      </c>
      <c r="C1299">
        <v>38.299999999999997</v>
      </c>
      <c r="D1299">
        <v>-9.1435130000000003E-2</v>
      </c>
      <c r="E1299">
        <v>159.69999999999999</v>
      </c>
      <c r="F1299">
        <v>159.9</v>
      </c>
    </row>
    <row r="1300" spans="1:6" x14ac:dyDescent="0.3">
      <c r="A1300">
        <v>1551299</v>
      </c>
      <c r="B1300" t="s">
        <v>3805</v>
      </c>
      <c r="C1300">
        <v>38.200000000000003</v>
      </c>
      <c r="D1300">
        <v>-8.9988410000000005E-2</v>
      </c>
      <c r="E1300">
        <v>160.1</v>
      </c>
      <c r="F1300">
        <v>160.6</v>
      </c>
    </row>
    <row r="1301" spans="1:6" x14ac:dyDescent="0.3">
      <c r="A1301">
        <v>1551300</v>
      </c>
      <c r="B1301" t="s">
        <v>3806</v>
      </c>
      <c r="C1301">
        <v>38.1</v>
      </c>
      <c r="D1301">
        <v>-9.1435130000000003E-2</v>
      </c>
      <c r="E1301">
        <v>159.69999999999999</v>
      </c>
      <c r="F1301">
        <v>159.80000000000001</v>
      </c>
    </row>
    <row r="1302" spans="1:6" x14ac:dyDescent="0.3">
      <c r="A1302">
        <v>1551301</v>
      </c>
      <c r="B1302" t="s">
        <v>3807</v>
      </c>
      <c r="C1302">
        <v>38.1</v>
      </c>
      <c r="D1302">
        <v>-8.9988410000000005E-2</v>
      </c>
      <c r="E1302">
        <v>160</v>
      </c>
      <c r="F1302">
        <v>159.5</v>
      </c>
    </row>
    <row r="1303" spans="1:6" x14ac:dyDescent="0.3">
      <c r="A1303">
        <v>1551302</v>
      </c>
      <c r="B1303" t="s">
        <v>3808</v>
      </c>
      <c r="C1303">
        <v>38</v>
      </c>
      <c r="D1303">
        <v>-9.1435130000000003E-2</v>
      </c>
      <c r="E1303">
        <v>160.1</v>
      </c>
      <c r="F1303">
        <v>160.4</v>
      </c>
    </row>
    <row r="1304" spans="1:6" x14ac:dyDescent="0.3">
      <c r="A1304">
        <v>1551303</v>
      </c>
      <c r="B1304" t="s">
        <v>3809</v>
      </c>
      <c r="C1304">
        <v>38</v>
      </c>
      <c r="D1304">
        <v>-9.1435130000000003E-2</v>
      </c>
      <c r="E1304">
        <v>159.80000000000001</v>
      </c>
      <c r="F1304">
        <v>159.4</v>
      </c>
    </row>
    <row r="1305" spans="1:6" x14ac:dyDescent="0.3">
      <c r="A1305">
        <v>1551304</v>
      </c>
      <c r="B1305" t="s">
        <v>3810</v>
      </c>
      <c r="C1305">
        <v>37.9</v>
      </c>
      <c r="D1305">
        <v>-9.1435130000000003E-2</v>
      </c>
      <c r="E1305">
        <v>160.30000000000001</v>
      </c>
      <c r="F1305">
        <v>160.4</v>
      </c>
    </row>
    <row r="1306" spans="1:6" x14ac:dyDescent="0.3">
      <c r="A1306">
        <v>1551305</v>
      </c>
      <c r="B1306" t="s">
        <v>3811</v>
      </c>
      <c r="C1306">
        <v>37.799999999999997</v>
      </c>
      <c r="D1306">
        <v>-9.1435130000000003E-2</v>
      </c>
      <c r="E1306">
        <v>159.80000000000001</v>
      </c>
      <c r="F1306">
        <v>160.30000000000001</v>
      </c>
    </row>
    <row r="1307" spans="1:6" x14ac:dyDescent="0.3">
      <c r="A1307">
        <v>1551306</v>
      </c>
      <c r="B1307" t="s">
        <v>3812</v>
      </c>
      <c r="C1307">
        <v>37.799999999999997</v>
      </c>
      <c r="D1307">
        <v>-9.2881980000000003E-2</v>
      </c>
      <c r="E1307">
        <v>160</v>
      </c>
      <c r="F1307">
        <v>159.5</v>
      </c>
    </row>
    <row r="1308" spans="1:6" x14ac:dyDescent="0.3">
      <c r="A1308">
        <v>1551307</v>
      </c>
      <c r="B1308" t="s">
        <v>3813</v>
      </c>
      <c r="C1308">
        <v>37.700000000000003</v>
      </c>
      <c r="D1308">
        <v>-9.1435130000000003E-2</v>
      </c>
      <c r="E1308">
        <v>160.19999999999999</v>
      </c>
      <c r="F1308">
        <v>160.5</v>
      </c>
    </row>
    <row r="1309" spans="1:6" x14ac:dyDescent="0.3">
      <c r="A1309">
        <v>1551308</v>
      </c>
      <c r="B1309" t="s">
        <v>3814</v>
      </c>
      <c r="C1309">
        <v>37.700000000000003</v>
      </c>
      <c r="D1309">
        <v>-9.1435130000000003E-2</v>
      </c>
      <c r="E1309">
        <v>159.80000000000001</v>
      </c>
      <c r="F1309">
        <v>159.9</v>
      </c>
    </row>
    <row r="1310" spans="1:6" x14ac:dyDescent="0.3">
      <c r="A1310">
        <v>1551309</v>
      </c>
      <c r="B1310" t="s">
        <v>3815</v>
      </c>
      <c r="C1310">
        <v>37.6</v>
      </c>
      <c r="D1310">
        <v>-9.1435130000000003E-2</v>
      </c>
      <c r="E1310">
        <v>160</v>
      </c>
      <c r="F1310">
        <v>159.4</v>
      </c>
    </row>
    <row r="1311" spans="1:6" x14ac:dyDescent="0.3">
      <c r="A1311">
        <v>1551310</v>
      </c>
      <c r="B1311" t="s">
        <v>3816</v>
      </c>
      <c r="C1311">
        <v>37.5</v>
      </c>
      <c r="D1311">
        <v>-9.2881980000000003E-2</v>
      </c>
      <c r="E1311">
        <v>160.1</v>
      </c>
      <c r="F1311">
        <v>160.6</v>
      </c>
    </row>
    <row r="1312" spans="1:6" x14ac:dyDescent="0.3">
      <c r="A1312">
        <v>1551311</v>
      </c>
      <c r="B1312" t="s">
        <v>3817</v>
      </c>
      <c r="C1312">
        <v>37.5</v>
      </c>
      <c r="D1312">
        <v>-9.1435130000000003E-2</v>
      </c>
      <c r="E1312">
        <v>159.80000000000001</v>
      </c>
      <c r="F1312">
        <v>159.6</v>
      </c>
    </row>
    <row r="1313" spans="1:6" x14ac:dyDescent="0.3">
      <c r="A1313">
        <v>1551312</v>
      </c>
      <c r="B1313" t="s">
        <v>3818</v>
      </c>
      <c r="C1313">
        <v>37.4</v>
      </c>
      <c r="D1313">
        <v>-9.1435130000000003E-2</v>
      </c>
      <c r="E1313">
        <v>159.80000000000001</v>
      </c>
      <c r="F1313">
        <v>159.5</v>
      </c>
    </row>
    <row r="1314" spans="1:6" x14ac:dyDescent="0.3">
      <c r="A1314">
        <v>1551313</v>
      </c>
      <c r="B1314" t="s">
        <v>3819</v>
      </c>
      <c r="C1314">
        <v>37.4</v>
      </c>
      <c r="D1314">
        <v>-9.1435130000000003E-2</v>
      </c>
      <c r="E1314">
        <v>160.19999999999999</v>
      </c>
      <c r="F1314">
        <v>160.69999999999999</v>
      </c>
    </row>
    <row r="1315" spans="1:6" x14ac:dyDescent="0.3">
      <c r="A1315">
        <v>1551314</v>
      </c>
      <c r="B1315" t="s">
        <v>3820</v>
      </c>
      <c r="C1315">
        <v>37.299999999999997</v>
      </c>
      <c r="D1315">
        <v>-9.1435130000000003E-2</v>
      </c>
      <c r="E1315">
        <v>159.80000000000001</v>
      </c>
      <c r="F1315">
        <v>159.9</v>
      </c>
    </row>
    <row r="1316" spans="1:6" x14ac:dyDescent="0.3">
      <c r="A1316">
        <v>1551315</v>
      </c>
      <c r="B1316" t="s">
        <v>3821</v>
      </c>
      <c r="C1316">
        <v>37.299999999999997</v>
      </c>
      <c r="D1316">
        <v>-9.1435130000000003E-2</v>
      </c>
      <c r="E1316">
        <v>160.1</v>
      </c>
      <c r="F1316">
        <v>159.6</v>
      </c>
    </row>
    <row r="1317" spans="1:6" x14ac:dyDescent="0.3">
      <c r="A1317">
        <v>1551316</v>
      </c>
      <c r="B1317" t="s">
        <v>3822</v>
      </c>
      <c r="C1317">
        <v>37.200000000000003</v>
      </c>
      <c r="D1317">
        <v>-9.2881980000000003E-2</v>
      </c>
      <c r="E1317">
        <v>159.80000000000001</v>
      </c>
      <c r="F1317">
        <v>159.4</v>
      </c>
    </row>
    <row r="1318" spans="1:6" x14ac:dyDescent="0.3">
      <c r="A1318">
        <v>1551317</v>
      </c>
      <c r="B1318" t="s">
        <v>3823</v>
      </c>
      <c r="C1318">
        <v>37.200000000000003</v>
      </c>
      <c r="D1318">
        <v>-9.1435130000000003E-2</v>
      </c>
      <c r="E1318">
        <v>160.19999999999999</v>
      </c>
      <c r="F1318">
        <v>160.6</v>
      </c>
    </row>
    <row r="1319" spans="1:6" x14ac:dyDescent="0.3">
      <c r="A1319">
        <v>1551318</v>
      </c>
      <c r="B1319" t="s">
        <v>3824</v>
      </c>
      <c r="C1319">
        <v>37.1</v>
      </c>
      <c r="D1319">
        <v>-9.1435130000000003E-2</v>
      </c>
      <c r="E1319">
        <v>159.80000000000001</v>
      </c>
      <c r="F1319">
        <v>160.4</v>
      </c>
    </row>
    <row r="1320" spans="1:6" x14ac:dyDescent="0.3">
      <c r="A1320">
        <v>1551319</v>
      </c>
      <c r="B1320" t="s">
        <v>3825</v>
      </c>
      <c r="C1320">
        <v>37.1</v>
      </c>
      <c r="D1320">
        <v>-9.2881980000000003E-2</v>
      </c>
      <c r="E1320">
        <v>159.9</v>
      </c>
      <c r="F1320">
        <v>159.9</v>
      </c>
    </row>
    <row r="1321" spans="1:6" x14ac:dyDescent="0.3">
      <c r="A1321">
        <v>1551320</v>
      </c>
      <c r="B1321" t="s">
        <v>3826</v>
      </c>
      <c r="C1321">
        <v>37</v>
      </c>
      <c r="D1321">
        <v>-9.1435130000000003E-2</v>
      </c>
      <c r="E1321">
        <v>160.1</v>
      </c>
      <c r="F1321">
        <v>159.5</v>
      </c>
    </row>
    <row r="1322" spans="1:6" x14ac:dyDescent="0.3">
      <c r="A1322">
        <v>1551321</v>
      </c>
      <c r="B1322" t="s">
        <v>3827</v>
      </c>
      <c r="C1322">
        <v>37</v>
      </c>
      <c r="D1322">
        <v>-9.1435130000000003E-2</v>
      </c>
      <c r="E1322">
        <v>160.19999999999999</v>
      </c>
      <c r="F1322">
        <v>159.80000000000001</v>
      </c>
    </row>
    <row r="1323" spans="1:6" x14ac:dyDescent="0.3">
      <c r="A1323">
        <v>1551322</v>
      </c>
      <c r="B1323" t="s">
        <v>3828</v>
      </c>
      <c r="C1323">
        <v>36.9</v>
      </c>
      <c r="D1323">
        <v>-9.1435130000000003E-2</v>
      </c>
      <c r="E1323">
        <v>159.80000000000001</v>
      </c>
      <c r="F1323">
        <v>160.30000000000001</v>
      </c>
    </row>
    <row r="1324" spans="1:6" x14ac:dyDescent="0.3">
      <c r="A1324">
        <v>1551323</v>
      </c>
      <c r="B1324" t="s">
        <v>3829</v>
      </c>
      <c r="C1324">
        <v>36.9</v>
      </c>
      <c r="D1324">
        <v>-9.1435130000000003E-2</v>
      </c>
      <c r="E1324">
        <v>159.9</v>
      </c>
      <c r="F1324">
        <v>159.5</v>
      </c>
    </row>
    <row r="1325" spans="1:6" x14ac:dyDescent="0.3">
      <c r="A1325">
        <v>1551324</v>
      </c>
      <c r="B1325" t="s">
        <v>3830</v>
      </c>
      <c r="C1325">
        <v>36.799999999999997</v>
      </c>
      <c r="D1325">
        <v>-9.1435130000000003E-2</v>
      </c>
      <c r="E1325">
        <v>159.9</v>
      </c>
      <c r="F1325">
        <v>159.69999999999999</v>
      </c>
    </row>
    <row r="1326" spans="1:6" x14ac:dyDescent="0.3">
      <c r="A1326">
        <v>1551325</v>
      </c>
      <c r="B1326" t="s">
        <v>3831</v>
      </c>
      <c r="C1326">
        <v>36.799999999999997</v>
      </c>
      <c r="D1326">
        <v>-8.9988410000000005E-2</v>
      </c>
      <c r="E1326">
        <v>159.9</v>
      </c>
      <c r="F1326">
        <v>160.69999999999999</v>
      </c>
    </row>
    <row r="1327" spans="1:6" x14ac:dyDescent="0.3">
      <c r="A1327">
        <v>1551326</v>
      </c>
      <c r="B1327" t="s">
        <v>3832</v>
      </c>
      <c r="C1327">
        <v>36.700000000000003</v>
      </c>
      <c r="D1327">
        <v>-8.8541629999999996E-2</v>
      </c>
      <c r="E1327">
        <v>159.9</v>
      </c>
      <c r="F1327">
        <v>160.5</v>
      </c>
    </row>
    <row r="1328" spans="1:6" x14ac:dyDescent="0.3">
      <c r="A1328">
        <v>1551327</v>
      </c>
      <c r="B1328" t="s">
        <v>3833</v>
      </c>
      <c r="C1328">
        <v>36.700000000000003</v>
      </c>
      <c r="D1328">
        <v>-8.4201399999999996E-2</v>
      </c>
      <c r="E1328">
        <v>160.1</v>
      </c>
      <c r="F1328">
        <v>159.9</v>
      </c>
    </row>
    <row r="1329" spans="1:6" x14ac:dyDescent="0.3">
      <c r="A1329">
        <v>1551328</v>
      </c>
      <c r="B1329" t="s">
        <v>3834</v>
      </c>
      <c r="C1329">
        <v>36.700000000000003</v>
      </c>
      <c r="D1329">
        <v>-8.1307889999999994E-2</v>
      </c>
      <c r="E1329">
        <v>160.1</v>
      </c>
      <c r="F1329">
        <v>159.4</v>
      </c>
    </row>
    <row r="1330" spans="1:6" x14ac:dyDescent="0.3">
      <c r="A1330">
        <v>1551329</v>
      </c>
      <c r="B1330" t="s">
        <v>3835</v>
      </c>
      <c r="C1330">
        <v>36.6</v>
      </c>
      <c r="D1330">
        <v>-8.1307889999999994E-2</v>
      </c>
      <c r="E1330">
        <v>159.69999999999999</v>
      </c>
      <c r="F1330">
        <v>160.6</v>
      </c>
    </row>
    <row r="1331" spans="1:6" x14ac:dyDescent="0.3">
      <c r="A1331">
        <v>1551330</v>
      </c>
      <c r="B1331" t="s">
        <v>3836</v>
      </c>
      <c r="C1331">
        <v>36.6</v>
      </c>
      <c r="D1331">
        <v>-7.9861100000000004E-2</v>
      </c>
      <c r="E1331">
        <v>160.30000000000001</v>
      </c>
      <c r="F1331">
        <v>159.80000000000001</v>
      </c>
    </row>
    <row r="1332" spans="1:6" x14ac:dyDescent="0.3">
      <c r="A1332">
        <v>1551331</v>
      </c>
      <c r="B1332" t="s">
        <v>3837</v>
      </c>
      <c r="C1332">
        <v>36.6</v>
      </c>
      <c r="D1332">
        <v>-7.9861100000000004E-2</v>
      </c>
      <c r="E1332">
        <v>160.1</v>
      </c>
      <c r="F1332">
        <v>159.4</v>
      </c>
    </row>
    <row r="1333" spans="1:6" x14ac:dyDescent="0.3">
      <c r="A1333">
        <v>1551332</v>
      </c>
      <c r="B1333" t="s">
        <v>3838</v>
      </c>
      <c r="C1333">
        <v>36.5</v>
      </c>
      <c r="D1333">
        <v>-8.1307889999999994E-2</v>
      </c>
      <c r="E1333">
        <v>159.69999999999999</v>
      </c>
      <c r="F1333">
        <v>160.5</v>
      </c>
    </row>
    <row r="1334" spans="1:6" x14ac:dyDescent="0.3">
      <c r="A1334">
        <v>1551333</v>
      </c>
      <c r="B1334" t="s">
        <v>3839</v>
      </c>
      <c r="C1334">
        <v>36.5</v>
      </c>
      <c r="D1334">
        <v>-7.9861100000000004E-2</v>
      </c>
      <c r="E1334">
        <v>160</v>
      </c>
      <c r="F1334">
        <v>160.4</v>
      </c>
    </row>
    <row r="1335" spans="1:6" x14ac:dyDescent="0.3">
      <c r="A1335">
        <v>1551334</v>
      </c>
      <c r="B1335" t="s">
        <v>3840</v>
      </c>
      <c r="C1335">
        <v>36.5</v>
      </c>
      <c r="D1335">
        <v>-7.9861100000000004E-2</v>
      </c>
      <c r="E1335">
        <v>160.1</v>
      </c>
      <c r="F1335">
        <v>160</v>
      </c>
    </row>
    <row r="1336" spans="1:6" x14ac:dyDescent="0.3">
      <c r="A1336">
        <v>1551335</v>
      </c>
      <c r="B1336" t="s">
        <v>3841</v>
      </c>
      <c r="C1336">
        <v>36.4</v>
      </c>
      <c r="D1336">
        <v>-7.8414380000000006E-2</v>
      </c>
      <c r="E1336">
        <v>159.69999999999999</v>
      </c>
      <c r="F1336">
        <v>159.6</v>
      </c>
    </row>
    <row r="1337" spans="1:6" x14ac:dyDescent="0.3">
      <c r="A1337">
        <v>1551336</v>
      </c>
      <c r="B1337" t="s">
        <v>3842</v>
      </c>
      <c r="C1337">
        <v>36.4</v>
      </c>
      <c r="D1337">
        <v>-7.8414380000000006E-2</v>
      </c>
      <c r="E1337">
        <v>160.19999999999999</v>
      </c>
      <c r="F1337">
        <v>160.30000000000001</v>
      </c>
    </row>
    <row r="1338" spans="1:6" x14ac:dyDescent="0.3">
      <c r="A1338">
        <v>1551337</v>
      </c>
      <c r="B1338" t="s">
        <v>3843</v>
      </c>
      <c r="C1338">
        <v>36.4</v>
      </c>
      <c r="D1338">
        <v>-7.8414380000000006E-2</v>
      </c>
      <c r="E1338">
        <v>159.9</v>
      </c>
      <c r="F1338">
        <v>160.69999999999999</v>
      </c>
    </row>
    <row r="1339" spans="1:6" x14ac:dyDescent="0.3">
      <c r="A1339">
        <v>1551338</v>
      </c>
      <c r="B1339" t="s">
        <v>3844</v>
      </c>
      <c r="C1339">
        <v>36.4</v>
      </c>
      <c r="D1339">
        <v>-7.8414380000000006E-2</v>
      </c>
      <c r="E1339">
        <v>159.80000000000001</v>
      </c>
      <c r="F1339">
        <v>159.80000000000001</v>
      </c>
    </row>
    <row r="1340" spans="1:6" x14ac:dyDescent="0.3">
      <c r="A1340">
        <v>1551339</v>
      </c>
      <c r="B1340" t="s">
        <v>3845</v>
      </c>
      <c r="C1340">
        <v>36.299999999999997</v>
      </c>
      <c r="D1340">
        <v>-7.9861100000000004E-2</v>
      </c>
      <c r="E1340">
        <v>160.30000000000001</v>
      </c>
      <c r="F1340">
        <v>160.5</v>
      </c>
    </row>
    <row r="1341" spans="1:6" x14ac:dyDescent="0.3">
      <c r="A1341">
        <v>1551340</v>
      </c>
      <c r="B1341" t="s">
        <v>3846</v>
      </c>
      <c r="C1341">
        <v>36.299999999999997</v>
      </c>
      <c r="D1341">
        <v>-7.9861100000000004E-2</v>
      </c>
      <c r="E1341">
        <v>160.1</v>
      </c>
      <c r="F1341">
        <v>160.69999999999999</v>
      </c>
    </row>
    <row r="1342" spans="1:6" x14ac:dyDescent="0.3">
      <c r="A1342">
        <v>1551341</v>
      </c>
      <c r="B1342" t="s">
        <v>3847</v>
      </c>
      <c r="C1342">
        <v>36.299999999999997</v>
      </c>
      <c r="D1342">
        <v>-7.9861100000000004E-2</v>
      </c>
      <c r="E1342">
        <v>159.9</v>
      </c>
      <c r="F1342">
        <v>160</v>
      </c>
    </row>
    <row r="1343" spans="1:6" x14ac:dyDescent="0.3">
      <c r="A1343">
        <v>1551342</v>
      </c>
      <c r="B1343" t="s">
        <v>3848</v>
      </c>
      <c r="C1343">
        <v>36.299999999999997</v>
      </c>
      <c r="D1343">
        <v>-7.9861100000000004E-2</v>
      </c>
      <c r="E1343">
        <v>159.9</v>
      </c>
      <c r="F1343">
        <v>159.5</v>
      </c>
    </row>
    <row r="1344" spans="1:6" x14ac:dyDescent="0.3">
      <c r="A1344">
        <v>1551343</v>
      </c>
      <c r="B1344" t="s">
        <v>3849</v>
      </c>
      <c r="C1344">
        <v>36.200000000000003</v>
      </c>
      <c r="D1344">
        <v>-8.1307889999999994E-2</v>
      </c>
      <c r="E1344">
        <v>160.19999999999999</v>
      </c>
      <c r="F1344">
        <v>160.6</v>
      </c>
    </row>
    <row r="1345" spans="1:6" x14ac:dyDescent="0.3">
      <c r="A1345">
        <v>1551344</v>
      </c>
      <c r="B1345" t="s">
        <v>3850</v>
      </c>
      <c r="C1345">
        <v>36.200000000000003</v>
      </c>
      <c r="D1345">
        <v>-8.2754610000000006E-2</v>
      </c>
      <c r="E1345">
        <v>159.80000000000001</v>
      </c>
      <c r="F1345">
        <v>159.5</v>
      </c>
    </row>
    <row r="1346" spans="1:6" x14ac:dyDescent="0.3">
      <c r="A1346">
        <v>1551345</v>
      </c>
      <c r="B1346" t="s">
        <v>3851</v>
      </c>
      <c r="C1346">
        <v>36.200000000000003</v>
      </c>
      <c r="D1346">
        <v>-8.1307889999999994E-2</v>
      </c>
      <c r="E1346">
        <v>160.19999999999999</v>
      </c>
      <c r="F1346">
        <v>160</v>
      </c>
    </row>
    <row r="1347" spans="1:6" x14ac:dyDescent="0.3">
      <c r="A1347">
        <v>1551346</v>
      </c>
      <c r="B1347" t="s">
        <v>3852</v>
      </c>
      <c r="C1347">
        <v>36.1</v>
      </c>
      <c r="D1347">
        <v>-8.1307889999999994E-2</v>
      </c>
      <c r="E1347">
        <v>159.9</v>
      </c>
      <c r="F1347">
        <v>160</v>
      </c>
    </row>
    <row r="1348" spans="1:6" x14ac:dyDescent="0.3">
      <c r="A1348">
        <v>1551347</v>
      </c>
      <c r="B1348" t="s">
        <v>3853</v>
      </c>
      <c r="C1348">
        <v>36.1</v>
      </c>
      <c r="D1348">
        <v>-7.9861100000000004E-2</v>
      </c>
      <c r="E1348">
        <v>160</v>
      </c>
      <c r="F1348">
        <v>160.1</v>
      </c>
    </row>
    <row r="1349" spans="1:6" x14ac:dyDescent="0.3">
      <c r="A1349">
        <v>1551348</v>
      </c>
      <c r="B1349" t="s">
        <v>3854</v>
      </c>
      <c r="C1349">
        <v>36.1</v>
      </c>
      <c r="D1349">
        <v>-7.9861100000000004E-2</v>
      </c>
      <c r="E1349">
        <v>159.9</v>
      </c>
      <c r="F1349">
        <v>159.4</v>
      </c>
    </row>
    <row r="1350" spans="1:6" x14ac:dyDescent="0.3">
      <c r="A1350">
        <v>1551349</v>
      </c>
      <c r="B1350" t="s">
        <v>3855</v>
      </c>
      <c r="C1350">
        <v>36.1</v>
      </c>
      <c r="D1350">
        <v>-7.8414380000000006E-2</v>
      </c>
      <c r="E1350">
        <v>160.1</v>
      </c>
      <c r="F1350">
        <v>160.69999999999999</v>
      </c>
    </row>
    <row r="1351" spans="1:6" x14ac:dyDescent="0.3">
      <c r="A1351">
        <v>1551350</v>
      </c>
      <c r="B1351" t="s">
        <v>3856</v>
      </c>
      <c r="C1351">
        <v>36</v>
      </c>
      <c r="D1351">
        <v>-7.9861100000000004E-2</v>
      </c>
      <c r="E1351">
        <v>159.80000000000001</v>
      </c>
      <c r="F1351">
        <v>159.80000000000001</v>
      </c>
    </row>
    <row r="1352" spans="1:6" x14ac:dyDescent="0.3">
      <c r="A1352">
        <v>1551351</v>
      </c>
      <c r="B1352" t="s">
        <v>3857</v>
      </c>
      <c r="C1352">
        <v>36</v>
      </c>
      <c r="D1352">
        <v>-7.6967599999999997E-2</v>
      </c>
      <c r="E1352">
        <v>160.30000000000001</v>
      </c>
      <c r="F1352">
        <v>159.6</v>
      </c>
    </row>
    <row r="1353" spans="1:6" x14ac:dyDescent="0.3">
      <c r="A1353">
        <v>1551352</v>
      </c>
      <c r="B1353" t="s">
        <v>3858</v>
      </c>
      <c r="C1353">
        <v>36</v>
      </c>
      <c r="D1353">
        <v>-7.8414380000000006E-2</v>
      </c>
      <c r="E1353">
        <v>159.80000000000001</v>
      </c>
      <c r="F1353">
        <v>160.5</v>
      </c>
    </row>
    <row r="1354" spans="1:6" x14ac:dyDescent="0.3">
      <c r="A1354">
        <v>1551353</v>
      </c>
      <c r="B1354" t="s">
        <v>3859</v>
      </c>
      <c r="C1354">
        <v>35.9</v>
      </c>
      <c r="D1354">
        <v>-7.9861100000000004E-2</v>
      </c>
      <c r="E1354">
        <v>159.69999999999999</v>
      </c>
      <c r="F1354">
        <v>160.1</v>
      </c>
    </row>
    <row r="1355" spans="1:6" x14ac:dyDescent="0.3">
      <c r="A1355">
        <v>1551354</v>
      </c>
      <c r="B1355" t="s">
        <v>3860</v>
      </c>
      <c r="C1355">
        <v>35.9</v>
      </c>
      <c r="D1355">
        <v>-7.8414380000000006E-2</v>
      </c>
      <c r="E1355">
        <v>160.19999999999999</v>
      </c>
      <c r="F1355">
        <v>159.4</v>
      </c>
    </row>
    <row r="1356" spans="1:6" x14ac:dyDescent="0.3">
      <c r="A1356">
        <v>1551355</v>
      </c>
      <c r="B1356" t="s">
        <v>3861</v>
      </c>
      <c r="C1356">
        <v>35.9</v>
      </c>
      <c r="D1356">
        <v>-7.8414380000000006E-2</v>
      </c>
      <c r="E1356">
        <v>160.19999999999999</v>
      </c>
      <c r="F1356">
        <v>160.4</v>
      </c>
    </row>
    <row r="1357" spans="1:6" x14ac:dyDescent="0.3">
      <c r="A1357">
        <v>1551356</v>
      </c>
      <c r="B1357" t="s">
        <v>3862</v>
      </c>
      <c r="C1357">
        <v>35.9</v>
      </c>
      <c r="D1357">
        <v>-7.9861100000000004E-2</v>
      </c>
      <c r="E1357">
        <v>159.80000000000001</v>
      </c>
      <c r="F1357">
        <v>159.9</v>
      </c>
    </row>
    <row r="1358" spans="1:6" x14ac:dyDescent="0.3">
      <c r="A1358">
        <v>1551357</v>
      </c>
      <c r="B1358" t="s">
        <v>3863</v>
      </c>
      <c r="C1358">
        <v>35.799999999999997</v>
      </c>
      <c r="D1358">
        <v>-7.9861100000000004E-2</v>
      </c>
      <c r="E1358">
        <v>160.1</v>
      </c>
      <c r="F1358">
        <v>160</v>
      </c>
    </row>
    <row r="1359" spans="1:6" x14ac:dyDescent="0.3">
      <c r="A1359">
        <v>1551358</v>
      </c>
      <c r="B1359" t="s">
        <v>3864</v>
      </c>
      <c r="C1359">
        <v>35.799999999999997</v>
      </c>
      <c r="D1359">
        <v>-9.7222210000000003E-2</v>
      </c>
      <c r="E1359">
        <v>160.4</v>
      </c>
      <c r="F1359">
        <v>160.19999999999999</v>
      </c>
    </row>
    <row r="1360" spans="1:6" x14ac:dyDescent="0.3">
      <c r="A1360">
        <v>1551359</v>
      </c>
      <c r="B1360" t="s">
        <v>3865</v>
      </c>
      <c r="C1360">
        <v>35.799999999999997</v>
      </c>
      <c r="D1360">
        <v>-9.5775490000000005E-2</v>
      </c>
      <c r="E1360">
        <v>159.9</v>
      </c>
      <c r="F1360">
        <v>159.5</v>
      </c>
    </row>
    <row r="1361" spans="1:6" x14ac:dyDescent="0.3">
      <c r="A1361">
        <v>1551360</v>
      </c>
      <c r="B1361" t="s">
        <v>3866</v>
      </c>
      <c r="C1361">
        <v>35.700000000000003</v>
      </c>
      <c r="D1361">
        <v>-9.7222210000000003E-2</v>
      </c>
      <c r="E1361">
        <v>159.9</v>
      </c>
      <c r="F1361">
        <v>160.5</v>
      </c>
    </row>
    <row r="1362" spans="1:6" x14ac:dyDescent="0.3">
      <c r="A1362">
        <v>1551361</v>
      </c>
      <c r="B1362" t="s">
        <v>3867</v>
      </c>
      <c r="C1362">
        <v>35.700000000000003</v>
      </c>
      <c r="D1362">
        <v>-9.7222210000000003E-2</v>
      </c>
      <c r="E1362">
        <v>160.30000000000001</v>
      </c>
      <c r="F1362">
        <v>159.9</v>
      </c>
    </row>
    <row r="1363" spans="1:6" x14ac:dyDescent="0.3">
      <c r="A1363">
        <v>1551362</v>
      </c>
      <c r="B1363" t="s">
        <v>3868</v>
      </c>
      <c r="C1363">
        <v>35.700000000000003</v>
      </c>
      <c r="D1363">
        <v>-9.7222210000000003E-2</v>
      </c>
      <c r="E1363">
        <v>159.80000000000001</v>
      </c>
      <c r="F1363">
        <v>159.5</v>
      </c>
    </row>
    <row r="1364" spans="1:6" x14ac:dyDescent="0.3">
      <c r="A1364">
        <v>1551363</v>
      </c>
      <c r="B1364" t="s">
        <v>3869</v>
      </c>
      <c r="C1364">
        <v>35.700000000000003</v>
      </c>
      <c r="D1364">
        <v>-9.5775490000000005E-2</v>
      </c>
      <c r="E1364">
        <v>159.69999999999999</v>
      </c>
      <c r="F1364">
        <v>159.9</v>
      </c>
    </row>
    <row r="1365" spans="1:6" x14ac:dyDescent="0.3">
      <c r="A1365">
        <v>1551364</v>
      </c>
      <c r="B1365" t="s">
        <v>3870</v>
      </c>
      <c r="C1365">
        <v>35.6</v>
      </c>
      <c r="D1365">
        <v>-9.7222210000000003E-2</v>
      </c>
      <c r="E1365">
        <v>160.19999999999999</v>
      </c>
      <c r="F1365">
        <v>160.4</v>
      </c>
    </row>
    <row r="1366" spans="1:6" x14ac:dyDescent="0.3">
      <c r="A1366">
        <v>1551365</v>
      </c>
      <c r="B1366" t="s">
        <v>3871</v>
      </c>
      <c r="C1366">
        <v>35.6</v>
      </c>
      <c r="D1366">
        <v>-9.7222210000000003E-2</v>
      </c>
      <c r="E1366">
        <v>160.1</v>
      </c>
      <c r="F1366">
        <v>159.9</v>
      </c>
    </row>
    <row r="1367" spans="1:6" x14ac:dyDescent="0.3">
      <c r="A1367">
        <v>1551366</v>
      </c>
      <c r="B1367" t="s">
        <v>3872</v>
      </c>
      <c r="C1367">
        <v>35.6</v>
      </c>
      <c r="D1367">
        <v>-9.7222210000000003E-2</v>
      </c>
      <c r="E1367">
        <v>159.69999999999999</v>
      </c>
      <c r="F1367">
        <v>159.5</v>
      </c>
    </row>
    <row r="1368" spans="1:6" x14ac:dyDescent="0.3">
      <c r="A1368">
        <v>1551367</v>
      </c>
      <c r="B1368" t="s">
        <v>3873</v>
      </c>
      <c r="C1368">
        <v>35.6</v>
      </c>
      <c r="D1368">
        <v>-9.5775490000000005E-2</v>
      </c>
      <c r="E1368">
        <v>160.1</v>
      </c>
      <c r="F1368">
        <v>160.5</v>
      </c>
    </row>
    <row r="1369" spans="1:6" x14ac:dyDescent="0.3">
      <c r="A1369">
        <v>1551368</v>
      </c>
      <c r="B1369" t="s">
        <v>3874</v>
      </c>
      <c r="C1369">
        <v>35.5</v>
      </c>
      <c r="D1369">
        <v>-9.5775490000000005E-2</v>
      </c>
      <c r="E1369">
        <v>160</v>
      </c>
      <c r="F1369">
        <v>160.1</v>
      </c>
    </row>
    <row r="1370" spans="1:6" x14ac:dyDescent="0.3">
      <c r="A1370">
        <v>1551369</v>
      </c>
      <c r="B1370" t="s">
        <v>3875</v>
      </c>
      <c r="C1370">
        <v>35.5</v>
      </c>
      <c r="D1370">
        <v>-9.5775490000000005E-2</v>
      </c>
      <c r="E1370">
        <v>159.9</v>
      </c>
      <c r="F1370">
        <v>159.5</v>
      </c>
    </row>
    <row r="1371" spans="1:6" x14ac:dyDescent="0.3">
      <c r="A1371">
        <v>1551370</v>
      </c>
      <c r="B1371" t="s">
        <v>3876</v>
      </c>
      <c r="C1371">
        <v>35.5</v>
      </c>
      <c r="D1371">
        <v>-9.5775490000000005E-2</v>
      </c>
      <c r="E1371">
        <v>159.80000000000001</v>
      </c>
      <c r="F1371">
        <v>160.19999999999999</v>
      </c>
    </row>
    <row r="1372" spans="1:6" x14ac:dyDescent="0.3">
      <c r="A1372">
        <v>1551371</v>
      </c>
      <c r="B1372" t="s">
        <v>3877</v>
      </c>
      <c r="C1372">
        <v>35.5</v>
      </c>
      <c r="D1372">
        <v>-9.4328759999999998E-2</v>
      </c>
      <c r="E1372">
        <v>160.30000000000001</v>
      </c>
      <c r="F1372">
        <v>159.6</v>
      </c>
    </row>
    <row r="1373" spans="1:6" x14ac:dyDescent="0.3">
      <c r="A1373">
        <v>1551372</v>
      </c>
      <c r="B1373" t="s">
        <v>3878</v>
      </c>
      <c r="C1373">
        <v>35.4</v>
      </c>
      <c r="D1373">
        <v>-9.4328759999999998E-2</v>
      </c>
      <c r="E1373">
        <v>159.80000000000001</v>
      </c>
      <c r="F1373">
        <v>160.30000000000001</v>
      </c>
    </row>
    <row r="1374" spans="1:6" x14ac:dyDescent="0.3">
      <c r="A1374">
        <v>1551373</v>
      </c>
      <c r="B1374" t="s">
        <v>3879</v>
      </c>
      <c r="C1374">
        <v>35.4</v>
      </c>
      <c r="D1374">
        <v>-9.4328759999999998E-2</v>
      </c>
      <c r="E1374">
        <v>160.1</v>
      </c>
      <c r="F1374">
        <v>159.9</v>
      </c>
    </row>
    <row r="1375" spans="1:6" x14ac:dyDescent="0.3">
      <c r="A1375">
        <v>1551374</v>
      </c>
      <c r="B1375" t="s">
        <v>3880</v>
      </c>
      <c r="C1375">
        <v>35.4</v>
      </c>
      <c r="D1375">
        <v>-9.2881980000000003E-2</v>
      </c>
      <c r="E1375">
        <v>160.30000000000001</v>
      </c>
      <c r="F1375">
        <v>160.5</v>
      </c>
    </row>
    <row r="1376" spans="1:6" x14ac:dyDescent="0.3">
      <c r="A1376">
        <v>1551375</v>
      </c>
      <c r="B1376" t="s">
        <v>3881</v>
      </c>
      <c r="C1376">
        <v>35.4</v>
      </c>
      <c r="D1376">
        <v>-9.2881980000000003E-2</v>
      </c>
      <c r="E1376">
        <v>160.1</v>
      </c>
      <c r="F1376">
        <v>160</v>
      </c>
    </row>
    <row r="1377" spans="1:6" x14ac:dyDescent="0.3">
      <c r="A1377">
        <v>1551376</v>
      </c>
      <c r="B1377" t="s">
        <v>3882</v>
      </c>
      <c r="C1377">
        <v>35.4</v>
      </c>
      <c r="D1377">
        <v>-9.4328759999999998E-2</v>
      </c>
      <c r="E1377">
        <v>159.80000000000001</v>
      </c>
      <c r="F1377">
        <v>159.5</v>
      </c>
    </row>
    <row r="1378" spans="1:6" x14ac:dyDescent="0.3">
      <c r="A1378">
        <v>1551377</v>
      </c>
      <c r="B1378" t="s">
        <v>3883</v>
      </c>
      <c r="C1378">
        <v>35.4</v>
      </c>
      <c r="D1378">
        <v>-9.2881980000000003E-2</v>
      </c>
      <c r="E1378">
        <v>159.80000000000001</v>
      </c>
      <c r="F1378">
        <v>160.5</v>
      </c>
    </row>
    <row r="1379" spans="1:6" x14ac:dyDescent="0.3">
      <c r="A1379">
        <v>1551378</v>
      </c>
      <c r="B1379" t="s">
        <v>3884</v>
      </c>
      <c r="C1379">
        <v>35.299999999999997</v>
      </c>
      <c r="D1379">
        <v>-9.2881980000000003E-2</v>
      </c>
      <c r="E1379">
        <v>160.19999999999999</v>
      </c>
      <c r="F1379">
        <v>159.69999999999999</v>
      </c>
    </row>
    <row r="1380" spans="1:6" x14ac:dyDescent="0.3">
      <c r="A1380">
        <v>1551379</v>
      </c>
      <c r="B1380" t="s">
        <v>3885</v>
      </c>
      <c r="C1380">
        <v>35.299999999999997</v>
      </c>
      <c r="D1380">
        <v>-9.2881980000000003E-2</v>
      </c>
      <c r="E1380">
        <v>160</v>
      </c>
      <c r="F1380">
        <v>160</v>
      </c>
    </row>
    <row r="1381" spans="1:6" x14ac:dyDescent="0.3">
      <c r="A1381">
        <v>1551380</v>
      </c>
      <c r="B1381" t="s">
        <v>3886</v>
      </c>
      <c r="C1381">
        <v>35.299999999999997</v>
      </c>
      <c r="D1381">
        <v>-9.2881980000000003E-2</v>
      </c>
      <c r="E1381">
        <v>159.69999999999999</v>
      </c>
      <c r="F1381">
        <v>160.1</v>
      </c>
    </row>
    <row r="1382" spans="1:6" x14ac:dyDescent="0.3">
      <c r="A1382">
        <v>1551381</v>
      </c>
      <c r="B1382" t="s">
        <v>3887</v>
      </c>
      <c r="C1382">
        <v>35.299999999999997</v>
      </c>
      <c r="D1382">
        <v>-9.2881980000000003E-2</v>
      </c>
      <c r="E1382">
        <v>159.80000000000001</v>
      </c>
      <c r="F1382">
        <v>159.9</v>
      </c>
    </row>
    <row r="1383" spans="1:6" x14ac:dyDescent="0.3">
      <c r="A1383">
        <v>1551382</v>
      </c>
      <c r="B1383" t="s">
        <v>3888</v>
      </c>
      <c r="C1383">
        <v>35.299999999999997</v>
      </c>
      <c r="D1383">
        <v>-9.2881980000000003E-2</v>
      </c>
      <c r="E1383">
        <v>160.30000000000001</v>
      </c>
      <c r="F1383">
        <v>160.30000000000001</v>
      </c>
    </row>
    <row r="1384" spans="1:6" x14ac:dyDescent="0.3">
      <c r="A1384">
        <v>1551383</v>
      </c>
      <c r="B1384" t="s">
        <v>3889</v>
      </c>
      <c r="C1384">
        <v>35.299999999999997</v>
      </c>
      <c r="D1384">
        <v>-9.1435130000000003E-2</v>
      </c>
      <c r="E1384">
        <v>159.9</v>
      </c>
      <c r="F1384">
        <v>159.5</v>
      </c>
    </row>
    <row r="1385" spans="1:6" x14ac:dyDescent="0.3">
      <c r="A1385">
        <v>1551384</v>
      </c>
      <c r="B1385" t="s">
        <v>3890</v>
      </c>
      <c r="C1385">
        <v>35.299999999999997</v>
      </c>
      <c r="D1385">
        <v>-9.1435130000000003E-2</v>
      </c>
      <c r="E1385">
        <v>159.69999999999999</v>
      </c>
      <c r="F1385">
        <v>160.1</v>
      </c>
    </row>
    <row r="1386" spans="1:6" x14ac:dyDescent="0.3">
      <c r="A1386">
        <v>1551385</v>
      </c>
      <c r="B1386" t="s">
        <v>3891</v>
      </c>
      <c r="C1386">
        <v>35.200000000000003</v>
      </c>
      <c r="D1386">
        <v>-9.1435130000000003E-2</v>
      </c>
      <c r="E1386">
        <v>160.30000000000001</v>
      </c>
      <c r="F1386">
        <v>159.69999999999999</v>
      </c>
    </row>
    <row r="1387" spans="1:6" x14ac:dyDescent="0.3">
      <c r="A1387">
        <v>1551386</v>
      </c>
      <c r="B1387" t="s">
        <v>3892</v>
      </c>
      <c r="C1387">
        <v>35.200000000000003</v>
      </c>
      <c r="D1387">
        <v>-9.2881980000000003E-2</v>
      </c>
      <c r="E1387">
        <v>160.1</v>
      </c>
      <c r="F1387">
        <v>160.5</v>
      </c>
    </row>
    <row r="1388" spans="1:6" x14ac:dyDescent="0.3">
      <c r="A1388">
        <v>1551387</v>
      </c>
      <c r="B1388" t="s">
        <v>3893</v>
      </c>
      <c r="C1388">
        <v>35.200000000000003</v>
      </c>
      <c r="D1388">
        <v>-9.2881980000000003E-2</v>
      </c>
      <c r="E1388">
        <v>159.80000000000001</v>
      </c>
      <c r="F1388">
        <v>159.80000000000001</v>
      </c>
    </row>
    <row r="1389" spans="1:6" x14ac:dyDescent="0.3">
      <c r="A1389">
        <v>1551388</v>
      </c>
      <c r="B1389" t="s">
        <v>3894</v>
      </c>
      <c r="C1389">
        <v>35.200000000000003</v>
      </c>
      <c r="D1389">
        <v>-9.1435130000000003E-2</v>
      </c>
      <c r="E1389">
        <v>160.19999999999999</v>
      </c>
      <c r="F1389">
        <v>159.80000000000001</v>
      </c>
    </row>
    <row r="1390" spans="1:6" x14ac:dyDescent="0.3">
      <c r="A1390">
        <v>1551389</v>
      </c>
      <c r="B1390" t="s">
        <v>3895</v>
      </c>
      <c r="C1390">
        <v>35.200000000000003</v>
      </c>
      <c r="D1390">
        <v>-9.1435130000000003E-2</v>
      </c>
      <c r="E1390">
        <v>160.19999999999999</v>
      </c>
      <c r="F1390">
        <v>160.1</v>
      </c>
    </row>
    <row r="1391" spans="1:6" x14ac:dyDescent="0.3">
      <c r="A1391">
        <v>1551390</v>
      </c>
      <c r="B1391" t="s">
        <v>3896</v>
      </c>
      <c r="C1391">
        <v>35.200000000000003</v>
      </c>
      <c r="D1391">
        <v>-9.1435130000000003E-2</v>
      </c>
      <c r="E1391">
        <v>159.69999999999999</v>
      </c>
      <c r="F1391">
        <v>159.69999999999999</v>
      </c>
    </row>
    <row r="1392" spans="1:6" x14ac:dyDescent="0.3">
      <c r="A1392">
        <v>1551391</v>
      </c>
      <c r="B1392" t="s">
        <v>3897</v>
      </c>
      <c r="C1392">
        <v>35.200000000000003</v>
      </c>
      <c r="D1392">
        <v>-9.1435130000000003E-2</v>
      </c>
      <c r="E1392">
        <v>159.80000000000001</v>
      </c>
      <c r="F1392">
        <v>160.19999999999999</v>
      </c>
    </row>
    <row r="1393" spans="1:6" x14ac:dyDescent="0.3">
      <c r="A1393">
        <v>1551392</v>
      </c>
      <c r="B1393" t="s">
        <v>3898</v>
      </c>
      <c r="C1393">
        <v>35.1</v>
      </c>
      <c r="D1393">
        <v>-9.1435130000000003E-2</v>
      </c>
      <c r="E1393">
        <v>160.1</v>
      </c>
      <c r="F1393">
        <v>160.1</v>
      </c>
    </row>
    <row r="1394" spans="1:6" x14ac:dyDescent="0.3">
      <c r="A1394">
        <v>1551393</v>
      </c>
      <c r="B1394" t="s">
        <v>3899</v>
      </c>
      <c r="C1394">
        <v>35.1</v>
      </c>
      <c r="D1394">
        <v>-9.1435130000000003E-2</v>
      </c>
      <c r="E1394">
        <v>159.80000000000001</v>
      </c>
      <c r="F1394">
        <v>160</v>
      </c>
    </row>
    <row r="1395" spans="1:6" x14ac:dyDescent="0.3">
      <c r="A1395">
        <v>1551394</v>
      </c>
      <c r="B1395" t="s">
        <v>3900</v>
      </c>
      <c r="C1395">
        <v>35.1</v>
      </c>
      <c r="D1395">
        <v>-8.9988410000000005E-2</v>
      </c>
      <c r="E1395">
        <v>159.80000000000001</v>
      </c>
      <c r="F1395">
        <v>160</v>
      </c>
    </row>
    <row r="1396" spans="1:6" x14ac:dyDescent="0.3">
      <c r="A1396">
        <v>1551395</v>
      </c>
      <c r="B1396" t="s">
        <v>3901</v>
      </c>
      <c r="C1396">
        <v>35.1</v>
      </c>
      <c r="D1396">
        <v>-9.1435130000000003E-2</v>
      </c>
      <c r="E1396">
        <v>160.30000000000001</v>
      </c>
      <c r="F1396">
        <v>159.69999999999999</v>
      </c>
    </row>
    <row r="1397" spans="1:6" x14ac:dyDescent="0.3">
      <c r="A1397">
        <v>1551396</v>
      </c>
      <c r="B1397" t="s">
        <v>3902</v>
      </c>
      <c r="C1397">
        <v>35.1</v>
      </c>
      <c r="D1397">
        <v>-8.9988410000000005E-2</v>
      </c>
      <c r="E1397">
        <v>159.80000000000001</v>
      </c>
      <c r="F1397">
        <v>160.1</v>
      </c>
    </row>
    <row r="1398" spans="1:6" x14ac:dyDescent="0.3">
      <c r="A1398">
        <v>1551397</v>
      </c>
      <c r="B1398" t="s">
        <v>3903</v>
      </c>
      <c r="C1398">
        <v>35.1</v>
      </c>
      <c r="D1398">
        <v>-8.9988410000000005E-2</v>
      </c>
      <c r="E1398">
        <v>160.30000000000001</v>
      </c>
      <c r="F1398">
        <v>160.19999999999999</v>
      </c>
    </row>
    <row r="1399" spans="1:6" x14ac:dyDescent="0.3">
      <c r="A1399">
        <v>1551398</v>
      </c>
      <c r="B1399" t="s">
        <v>3904</v>
      </c>
      <c r="C1399">
        <v>35.1</v>
      </c>
      <c r="D1399">
        <v>-9.1435130000000003E-2</v>
      </c>
      <c r="E1399">
        <v>159.69999999999999</v>
      </c>
      <c r="F1399">
        <v>159.69999999999999</v>
      </c>
    </row>
    <row r="1400" spans="1:6" x14ac:dyDescent="0.3">
      <c r="A1400">
        <v>1551399</v>
      </c>
      <c r="B1400" t="s">
        <v>3905</v>
      </c>
      <c r="C1400">
        <v>35.1</v>
      </c>
      <c r="D1400">
        <v>-9.1435130000000003E-2</v>
      </c>
      <c r="E1400">
        <v>160.19999999999999</v>
      </c>
      <c r="F1400">
        <v>160.19999999999999</v>
      </c>
    </row>
    <row r="1401" spans="1:6" x14ac:dyDescent="0.3">
      <c r="A1401">
        <v>1551400</v>
      </c>
      <c r="B1401" t="s">
        <v>3906</v>
      </c>
      <c r="C1401">
        <v>35</v>
      </c>
      <c r="D1401">
        <v>-9.1435130000000003E-2</v>
      </c>
      <c r="E1401">
        <v>159.80000000000001</v>
      </c>
      <c r="F1401">
        <v>160.1</v>
      </c>
    </row>
    <row r="1402" spans="1:6" x14ac:dyDescent="0.3">
      <c r="A1402">
        <v>1551401</v>
      </c>
      <c r="B1402" t="s">
        <v>3907</v>
      </c>
      <c r="C1402">
        <v>35</v>
      </c>
      <c r="D1402">
        <v>-9.1435130000000003E-2</v>
      </c>
      <c r="E1402">
        <v>160.19999999999999</v>
      </c>
      <c r="F1402">
        <v>159.9</v>
      </c>
    </row>
    <row r="1403" spans="1:6" x14ac:dyDescent="0.3">
      <c r="A1403">
        <v>1551402</v>
      </c>
      <c r="B1403" t="s">
        <v>3908</v>
      </c>
      <c r="C1403">
        <v>35</v>
      </c>
      <c r="D1403">
        <v>-9.2881980000000003E-2</v>
      </c>
      <c r="E1403">
        <v>159.80000000000001</v>
      </c>
      <c r="F1403">
        <v>159.69999999999999</v>
      </c>
    </row>
    <row r="1404" spans="1:6" x14ac:dyDescent="0.3">
      <c r="A1404">
        <v>1551403</v>
      </c>
      <c r="B1404" t="s">
        <v>3909</v>
      </c>
      <c r="C1404">
        <v>35</v>
      </c>
      <c r="D1404">
        <v>-9.2881980000000003E-2</v>
      </c>
      <c r="E1404">
        <v>160.30000000000001</v>
      </c>
      <c r="F1404">
        <v>160</v>
      </c>
    </row>
    <row r="1405" spans="1:6" x14ac:dyDescent="0.3">
      <c r="A1405">
        <v>1551404</v>
      </c>
      <c r="B1405" t="s">
        <v>3910</v>
      </c>
      <c r="C1405">
        <v>35</v>
      </c>
      <c r="D1405">
        <v>-9.2881980000000003E-2</v>
      </c>
      <c r="E1405">
        <v>159.80000000000001</v>
      </c>
      <c r="F1405">
        <v>160.30000000000001</v>
      </c>
    </row>
    <row r="1406" spans="1:6" x14ac:dyDescent="0.3">
      <c r="A1406">
        <v>1551405</v>
      </c>
      <c r="B1406" t="s">
        <v>3911</v>
      </c>
      <c r="C1406">
        <v>35</v>
      </c>
      <c r="D1406">
        <v>-9.1435130000000003E-2</v>
      </c>
      <c r="E1406">
        <v>160.19999999999999</v>
      </c>
      <c r="F1406">
        <v>159.6</v>
      </c>
    </row>
    <row r="1407" spans="1:6" x14ac:dyDescent="0.3">
      <c r="A1407">
        <v>1551406</v>
      </c>
      <c r="B1407" t="s">
        <v>3912</v>
      </c>
      <c r="C1407">
        <v>35</v>
      </c>
      <c r="D1407">
        <v>-9.1435130000000003E-2</v>
      </c>
      <c r="E1407">
        <v>159.80000000000001</v>
      </c>
      <c r="F1407">
        <v>160.4</v>
      </c>
    </row>
    <row r="1408" spans="1:6" x14ac:dyDescent="0.3">
      <c r="A1408">
        <v>1551407</v>
      </c>
      <c r="B1408" t="s">
        <v>3913</v>
      </c>
      <c r="C1408">
        <v>35</v>
      </c>
      <c r="D1408">
        <v>-9.1435130000000003E-2</v>
      </c>
      <c r="E1408">
        <v>160.1</v>
      </c>
      <c r="F1408">
        <v>160</v>
      </c>
    </row>
    <row r="1409" spans="1:6" x14ac:dyDescent="0.3">
      <c r="A1409">
        <v>1551408</v>
      </c>
      <c r="B1409" t="s">
        <v>3914</v>
      </c>
      <c r="C1409">
        <v>35</v>
      </c>
      <c r="D1409">
        <v>-9.2881980000000003E-2</v>
      </c>
      <c r="E1409">
        <v>159.9</v>
      </c>
      <c r="F1409">
        <v>159.69999999999999</v>
      </c>
    </row>
    <row r="1410" spans="1:6" x14ac:dyDescent="0.3">
      <c r="A1410">
        <v>1551409</v>
      </c>
      <c r="B1410" t="s">
        <v>3915</v>
      </c>
      <c r="C1410">
        <v>35</v>
      </c>
      <c r="D1410">
        <v>-9.1435130000000003E-2</v>
      </c>
      <c r="E1410">
        <v>159.9</v>
      </c>
      <c r="F1410">
        <v>160.4</v>
      </c>
    </row>
    <row r="1411" spans="1:6" x14ac:dyDescent="0.3">
      <c r="A1411">
        <v>1551410</v>
      </c>
      <c r="B1411" t="s">
        <v>3916</v>
      </c>
      <c r="C1411">
        <v>35</v>
      </c>
      <c r="D1411">
        <v>-9.2881980000000003E-2</v>
      </c>
      <c r="E1411">
        <v>160.30000000000001</v>
      </c>
      <c r="F1411">
        <v>159.5</v>
      </c>
    </row>
    <row r="1412" spans="1:6" x14ac:dyDescent="0.3">
      <c r="A1412">
        <v>1551411</v>
      </c>
      <c r="B1412" t="s">
        <v>3917</v>
      </c>
      <c r="C1412">
        <v>35</v>
      </c>
      <c r="D1412">
        <v>-9.1435130000000003E-2</v>
      </c>
      <c r="E1412">
        <v>159.80000000000001</v>
      </c>
      <c r="F1412">
        <v>160.4</v>
      </c>
    </row>
    <row r="1413" spans="1:6" x14ac:dyDescent="0.3">
      <c r="A1413">
        <v>1551412</v>
      </c>
      <c r="B1413" t="s">
        <v>3918</v>
      </c>
      <c r="C1413">
        <v>35</v>
      </c>
      <c r="D1413">
        <v>-9.1435130000000003E-2</v>
      </c>
      <c r="E1413">
        <v>160.19999999999999</v>
      </c>
      <c r="F1413">
        <v>159.4</v>
      </c>
    </row>
    <row r="1414" spans="1:6" x14ac:dyDescent="0.3">
      <c r="A1414">
        <v>1551413</v>
      </c>
      <c r="B1414" t="s">
        <v>3919</v>
      </c>
      <c r="C1414">
        <v>35</v>
      </c>
      <c r="D1414">
        <v>-8.9988410000000005E-2</v>
      </c>
      <c r="E1414">
        <v>159.69999999999999</v>
      </c>
      <c r="F1414">
        <v>160.5</v>
      </c>
    </row>
    <row r="1415" spans="1:6" x14ac:dyDescent="0.3">
      <c r="A1415">
        <v>1551414</v>
      </c>
      <c r="B1415" t="s">
        <v>3920</v>
      </c>
      <c r="C1415">
        <v>35</v>
      </c>
      <c r="D1415">
        <v>-8.9988410000000005E-2</v>
      </c>
      <c r="E1415">
        <v>160.19999999999999</v>
      </c>
      <c r="F1415">
        <v>159.9</v>
      </c>
    </row>
    <row r="1416" spans="1:6" x14ac:dyDescent="0.3">
      <c r="A1416">
        <v>1551415</v>
      </c>
      <c r="B1416" t="s">
        <v>3921</v>
      </c>
      <c r="C1416">
        <v>35</v>
      </c>
      <c r="D1416">
        <v>-8.8541629999999996E-2</v>
      </c>
      <c r="E1416">
        <v>159.9</v>
      </c>
      <c r="F1416">
        <v>159.4</v>
      </c>
    </row>
    <row r="1417" spans="1:6" x14ac:dyDescent="0.3">
      <c r="A1417">
        <v>1551416</v>
      </c>
      <c r="B1417" t="s">
        <v>3922</v>
      </c>
      <c r="C1417">
        <v>35</v>
      </c>
      <c r="D1417">
        <v>-8.9988410000000005E-2</v>
      </c>
      <c r="E1417">
        <v>159.9</v>
      </c>
      <c r="F1417">
        <v>160.5</v>
      </c>
    </row>
    <row r="1418" spans="1:6" x14ac:dyDescent="0.3">
      <c r="A1418">
        <v>1551417</v>
      </c>
      <c r="B1418" t="s">
        <v>3923</v>
      </c>
      <c r="C1418">
        <v>34.9</v>
      </c>
      <c r="D1418">
        <v>-9.2881980000000003E-2</v>
      </c>
      <c r="E1418">
        <v>160.19999999999999</v>
      </c>
      <c r="F1418">
        <v>159.80000000000001</v>
      </c>
    </row>
    <row r="1419" spans="1:6" x14ac:dyDescent="0.3">
      <c r="A1419">
        <v>1551418</v>
      </c>
      <c r="B1419" t="s">
        <v>3924</v>
      </c>
      <c r="C1419">
        <v>35</v>
      </c>
      <c r="D1419">
        <v>-9.2881980000000003E-2</v>
      </c>
      <c r="E1419">
        <v>159.9</v>
      </c>
      <c r="F1419">
        <v>160.4</v>
      </c>
    </row>
    <row r="1420" spans="1:6" x14ac:dyDescent="0.3">
      <c r="A1420">
        <v>1551419</v>
      </c>
      <c r="B1420" t="s">
        <v>3925</v>
      </c>
      <c r="C1420">
        <v>35</v>
      </c>
      <c r="D1420">
        <v>-9.2881980000000003E-2</v>
      </c>
      <c r="E1420">
        <v>159.69999999999999</v>
      </c>
      <c r="F1420">
        <v>160.19999999999999</v>
      </c>
    </row>
    <row r="1421" spans="1:6" x14ac:dyDescent="0.3">
      <c r="A1421">
        <v>1551420</v>
      </c>
      <c r="B1421" t="s">
        <v>3926</v>
      </c>
      <c r="C1421">
        <v>35</v>
      </c>
      <c r="D1421">
        <v>-9.1435130000000003E-2</v>
      </c>
      <c r="E1421">
        <v>160.19999999999999</v>
      </c>
      <c r="F1421">
        <v>160.19999999999999</v>
      </c>
    </row>
    <row r="1422" spans="1:6" x14ac:dyDescent="0.3">
      <c r="A1422">
        <v>1551421</v>
      </c>
      <c r="B1422" t="s">
        <v>3927</v>
      </c>
      <c r="C1422">
        <v>35</v>
      </c>
      <c r="D1422">
        <v>-8.9988410000000005E-2</v>
      </c>
      <c r="E1422">
        <v>160.30000000000001</v>
      </c>
      <c r="F1422">
        <v>160</v>
      </c>
    </row>
    <row r="1423" spans="1:6" x14ac:dyDescent="0.3">
      <c r="A1423">
        <v>1551422</v>
      </c>
      <c r="B1423" t="s">
        <v>3928</v>
      </c>
      <c r="C1423">
        <v>35</v>
      </c>
      <c r="D1423">
        <v>-8.9988410000000005E-2</v>
      </c>
      <c r="E1423">
        <v>159.80000000000001</v>
      </c>
      <c r="F1423">
        <v>160.6</v>
      </c>
    </row>
    <row r="1424" spans="1:6" x14ac:dyDescent="0.3">
      <c r="A1424">
        <v>1551423</v>
      </c>
      <c r="B1424" t="s">
        <v>3929</v>
      </c>
      <c r="C1424">
        <v>35</v>
      </c>
      <c r="D1424">
        <v>-9.1435130000000003E-2</v>
      </c>
      <c r="E1424">
        <v>159.80000000000001</v>
      </c>
      <c r="F1424">
        <v>160.19999999999999</v>
      </c>
    </row>
    <row r="1425" spans="1:6" x14ac:dyDescent="0.3">
      <c r="A1425">
        <v>1551424</v>
      </c>
      <c r="B1425" t="s">
        <v>3930</v>
      </c>
      <c r="C1425">
        <v>35</v>
      </c>
      <c r="D1425">
        <v>-8.9988410000000005E-2</v>
      </c>
      <c r="E1425">
        <v>160.1</v>
      </c>
      <c r="F1425">
        <v>159.5</v>
      </c>
    </row>
    <row r="1426" spans="1:6" x14ac:dyDescent="0.3">
      <c r="A1426">
        <v>1551425</v>
      </c>
      <c r="B1426" t="s">
        <v>3931</v>
      </c>
      <c r="C1426">
        <v>35</v>
      </c>
      <c r="D1426">
        <v>-8.9988410000000005E-2</v>
      </c>
      <c r="E1426">
        <v>159.80000000000001</v>
      </c>
      <c r="F1426">
        <v>160.5</v>
      </c>
    </row>
    <row r="1427" spans="1:6" x14ac:dyDescent="0.3">
      <c r="A1427">
        <v>1551426</v>
      </c>
      <c r="B1427" t="s">
        <v>3932</v>
      </c>
      <c r="C1427">
        <v>35</v>
      </c>
      <c r="D1427">
        <v>-8.9988410000000005E-2</v>
      </c>
      <c r="E1427">
        <v>160.30000000000001</v>
      </c>
      <c r="F1427">
        <v>160</v>
      </c>
    </row>
    <row r="1428" spans="1:6" x14ac:dyDescent="0.3">
      <c r="A1428">
        <v>1551427</v>
      </c>
      <c r="B1428" t="s">
        <v>3933</v>
      </c>
      <c r="C1428">
        <v>34.9</v>
      </c>
      <c r="D1428">
        <v>-8.9988410000000005E-2</v>
      </c>
      <c r="E1428">
        <v>159.69999999999999</v>
      </c>
      <c r="F1428">
        <v>159.4</v>
      </c>
    </row>
    <row r="1429" spans="1:6" x14ac:dyDescent="0.3">
      <c r="A1429">
        <v>1551428</v>
      </c>
      <c r="B1429" t="s">
        <v>3934</v>
      </c>
      <c r="C1429">
        <v>34.9</v>
      </c>
      <c r="D1429">
        <v>-8.9988410000000005E-2</v>
      </c>
      <c r="E1429">
        <v>160.30000000000001</v>
      </c>
      <c r="F1429">
        <v>160.19999999999999</v>
      </c>
    </row>
    <row r="1430" spans="1:6" x14ac:dyDescent="0.3">
      <c r="A1430">
        <v>1551429</v>
      </c>
      <c r="B1430" t="s">
        <v>3935</v>
      </c>
      <c r="C1430">
        <v>34.9</v>
      </c>
      <c r="D1430">
        <v>-9.1435130000000003E-2</v>
      </c>
      <c r="E1430">
        <v>160.19999999999999</v>
      </c>
      <c r="F1430">
        <v>160.1</v>
      </c>
    </row>
    <row r="1431" spans="1:6" x14ac:dyDescent="0.3">
      <c r="A1431">
        <v>1551430</v>
      </c>
      <c r="B1431" t="s">
        <v>3936</v>
      </c>
      <c r="C1431">
        <v>34.9</v>
      </c>
      <c r="D1431">
        <v>-8.9988410000000005E-2</v>
      </c>
      <c r="E1431">
        <v>160</v>
      </c>
      <c r="F1431">
        <v>160.1</v>
      </c>
    </row>
    <row r="1432" spans="1:6" x14ac:dyDescent="0.3">
      <c r="A1432">
        <v>1551431</v>
      </c>
      <c r="B1432" t="s">
        <v>3937</v>
      </c>
      <c r="C1432">
        <v>34.9</v>
      </c>
      <c r="D1432">
        <v>-8.9988410000000005E-2</v>
      </c>
      <c r="E1432">
        <v>160.19999999999999</v>
      </c>
      <c r="F1432">
        <v>159.80000000000001</v>
      </c>
    </row>
    <row r="1433" spans="1:6" x14ac:dyDescent="0.3">
      <c r="A1433">
        <v>1551432</v>
      </c>
      <c r="B1433" t="s">
        <v>3938</v>
      </c>
      <c r="C1433">
        <v>34.9</v>
      </c>
      <c r="D1433">
        <v>-8.8541629999999996E-2</v>
      </c>
      <c r="E1433">
        <v>159.80000000000001</v>
      </c>
      <c r="F1433">
        <v>160.5</v>
      </c>
    </row>
    <row r="1434" spans="1:6" x14ac:dyDescent="0.3">
      <c r="A1434">
        <v>1551433</v>
      </c>
      <c r="B1434" t="s">
        <v>3939</v>
      </c>
      <c r="C1434">
        <v>34.9</v>
      </c>
      <c r="D1434">
        <v>-8.9988410000000005E-2</v>
      </c>
      <c r="E1434">
        <v>160.30000000000001</v>
      </c>
      <c r="F1434">
        <v>159.5</v>
      </c>
    </row>
    <row r="1435" spans="1:6" x14ac:dyDescent="0.3">
      <c r="A1435">
        <v>1551434</v>
      </c>
      <c r="B1435" t="s">
        <v>3940</v>
      </c>
      <c r="C1435">
        <v>34.9</v>
      </c>
      <c r="D1435">
        <v>-8.8541629999999996E-2</v>
      </c>
      <c r="E1435">
        <v>160</v>
      </c>
      <c r="F1435">
        <v>160.5</v>
      </c>
    </row>
    <row r="1436" spans="1:6" x14ac:dyDescent="0.3">
      <c r="A1436">
        <v>1551435</v>
      </c>
      <c r="B1436" t="s">
        <v>3941</v>
      </c>
      <c r="C1436">
        <v>34.9</v>
      </c>
      <c r="D1436">
        <v>-8.8541629999999996E-2</v>
      </c>
      <c r="E1436">
        <v>159.80000000000001</v>
      </c>
      <c r="F1436">
        <v>160.5</v>
      </c>
    </row>
    <row r="1437" spans="1:6" x14ac:dyDescent="0.3">
      <c r="A1437">
        <v>1551436</v>
      </c>
      <c r="B1437" t="s">
        <v>3942</v>
      </c>
      <c r="C1437">
        <v>34.9</v>
      </c>
      <c r="D1437">
        <v>-8.8541629999999996E-2</v>
      </c>
      <c r="E1437">
        <v>160.30000000000001</v>
      </c>
      <c r="F1437">
        <v>159.5</v>
      </c>
    </row>
    <row r="1438" spans="1:6" x14ac:dyDescent="0.3">
      <c r="A1438">
        <v>1551437</v>
      </c>
      <c r="B1438" t="s">
        <v>3943</v>
      </c>
      <c r="C1438">
        <v>34.9</v>
      </c>
      <c r="D1438">
        <v>-8.8541629999999996E-2</v>
      </c>
      <c r="E1438">
        <v>160.1</v>
      </c>
      <c r="F1438">
        <v>160.5</v>
      </c>
    </row>
    <row r="1439" spans="1:6" x14ac:dyDescent="0.3">
      <c r="A1439">
        <v>1551438</v>
      </c>
      <c r="B1439" t="s">
        <v>3944</v>
      </c>
      <c r="C1439">
        <v>34.9</v>
      </c>
      <c r="D1439">
        <v>-8.8541629999999996E-2</v>
      </c>
      <c r="E1439">
        <v>159.80000000000001</v>
      </c>
      <c r="F1439">
        <v>160</v>
      </c>
    </row>
    <row r="1440" spans="1:6" x14ac:dyDescent="0.3">
      <c r="A1440">
        <v>1551439</v>
      </c>
      <c r="B1440" t="s">
        <v>3945</v>
      </c>
      <c r="C1440">
        <v>34.9</v>
      </c>
      <c r="D1440">
        <v>-8.7094900000000003E-2</v>
      </c>
      <c r="E1440">
        <v>159.69999999999999</v>
      </c>
      <c r="F1440">
        <v>159.6</v>
      </c>
    </row>
    <row r="1441" spans="1:6" x14ac:dyDescent="0.3">
      <c r="A1441">
        <v>1551440</v>
      </c>
      <c r="B1441" t="s">
        <v>3946</v>
      </c>
      <c r="C1441">
        <v>34.9</v>
      </c>
      <c r="D1441">
        <v>-8.8541629999999996E-2</v>
      </c>
      <c r="E1441">
        <v>160.30000000000001</v>
      </c>
      <c r="F1441">
        <v>160.4</v>
      </c>
    </row>
    <row r="1442" spans="1:6" x14ac:dyDescent="0.3">
      <c r="A1442">
        <v>1551441</v>
      </c>
      <c r="B1442" t="s">
        <v>3947</v>
      </c>
      <c r="C1442">
        <v>34.9</v>
      </c>
      <c r="D1442">
        <v>-8.8541629999999996E-2</v>
      </c>
      <c r="E1442">
        <v>160.19999999999999</v>
      </c>
      <c r="F1442">
        <v>159.6</v>
      </c>
    </row>
    <row r="1443" spans="1:6" x14ac:dyDescent="0.3">
      <c r="A1443">
        <v>1551442</v>
      </c>
      <c r="B1443" t="s">
        <v>3948</v>
      </c>
      <c r="C1443">
        <v>34.9</v>
      </c>
      <c r="D1443">
        <v>-8.7094900000000003E-2</v>
      </c>
      <c r="E1443">
        <v>160</v>
      </c>
      <c r="F1443">
        <v>159.6</v>
      </c>
    </row>
    <row r="1444" spans="1:6" x14ac:dyDescent="0.3">
      <c r="A1444">
        <v>1551443</v>
      </c>
      <c r="B1444" t="s">
        <v>3949</v>
      </c>
      <c r="C1444">
        <v>34.9</v>
      </c>
      <c r="D1444">
        <v>-8.8541629999999996E-2</v>
      </c>
      <c r="E1444">
        <v>159.69999999999999</v>
      </c>
      <c r="F1444">
        <v>160.5</v>
      </c>
    </row>
    <row r="1445" spans="1:6" x14ac:dyDescent="0.3">
      <c r="A1445">
        <v>1551444</v>
      </c>
      <c r="B1445" t="s">
        <v>3950</v>
      </c>
      <c r="C1445">
        <v>34.9</v>
      </c>
      <c r="D1445">
        <v>-8.8541629999999996E-2</v>
      </c>
      <c r="E1445">
        <v>159.80000000000001</v>
      </c>
      <c r="F1445">
        <v>159.9</v>
      </c>
    </row>
    <row r="1446" spans="1:6" x14ac:dyDescent="0.3">
      <c r="A1446">
        <v>1551445</v>
      </c>
      <c r="B1446" t="s">
        <v>3951</v>
      </c>
      <c r="C1446">
        <v>34.9</v>
      </c>
      <c r="D1446">
        <v>-8.8541629999999996E-2</v>
      </c>
      <c r="E1446">
        <v>160.19999999999999</v>
      </c>
      <c r="F1446">
        <v>159.4</v>
      </c>
    </row>
    <row r="1447" spans="1:6" x14ac:dyDescent="0.3">
      <c r="A1447">
        <v>1551446</v>
      </c>
      <c r="B1447" t="s">
        <v>3952</v>
      </c>
      <c r="C1447">
        <v>34.9</v>
      </c>
      <c r="D1447">
        <v>-8.8541629999999996E-2</v>
      </c>
      <c r="E1447">
        <v>159.80000000000001</v>
      </c>
      <c r="F1447">
        <v>160.69999999999999</v>
      </c>
    </row>
    <row r="1448" spans="1:6" x14ac:dyDescent="0.3">
      <c r="A1448">
        <v>1551447</v>
      </c>
      <c r="B1448" t="s">
        <v>3953</v>
      </c>
      <c r="C1448">
        <v>34.9</v>
      </c>
      <c r="D1448">
        <v>-8.8541629999999996E-2</v>
      </c>
      <c r="E1448">
        <v>160.30000000000001</v>
      </c>
      <c r="F1448">
        <v>159.9</v>
      </c>
    </row>
    <row r="1449" spans="1:6" x14ac:dyDescent="0.3">
      <c r="A1449">
        <v>1551448</v>
      </c>
      <c r="B1449" t="s">
        <v>3954</v>
      </c>
      <c r="C1449">
        <v>34.9</v>
      </c>
      <c r="D1449">
        <v>-8.7094900000000003E-2</v>
      </c>
      <c r="E1449">
        <v>160.19999999999999</v>
      </c>
      <c r="F1449">
        <v>159.5</v>
      </c>
    </row>
    <row r="1450" spans="1:6" x14ac:dyDescent="0.3">
      <c r="A1450">
        <v>1551449</v>
      </c>
      <c r="B1450" t="s">
        <v>3955</v>
      </c>
      <c r="C1450">
        <v>34.9</v>
      </c>
      <c r="D1450">
        <v>-8.8541629999999996E-2</v>
      </c>
      <c r="E1450">
        <v>159.80000000000001</v>
      </c>
      <c r="F1450">
        <v>160.4</v>
      </c>
    </row>
    <row r="1451" spans="1:6" x14ac:dyDescent="0.3">
      <c r="A1451">
        <v>1551450</v>
      </c>
      <c r="B1451" t="s">
        <v>3956</v>
      </c>
      <c r="C1451">
        <v>34.9</v>
      </c>
      <c r="D1451">
        <v>-8.8541629999999996E-2</v>
      </c>
      <c r="E1451">
        <v>160.30000000000001</v>
      </c>
      <c r="F1451">
        <v>159.69999999999999</v>
      </c>
    </row>
    <row r="1452" spans="1:6" x14ac:dyDescent="0.3">
      <c r="A1452">
        <v>1551451</v>
      </c>
      <c r="B1452" t="s">
        <v>3957</v>
      </c>
      <c r="C1452">
        <v>34.799999999999997</v>
      </c>
      <c r="D1452">
        <v>-8.8541629999999996E-2</v>
      </c>
      <c r="E1452">
        <v>160.30000000000001</v>
      </c>
      <c r="F1452">
        <v>159.80000000000001</v>
      </c>
    </row>
    <row r="1453" spans="1:6" x14ac:dyDescent="0.3">
      <c r="A1453">
        <v>1551452</v>
      </c>
      <c r="B1453" t="s">
        <v>3958</v>
      </c>
      <c r="C1453">
        <v>34.799999999999997</v>
      </c>
      <c r="D1453">
        <v>-8.7094900000000003E-2</v>
      </c>
      <c r="E1453">
        <v>159.9</v>
      </c>
      <c r="F1453">
        <v>160.5</v>
      </c>
    </row>
    <row r="1454" spans="1:6" x14ac:dyDescent="0.3">
      <c r="A1454">
        <v>1551453</v>
      </c>
      <c r="B1454" t="s">
        <v>3959</v>
      </c>
      <c r="C1454">
        <v>34.799999999999997</v>
      </c>
      <c r="D1454">
        <v>-8.8541629999999996E-2</v>
      </c>
      <c r="E1454">
        <v>159.69999999999999</v>
      </c>
      <c r="F1454">
        <v>159.80000000000001</v>
      </c>
    </row>
    <row r="1455" spans="1:6" x14ac:dyDescent="0.3">
      <c r="A1455">
        <v>1551454</v>
      </c>
      <c r="B1455" t="s">
        <v>3960</v>
      </c>
      <c r="C1455">
        <v>34.799999999999997</v>
      </c>
      <c r="D1455">
        <v>-8.7094900000000003E-2</v>
      </c>
      <c r="E1455">
        <v>160.30000000000001</v>
      </c>
      <c r="F1455">
        <v>159.80000000000001</v>
      </c>
    </row>
    <row r="1456" spans="1:6" x14ac:dyDescent="0.3">
      <c r="A1456">
        <v>1551455</v>
      </c>
      <c r="B1456" t="s">
        <v>3961</v>
      </c>
      <c r="C1456">
        <v>34.799999999999997</v>
      </c>
      <c r="D1456">
        <v>-8.7094900000000003E-2</v>
      </c>
      <c r="E1456">
        <v>160</v>
      </c>
      <c r="F1456">
        <v>160.4</v>
      </c>
    </row>
    <row r="1457" spans="1:6" x14ac:dyDescent="0.3">
      <c r="A1457">
        <v>1551456</v>
      </c>
      <c r="B1457" t="s">
        <v>3962</v>
      </c>
      <c r="C1457">
        <v>34.799999999999997</v>
      </c>
      <c r="D1457">
        <v>-9.1435130000000003E-2</v>
      </c>
      <c r="E1457">
        <v>159.69999999999999</v>
      </c>
      <c r="F1457">
        <v>159.4</v>
      </c>
    </row>
    <row r="1458" spans="1:6" x14ac:dyDescent="0.3">
      <c r="A1458">
        <v>1551457</v>
      </c>
      <c r="B1458" t="s">
        <v>3963</v>
      </c>
      <c r="C1458">
        <v>34.799999999999997</v>
      </c>
      <c r="D1458">
        <v>-8.9988410000000005E-2</v>
      </c>
      <c r="E1458">
        <v>160.4</v>
      </c>
      <c r="F1458">
        <v>160.4</v>
      </c>
    </row>
    <row r="1459" spans="1:6" x14ac:dyDescent="0.3">
      <c r="A1459">
        <v>1551458</v>
      </c>
      <c r="B1459" t="s">
        <v>3964</v>
      </c>
      <c r="C1459">
        <v>34.799999999999997</v>
      </c>
      <c r="D1459">
        <v>-8.9988410000000005E-2</v>
      </c>
      <c r="E1459">
        <v>160</v>
      </c>
      <c r="F1459">
        <v>159.9</v>
      </c>
    </row>
    <row r="1460" spans="1:6" x14ac:dyDescent="0.3">
      <c r="A1460">
        <v>1551459</v>
      </c>
      <c r="B1460" t="s">
        <v>3965</v>
      </c>
      <c r="C1460">
        <v>34.799999999999997</v>
      </c>
      <c r="D1460">
        <v>-8.9988410000000005E-2</v>
      </c>
      <c r="E1460">
        <v>159.69999999999999</v>
      </c>
      <c r="F1460">
        <v>159.4</v>
      </c>
    </row>
    <row r="1461" spans="1:6" x14ac:dyDescent="0.3">
      <c r="A1461">
        <v>1551460</v>
      </c>
      <c r="B1461" t="s">
        <v>3966</v>
      </c>
      <c r="C1461">
        <v>34.799999999999997</v>
      </c>
      <c r="D1461">
        <v>-8.8541629999999996E-2</v>
      </c>
      <c r="E1461">
        <v>160.1</v>
      </c>
      <c r="F1461">
        <v>160.4</v>
      </c>
    </row>
    <row r="1462" spans="1:6" x14ac:dyDescent="0.3">
      <c r="A1462">
        <v>1551461</v>
      </c>
      <c r="B1462" t="s">
        <v>3967</v>
      </c>
      <c r="C1462">
        <v>34.799999999999997</v>
      </c>
      <c r="D1462">
        <v>-8.8541629999999996E-2</v>
      </c>
      <c r="E1462">
        <v>160.19999999999999</v>
      </c>
      <c r="F1462">
        <v>160.4</v>
      </c>
    </row>
    <row r="1463" spans="1:6" x14ac:dyDescent="0.3">
      <c r="A1463">
        <v>1551462</v>
      </c>
      <c r="B1463" t="s">
        <v>3968</v>
      </c>
      <c r="C1463">
        <v>34.799999999999997</v>
      </c>
      <c r="D1463">
        <v>-8.7094900000000003E-2</v>
      </c>
      <c r="E1463">
        <v>159.9</v>
      </c>
      <c r="F1463">
        <v>159.4</v>
      </c>
    </row>
    <row r="1464" spans="1:6" x14ac:dyDescent="0.3">
      <c r="A1464">
        <v>1551463</v>
      </c>
      <c r="B1464" t="s">
        <v>3969</v>
      </c>
      <c r="C1464">
        <v>34.799999999999997</v>
      </c>
      <c r="D1464">
        <v>-8.7094900000000003E-2</v>
      </c>
      <c r="E1464">
        <v>159.69999999999999</v>
      </c>
      <c r="F1464">
        <v>160.6</v>
      </c>
    </row>
    <row r="1465" spans="1:6" x14ac:dyDescent="0.3">
      <c r="A1465">
        <v>1551464</v>
      </c>
      <c r="B1465" t="s">
        <v>3970</v>
      </c>
      <c r="C1465">
        <v>34.799999999999997</v>
      </c>
      <c r="D1465">
        <v>-8.5648119999999994E-2</v>
      </c>
      <c r="E1465">
        <v>160.1</v>
      </c>
      <c r="F1465">
        <v>159.80000000000001</v>
      </c>
    </row>
    <row r="1466" spans="1:6" x14ac:dyDescent="0.3">
      <c r="A1466">
        <v>1551465</v>
      </c>
      <c r="B1466" t="s">
        <v>3971</v>
      </c>
      <c r="C1466">
        <v>34.799999999999997</v>
      </c>
      <c r="D1466">
        <v>-8.7094900000000003E-2</v>
      </c>
      <c r="E1466">
        <v>160.1</v>
      </c>
      <c r="F1466">
        <v>159.4</v>
      </c>
    </row>
    <row r="1467" spans="1:6" x14ac:dyDescent="0.3">
      <c r="A1467">
        <v>1551466</v>
      </c>
      <c r="B1467" t="s">
        <v>3972</v>
      </c>
      <c r="C1467">
        <v>34.799999999999997</v>
      </c>
      <c r="D1467">
        <v>-8.8541629999999996E-2</v>
      </c>
      <c r="E1467">
        <v>159.69999999999999</v>
      </c>
      <c r="F1467">
        <v>160.4</v>
      </c>
    </row>
    <row r="1468" spans="1:6" x14ac:dyDescent="0.3">
      <c r="A1468">
        <v>1551467</v>
      </c>
      <c r="B1468" t="s">
        <v>3973</v>
      </c>
      <c r="C1468">
        <v>34.799999999999997</v>
      </c>
      <c r="D1468">
        <v>-8.8541629999999996E-2</v>
      </c>
      <c r="E1468">
        <v>159.9</v>
      </c>
      <c r="F1468">
        <v>159.6</v>
      </c>
    </row>
    <row r="1469" spans="1:6" x14ac:dyDescent="0.3">
      <c r="A1469">
        <v>1551468</v>
      </c>
      <c r="B1469" t="s">
        <v>3974</v>
      </c>
      <c r="C1469">
        <v>34.799999999999997</v>
      </c>
      <c r="D1469">
        <v>-8.8541629999999996E-2</v>
      </c>
      <c r="E1469">
        <v>159.9</v>
      </c>
      <c r="F1469">
        <v>159.5</v>
      </c>
    </row>
    <row r="1470" spans="1:6" x14ac:dyDescent="0.3">
      <c r="A1470">
        <v>1551469</v>
      </c>
      <c r="B1470" t="s">
        <v>3975</v>
      </c>
      <c r="C1470">
        <v>34.799999999999997</v>
      </c>
      <c r="D1470">
        <v>-8.8541629999999996E-2</v>
      </c>
      <c r="E1470">
        <v>160</v>
      </c>
      <c r="F1470">
        <v>160.80000000000001</v>
      </c>
    </row>
    <row r="1471" spans="1:6" x14ac:dyDescent="0.3">
      <c r="A1471">
        <v>1551470</v>
      </c>
      <c r="B1471" t="s">
        <v>3976</v>
      </c>
      <c r="C1471">
        <v>34.799999999999997</v>
      </c>
      <c r="D1471">
        <v>-8.7094900000000003E-2</v>
      </c>
      <c r="E1471">
        <v>159.80000000000001</v>
      </c>
      <c r="F1471">
        <v>160</v>
      </c>
    </row>
    <row r="1472" spans="1:6" x14ac:dyDescent="0.3">
      <c r="A1472">
        <v>1551471</v>
      </c>
      <c r="B1472" t="s">
        <v>3977</v>
      </c>
      <c r="C1472">
        <v>34.799999999999997</v>
      </c>
      <c r="D1472">
        <v>-8.7094900000000003E-2</v>
      </c>
      <c r="E1472">
        <v>160.30000000000001</v>
      </c>
      <c r="F1472">
        <v>159.4</v>
      </c>
    </row>
    <row r="1473" spans="1:6" x14ac:dyDescent="0.3">
      <c r="A1473">
        <v>1551472</v>
      </c>
      <c r="B1473" t="s">
        <v>3978</v>
      </c>
      <c r="C1473">
        <v>34.799999999999997</v>
      </c>
      <c r="D1473">
        <v>-8.7094900000000003E-2</v>
      </c>
      <c r="E1473">
        <v>159.80000000000001</v>
      </c>
      <c r="F1473">
        <v>160.4</v>
      </c>
    </row>
    <row r="1474" spans="1:6" x14ac:dyDescent="0.3">
      <c r="A1474">
        <v>1551473</v>
      </c>
      <c r="B1474" t="s">
        <v>3979</v>
      </c>
      <c r="C1474">
        <v>34.700000000000003</v>
      </c>
      <c r="D1474">
        <v>-8.7094900000000003E-2</v>
      </c>
      <c r="E1474">
        <v>160.30000000000001</v>
      </c>
      <c r="F1474">
        <v>159.6</v>
      </c>
    </row>
    <row r="1475" spans="1:6" x14ac:dyDescent="0.3">
      <c r="A1475">
        <v>1551474</v>
      </c>
      <c r="B1475" t="s">
        <v>3980</v>
      </c>
      <c r="C1475">
        <v>34.700000000000003</v>
      </c>
      <c r="D1475">
        <v>-8.7094900000000003E-2</v>
      </c>
      <c r="E1475">
        <v>160</v>
      </c>
      <c r="F1475">
        <v>160.19999999999999</v>
      </c>
    </row>
    <row r="1476" spans="1:6" x14ac:dyDescent="0.3">
      <c r="A1476">
        <v>1551475</v>
      </c>
      <c r="B1476" t="s">
        <v>3981</v>
      </c>
      <c r="C1476">
        <v>34.700000000000003</v>
      </c>
      <c r="D1476">
        <v>-8.7094900000000003E-2</v>
      </c>
      <c r="E1476">
        <v>159.69999999999999</v>
      </c>
      <c r="F1476">
        <v>160.30000000000001</v>
      </c>
    </row>
    <row r="1477" spans="1:6" x14ac:dyDescent="0.3">
      <c r="A1477">
        <v>1551476</v>
      </c>
      <c r="B1477" t="s">
        <v>3982</v>
      </c>
      <c r="C1477">
        <v>34.700000000000003</v>
      </c>
      <c r="D1477">
        <v>-8.5648119999999994E-2</v>
      </c>
      <c r="E1477">
        <v>160.30000000000001</v>
      </c>
      <c r="F1477">
        <v>159.6</v>
      </c>
    </row>
    <row r="1478" spans="1:6" x14ac:dyDescent="0.3">
      <c r="A1478">
        <v>1551477</v>
      </c>
      <c r="B1478" t="s">
        <v>3983</v>
      </c>
      <c r="C1478">
        <v>34.700000000000003</v>
      </c>
      <c r="D1478">
        <v>-8.7094900000000003E-2</v>
      </c>
      <c r="E1478">
        <v>160.1</v>
      </c>
      <c r="F1478">
        <v>160.30000000000001</v>
      </c>
    </row>
    <row r="1479" spans="1:6" x14ac:dyDescent="0.3">
      <c r="A1479">
        <v>1551478</v>
      </c>
      <c r="B1479" t="s">
        <v>3984</v>
      </c>
      <c r="C1479">
        <v>34.700000000000003</v>
      </c>
      <c r="D1479">
        <v>-8.5648119999999994E-2</v>
      </c>
      <c r="E1479">
        <v>159.80000000000001</v>
      </c>
      <c r="F1479">
        <v>160.1</v>
      </c>
    </row>
    <row r="1480" spans="1:6" x14ac:dyDescent="0.3">
      <c r="A1480">
        <v>1551479</v>
      </c>
      <c r="B1480" t="s">
        <v>3985</v>
      </c>
      <c r="C1480">
        <v>34.700000000000003</v>
      </c>
      <c r="D1480">
        <v>-8.7094900000000003E-2</v>
      </c>
      <c r="E1480">
        <v>160.19999999999999</v>
      </c>
      <c r="F1480">
        <v>159.4</v>
      </c>
    </row>
    <row r="1481" spans="1:6" x14ac:dyDescent="0.3">
      <c r="A1481">
        <v>1551480</v>
      </c>
      <c r="B1481" t="s">
        <v>3986</v>
      </c>
      <c r="C1481">
        <v>34.700000000000003</v>
      </c>
      <c r="D1481">
        <v>-8.5648119999999994E-2</v>
      </c>
      <c r="E1481">
        <v>160</v>
      </c>
      <c r="F1481">
        <v>160.6</v>
      </c>
    </row>
    <row r="1482" spans="1:6" x14ac:dyDescent="0.3">
      <c r="A1482">
        <v>1551481</v>
      </c>
      <c r="B1482" t="s">
        <v>3987</v>
      </c>
      <c r="C1482">
        <v>34.700000000000003</v>
      </c>
      <c r="D1482">
        <v>-8.5648119999999994E-2</v>
      </c>
      <c r="E1482">
        <v>159.69999999999999</v>
      </c>
      <c r="F1482">
        <v>159.69999999999999</v>
      </c>
    </row>
    <row r="1483" spans="1:6" x14ac:dyDescent="0.3">
      <c r="A1483">
        <v>1551482</v>
      </c>
      <c r="B1483" t="s">
        <v>3988</v>
      </c>
      <c r="C1483">
        <v>34.700000000000003</v>
      </c>
      <c r="D1483">
        <v>-8.5648119999999994E-2</v>
      </c>
      <c r="E1483">
        <v>160.19999999999999</v>
      </c>
      <c r="F1483">
        <v>159.6</v>
      </c>
    </row>
    <row r="1484" spans="1:6" x14ac:dyDescent="0.3">
      <c r="A1484">
        <v>1551483</v>
      </c>
      <c r="B1484" t="s">
        <v>3989</v>
      </c>
      <c r="C1484">
        <v>34.700000000000003</v>
      </c>
      <c r="D1484">
        <v>-8.5648119999999994E-2</v>
      </c>
      <c r="E1484">
        <v>159.80000000000001</v>
      </c>
      <c r="F1484">
        <v>160.69999999999999</v>
      </c>
    </row>
    <row r="1485" spans="1:6" x14ac:dyDescent="0.3">
      <c r="A1485">
        <v>1551484</v>
      </c>
      <c r="B1485" t="s">
        <v>3990</v>
      </c>
      <c r="C1485">
        <v>34.700000000000003</v>
      </c>
      <c r="D1485">
        <v>-8.5648119999999994E-2</v>
      </c>
      <c r="E1485">
        <v>160.19999999999999</v>
      </c>
      <c r="F1485">
        <v>159.80000000000001</v>
      </c>
    </row>
    <row r="1486" spans="1:6" x14ac:dyDescent="0.3">
      <c r="A1486">
        <v>1551485</v>
      </c>
      <c r="B1486" t="s">
        <v>3991</v>
      </c>
      <c r="C1486">
        <v>34.700000000000003</v>
      </c>
      <c r="D1486">
        <v>-8.4201399999999996E-2</v>
      </c>
      <c r="E1486">
        <v>159.80000000000001</v>
      </c>
      <c r="F1486">
        <v>159.5</v>
      </c>
    </row>
    <row r="1487" spans="1:6" x14ac:dyDescent="0.3">
      <c r="A1487">
        <v>1551486</v>
      </c>
      <c r="B1487" t="s">
        <v>3992</v>
      </c>
      <c r="C1487">
        <v>34.700000000000003</v>
      </c>
      <c r="D1487">
        <v>-8.4201399999999996E-2</v>
      </c>
      <c r="E1487">
        <v>159.9</v>
      </c>
      <c r="F1487">
        <v>160</v>
      </c>
    </row>
    <row r="1488" spans="1:6" x14ac:dyDescent="0.3">
      <c r="A1488">
        <v>1551487</v>
      </c>
      <c r="B1488" t="s">
        <v>3993</v>
      </c>
      <c r="C1488">
        <v>34.700000000000003</v>
      </c>
      <c r="D1488">
        <v>-8.4201399999999996E-2</v>
      </c>
      <c r="E1488">
        <v>160.19999999999999</v>
      </c>
      <c r="F1488">
        <v>160.6</v>
      </c>
    </row>
    <row r="1489" spans="1:6" x14ac:dyDescent="0.3">
      <c r="A1489">
        <v>1551488</v>
      </c>
      <c r="B1489" t="s">
        <v>3994</v>
      </c>
      <c r="C1489">
        <v>34.700000000000003</v>
      </c>
      <c r="D1489">
        <v>-8.5648119999999994E-2</v>
      </c>
      <c r="E1489">
        <v>159.80000000000001</v>
      </c>
      <c r="F1489">
        <v>159.5</v>
      </c>
    </row>
    <row r="1490" spans="1:6" x14ac:dyDescent="0.3">
      <c r="A1490">
        <v>1551489</v>
      </c>
      <c r="B1490" t="s">
        <v>3995</v>
      </c>
      <c r="C1490">
        <v>34.700000000000003</v>
      </c>
      <c r="D1490">
        <v>-8.7094900000000003E-2</v>
      </c>
      <c r="E1490">
        <v>159.69999999999999</v>
      </c>
      <c r="F1490">
        <v>160</v>
      </c>
    </row>
    <row r="1491" spans="1:6" x14ac:dyDescent="0.3">
      <c r="A1491">
        <v>1551490</v>
      </c>
      <c r="B1491" t="s">
        <v>3996</v>
      </c>
      <c r="C1491">
        <v>34.700000000000003</v>
      </c>
      <c r="D1491">
        <v>-8.5648119999999994E-2</v>
      </c>
      <c r="E1491">
        <v>160.19999999999999</v>
      </c>
      <c r="F1491">
        <v>160.5</v>
      </c>
    </row>
    <row r="1492" spans="1:6" x14ac:dyDescent="0.3">
      <c r="A1492">
        <v>1551491</v>
      </c>
      <c r="B1492" t="s">
        <v>3997</v>
      </c>
      <c r="C1492">
        <v>34.700000000000003</v>
      </c>
      <c r="D1492">
        <v>-8.5648119999999994E-2</v>
      </c>
      <c r="E1492">
        <v>160</v>
      </c>
      <c r="F1492">
        <v>159.69999999999999</v>
      </c>
    </row>
    <row r="1493" spans="1:6" x14ac:dyDescent="0.3">
      <c r="A1493">
        <v>1551492</v>
      </c>
      <c r="B1493" t="s">
        <v>3998</v>
      </c>
      <c r="C1493">
        <v>34.700000000000003</v>
      </c>
      <c r="D1493">
        <v>-8.4201399999999996E-2</v>
      </c>
      <c r="E1493">
        <v>159.9</v>
      </c>
      <c r="F1493">
        <v>159.30000000000001</v>
      </c>
    </row>
    <row r="1494" spans="1:6" x14ac:dyDescent="0.3">
      <c r="A1494">
        <v>1551493</v>
      </c>
      <c r="B1494" t="s">
        <v>3999</v>
      </c>
      <c r="C1494">
        <v>34.700000000000003</v>
      </c>
      <c r="D1494">
        <v>-9.2881980000000003E-2</v>
      </c>
      <c r="E1494">
        <v>159.69999999999999</v>
      </c>
      <c r="F1494">
        <v>160.6</v>
      </c>
    </row>
    <row r="1495" spans="1:6" x14ac:dyDescent="0.3">
      <c r="A1495">
        <v>1551494</v>
      </c>
      <c r="B1495" t="s">
        <v>4000</v>
      </c>
      <c r="C1495">
        <v>34.700000000000003</v>
      </c>
      <c r="D1495">
        <v>-9.1435130000000003E-2</v>
      </c>
      <c r="E1495">
        <v>160.30000000000001</v>
      </c>
      <c r="F1495">
        <v>160.1</v>
      </c>
    </row>
    <row r="1496" spans="1:6" x14ac:dyDescent="0.3">
      <c r="A1496">
        <v>1551495</v>
      </c>
      <c r="B1496" t="s">
        <v>4001</v>
      </c>
      <c r="C1496">
        <v>34.700000000000003</v>
      </c>
      <c r="D1496">
        <v>-8.9988410000000005E-2</v>
      </c>
      <c r="E1496">
        <v>160</v>
      </c>
      <c r="F1496">
        <v>159.4</v>
      </c>
    </row>
    <row r="1497" spans="1:6" x14ac:dyDescent="0.3">
      <c r="A1497">
        <v>1551496</v>
      </c>
      <c r="B1497" t="s">
        <v>4002</v>
      </c>
      <c r="C1497">
        <v>34.700000000000003</v>
      </c>
      <c r="D1497">
        <v>-8.9988410000000005E-2</v>
      </c>
      <c r="E1497">
        <v>159.9</v>
      </c>
      <c r="F1497">
        <v>160.69999999999999</v>
      </c>
    </row>
    <row r="1498" spans="1:6" x14ac:dyDescent="0.3">
      <c r="A1498">
        <v>1551497</v>
      </c>
      <c r="B1498" t="s">
        <v>4003</v>
      </c>
      <c r="C1498">
        <v>34.700000000000003</v>
      </c>
      <c r="D1498">
        <v>-0.15075240000000001</v>
      </c>
      <c r="E1498">
        <v>160.30000000000001</v>
      </c>
      <c r="F1498">
        <v>160.30000000000001</v>
      </c>
    </row>
    <row r="1499" spans="1:6" x14ac:dyDescent="0.3">
      <c r="A1499">
        <v>1551498</v>
      </c>
      <c r="B1499" t="s">
        <v>4004</v>
      </c>
      <c r="C1499">
        <v>34.700000000000003</v>
      </c>
      <c r="D1499">
        <v>-0.14785870000000001</v>
      </c>
      <c r="E1499">
        <v>159.80000000000001</v>
      </c>
      <c r="F1499">
        <v>159.4</v>
      </c>
    </row>
    <row r="1500" spans="1:6" x14ac:dyDescent="0.3">
      <c r="A1500">
        <v>1551499</v>
      </c>
      <c r="B1500" t="s">
        <v>4005</v>
      </c>
      <c r="C1500">
        <v>34.700000000000003</v>
      </c>
      <c r="D1500">
        <v>-0.14641199999999999</v>
      </c>
      <c r="E1500">
        <v>160.30000000000001</v>
      </c>
      <c r="F1500">
        <v>160.69999999999999</v>
      </c>
    </row>
    <row r="1501" spans="1:6" x14ac:dyDescent="0.3">
      <c r="A1501">
        <v>1551500</v>
      </c>
      <c r="B1501" t="s">
        <v>4006</v>
      </c>
      <c r="C1501">
        <v>34.700000000000003</v>
      </c>
      <c r="D1501">
        <v>-0.14496529999999999</v>
      </c>
      <c r="E1501">
        <v>159.80000000000001</v>
      </c>
      <c r="F1501">
        <v>159.6</v>
      </c>
    </row>
    <row r="1502" spans="1:6" x14ac:dyDescent="0.3">
      <c r="A1502">
        <v>1551501</v>
      </c>
      <c r="B1502" t="s">
        <v>4007</v>
      </c>
      <c r="C1502">
        <v>34.700000000000003</v>
      </c>
      <c r="D1502">
        <v>-0.14496529999999999</v>
      </c>
      <c r="E1502">
        <v>160.30000000000001</v>
      </c>
      <c r="F1502">
        <v>159.30000000000001</v>
      </c>
    </row>
    <row r="1503" spans="1:6" x14ac:dyDescent="0.3">
      <c r="A1503">
        <v>1551502</v>
      </c>
      <c r="B1503" t="s">
        <v>4008</v>
      </c>
      <c r="C1503">
        <v>34.700000000000003</v>
      </c>
      <c r="D1503">
        <v>-0.1391783</v>
      </c>
      <c r="E1503">
        <v>159.9</v>
      </c>
      <c r="F1503">
        <v>160.69999999999999</v>
      </c>
    </row>
    <row r="1504" spans="1:6" x14ac:dyDescent="0.3">
      <c r="A1504">
        <v>1551503</v>
      </c>
      <c r="B1504" t="s">
        <v>4009</v>
      </c>
      <c r="C1504">
        <v>34.700000000000003</v>
      </c>
      <c r="D1504">
        <v>-0.1391783</v>
      </c>
      <c r="E1504">
        <v>159.69999999999999</v>
      </c>
      <c r="F1504">
        <v>160.5</v>
      </c>
    </row>
    <row r="1505" spans="1:6" x14ac:dyDescent="0.3">
      <c r="A1505">
        <v>1551504</v>
      </c>
      <c r="B1505" t="s">
        <v>4010</v>
      </c>
      <c r="C1505">
        <v>34.700000000000003</v>
      </c>
      <c r="D1505">
        <v>-0.13628470000000001</v>
      </c>
      <c r="E1505">
        <v>160.1</v>
      </c>
      <c r="F1505">
        <v>159.6</v>
      </c>
    </row>
    <row r="1506" spans="1:6" x14ac:dyDescent="0.3">
      <c r="A1506">
        <v>1551505</v>
      </c>
      <c r="B1506" t="s">
        <v>4011</v>
      </c>
      <c r="C1506">
        <v>34.700000000000003</v>
      </c>
      <c r="D1506">
        <v>-0.13483800000000001</v>
      </c>
      <c r="E1506">
        <v>160.30000000000001</v>
      </c>
      <c r="F1506">
        <v>159.6</v>
      </c>
    </row>
    <row r="1507" spans="1:6" x14ac:dyDescent="0.3">
      <c r="A1507">
        <v>1551506</v>
      </c>
      <c r="B1507" t="s">
        <v>4012</v>
      </c>
      <c r="C1507">
        <v>34.700000000000003</v>
      </c>
      <c r="D1507">
        <v>-0.13339129999999999</v>
      </c>
      <c r="E1507">
        <v>160</v>
      </c>
      <c r="F1507">
        <v>160.6</v>
      </c>
    </row>
    <row r="1508" spans="1:6" x14ac:dyDescent="0.3">
      <c r="A1508">
        <v>1551507</v>
      </c>
      <c r="B1508" t="s">
        <v>4013</v>
      </c>
      <c r="C1508">
        <v>34.700000000000003</v>
      </c>
      <c r="D1508">
        <v>-0.13194449999999999</v>
      </c>
      <c r="E1508">
        <v>159.9</v>
      </c>
      <c r="F1508">
        <v>160.30000000000001</v>
      </c>
    </row>
    <row r="1509" spans="1:6" x14ac:dyDescent="0.3">
      <c r="A1509">
        <v>1551508</v>
      </c>
      <c r="B1509" t="s">
        <v>4014</v>
      </c>
      <c r="C1509">
        <v>34.700000000000003</v>
      </c>
      <c r="D1509">
        <v>-0.1290509</v>
      </c>
      <c r="E1509">
        <v>160.19999999999999</v>
      </c>
      <c r="F1509">
        <v>159.6</v>
      </c>
    </row>
    <row r="1510" spans="1:6" x14ac:dyDescent="0.3">
      <c r="A1510">
        <v>1551509</v>
      </c>
      <c r="B1510" t="s">
        <v>4015</v>
      </c>
      <c r="C1510">
        <v>34.700000000000003</v>
      </c>
      <c r="D1510">
        <v>-0.1290509</v>
      </c>
      <c r="E1510">
        <v>159.80000000000001</v>
      </c>
      <c r="F1510">
        <v>159.30000000000001</v>
      </c>
    </row>
    <row r="1511" spans="1:6" x14ac:dyDescent="0.3">
      <c r="A1511">
        <v>1551510</v>
      </c>
      <c r="B1511" t="s">
        <v>4016</v>
      </c>
      <c r="C1511">
        <v>34.700000000000003</v>
      </c>
      <c r="D1511">
        <v>-0.1276041</v>
      </c>
      <c r="E1511">
        <v>160.30000000000001</v>
      </c>
      <c r="F1511">
        <v>160.5</v>
      </c>
    </row>
    <row r="1512" spans="1:6" x14ac:dyDescent="0.3">
      <c r="A1512">
        <v>1551511</v>
      </c>
      <c r="B1512" t="s">
        <v>4017</v>
      </c>
      <c r="C1512">
        <v>34.700000000000003</v>
      </c>
      <c r="D1512">
        <v>-0.1276041</v>
      </c>
      <c r="E1512">
        <v>160.19999999999999</v>
      </c>
      <c r="F1512">
        <v>160.5</v>
      </c>
    </row>
    <row r="1513" spans="1:6" x14ac:dyDescent="0.3">
      <c r="A1513">
        <v>1551512</v>
      </c>
      <c r="B1513" t="s">
        <v>4018</v>
      </c>
      <c r="C1513">
        <v>34.700000000000003</v>
      </c>
      <c r="D1513">
        <v>-0.1261574</v>
      </c>
      <c r="E1513">
        <v>159.80000000000001</v>
      </c>
      <c r="F1513">
        <v>159.80000000000001</v>
      </c>
    </row>
    <row r="1514" spans="1:6" x14ac:dyDescent="0.3">
      <c r="A1514">
        <v>1551513</v>
      </c>
      <c r="B1514" t="s">
        <v>4019</v>
      </c>
      <c r="C1514">
        <v>34.700000000000003</v>
      </c>
      <c r="D1514">
        <v>-0.1276041</v>
      </c>
      <c r="E1514">
        <v>159.80000000000001</v>
      </c>
      <c r="F1514">
        <v>159.30000000000001</v>
      </c>
    </row>
    <row r="1515" spans="1:6" x14ac:dyDescent="0.3">
      <c r="A1515">
        <v>1551514</v>
      </c>
      <c r="B1515" t="s">
        <v>4020</v>
      </c>
      <c r="C1515">
        <v>34.700000000000003</v>
      </c>
      <c r="D1515">
        <v>-0.1276041</v>
      </c>
      <c r="E1515">
        <v>160.4</v>
      </c>
      <c r="F1515">
        <v>160.5</v>
      </c>
    </row>
    <row r="1516" spans="1:6" x14ac:dyDescent="0.3">
      <c r="A1516">
        <v>1551515</v>
      </c>
      <c r="B1516" t="s">
        <v>4021</v>
      </c>
      <c r="C1516">
        <v>34.700000000000003</v>
      </c>
      <c r="D1516">
        <v>-0.1189236</v>
      </c>
      <c r="E1516">
        <v>159.9</v>
      </c>
      <c r="F1516">
        <v>160.69999999999999</v>
      </c>
    </row>
    <row r="1517" spans="1:6" x14ac:dyDescent="0.3">
      <c r="A1517">
        <v>1551516</v>
      </c>
      <c r="B1517" t="s">
        <v>4022</v>
      </c>
      <c r="C1517">
        <v>34.700000000000003</v>
      </c>
      <c r="D1517">
        <v>-0.1203704</v>
      </c>
      <c r="E1517">
        <v>160.30000000000001</v>
      </c>
      <c r="F1517">
        <v>160</v>
      </c>
    </row>
    <row r="1518" spans="1:6" x14ac:dyDescent="0.3">
      <c r="A1518">
        <v>1551517</v>
      </c>
      <c r="B1518" t="s">
        <v>4023</v>
      </c>
      <c r="C1518">
        <v>34.700000000000003</v>
      </c>
      <c r="D1518">
        <v>-0.1203704</v>
      </c>
      <c r="E1518">
        <v>159.9</v>
      </c>
      <c r="F1518">
        <v>159.6</v>
      </c>
    </row>
    <row r="1519" spans="1:6" x14ac:dyDescent="0.3">
      <c r="A1519">
        <v>1551518</v>
      </c>
      <c r="B1519" t="s">
        <v>4024</v>
      </c>
      <c r="C1519">
        <v>34.700000000000003</v>
      </c>
      <c r="D1519">
        <v>-0.1203704</v>
      </c>
      <c r="E1519">
        <v>160.19999999999999</v>
      </c>
      <c r="F1519">
        <v>159.30000000000001</v>
      </c>
    </row>
    <row r="1520" spans="1:6" x14ac:dyDescent="0.3">
      <c r="A1520">
        <v>1551519</v>
      </c>
      <c r="B1520" t="s">
        <v>4025</v>
      </c>
      <c r="C1520">
        <v>34.799999999999997</v>
      </c>
      <c r="D1520">
        <v>-0.1189236</v>
      </c>
      <c r="E1520">
        <v>160</v>
      </c>
      <c r="F1520">
        <v>160.80000000000001</v>
      </c>
    </row>
    <row r="1521" spans="1:6" x14ac:dyDescent="0.3">
      <c r="A1521">
        <v>1551520</v>
      </c>
      <c r="B1521" t="s">
        <v>4026</v>
      </c>
      <c r="C1521">
        <v>34.799999999999997</v>
      </c>
      <c r="D1521">
        <v>-0.1189236</v>
      </c>
      <c r="E1521">
        <v>159.69999999999999</v>
      </c>
      <c r="F1521">
        <v>160.6</v>
      </c>
    </row>
    <row r="1522" spans="1:6" x14ac:dyDescent="0.3">
      <c r="A1522">
        <v>1551521</v>
      </c>
      <c r="B1522" t="s">
        <v>4027</v>
      </c>
      <c r="C1522">
        <v>34.799999999999997</v>
      </c>
      <c r="D1522">
        <v>-0.1189236</v>
      </c>
      <c r="E1522">
        <v>160.30000000000001</v>
      </c>
      <c r="F1522">
        <v>160</v>
      </c>
    </row>
    <row r="1523" spans="1:6" x14ac:dyDescent="0.3">
      <c r="A1523">
        <v>1551522</v>
      </c>
      <c r="B1523" t="s">
        <v>4028</v>
      </c>
      <c r="C1523">
        <v>34.799999999999997</v>
      </c>
      <c r="D1523">
        <v>-0.1189236</v>
      </c>
      <c r="E1523">
        <v>160.19999999999999</v>
      </c>
      <c r="F1523">
        <v>159.69999999999999</v>
      </c>
    </row>
    <row r="1524" spans="1:6" x14ac:dyDescent="0.3">
      <c r="A1524">
        <v>1551523</v>
      </c>
      <c r="B1524" t="s">
        <v>4029</v>
      </c>
      <c r="C1524">
        <v>34.799999999999997</v>
      </c>
      <c r="D1524">
        <v>-0.1174769</v>
      </c>
      <c r="E1524">
        <v>159.80000000000001</v>
      </c>
      <c r="F1524">
        <v>159.30000000000001</v>
      </c>
    </row>
    <row r="1525" spans="1:6" x14ac:dyDescent="0.3">
      <c r="A1525">
        <v>1551524</v>
      </c>
      <c r="B1525" t="s">
        <v>4030</v>
      </c>
      <c r="C1525">
        <v>34.799999999999997</v>
      </c>
      <c r="D1525">
        <v>-0.1174769</v>
      </c>
      <c r="E1525">
        <v>159.9</v>
      </c>
      <c r="F1525">
        <v>160</v>
      </c>
    </row>
    <row r="1526" spans="1:6" x14ac:dyDescent="0.3">
      <c r="A1526">
        <v>1551525</v>
      </c>
      <c r="B1526" t="s">
        <v>4031</v>
      </c>
      <c r="C1526">
        <v>34.799999999999997</v>
      </c>
      <c r="D1526">
        <v>-0.1160301</v>
      </c>
      <c r="E1526">
        <v>160.30000000000001</v>
      </c>
      <c r="F1526">
        <v>160.69999999999999</v>
      </c>
    </row>
    <row r="1527" spans="1:6" x14ac:dyDescent="0.3">
      <c r="A1527">
        <v>1551526</v>
      </c>
      <c r="B1527" t="s">
        <v>4032</v>
      </c>
      <c r="C1527">
        <v>34.799999999999997</v>
      </c>
      <c r="D1527">
        <v>-0.1160301</v>
      </c>
      <c r="E1527">
        <v>160</v>
      </c>
      <c r="F1527">
        <v>160.5</v>
      </c>
    </row>
    <row r="1528" spans="1:6" x14ac:dyDescent="0.3">
      <c r="A1528">
        <v>1551527</v>
      </c>
      <c r="B1528" t="s">
        <v>4033</v>
      </c>
      <c r="C1528">
        <v>34.799999999999997</v>
      </c>
      <c r="D1528">
        <v>-0.1160301</v>
      </c>
      <c r="E1528">
        <v>160.1</v>
      </c>
      <c r="F1528">
        <v>159.80000000000001</v>
      </c>
    </row>
    <row r="1529" spans="1:6" x14ac:dyDescent="0.3">
      <c r="A1529">
        <v>1551528</v>
      </c>
      <c r="B1529" t="s">
        <v>4034</v>
      </c>
      <c r="C1529">
        <v>34.799999999999997</v>
      </c>
      <c r="D1529">
        <v>-0.1160301</v>
      </c>
      <c r="E1529">
        <v>160</v>
      </c>
      <c r="F1529">
        <v>159.30000000000001</v>
      </c>
    </row>
    <row r="1530" spans="1:6" x14ac:dyDescent="0.3">
      <c r="A1530">
        <v>1551529</v>
      </c>
      <c r="B1530" t="s">
        <v>4035</v>
      </c>
      <c r="C1530">
        <v>34.799999999999997</v>
      </c>
      <c r="D1530">
        <v>-0.1145834</v>
      </c>
      <c r="E1530">
        <v>160.1</v>
      </c>
      <c r="F1530">
        <v>159.69999999999999</v>
      </c>
    </row>
    <row r="1531" spans="1:6" x14ac:dyDescent="0.3">
      <c r="A1531">
        <v>1551530</v>
      </c>
      <c r="B1531" t="s">
        <v>4036</v>
      </c>
      <c r="C1531">
        <v>34.799999999999997</v>
      </c>
      <c r="D1531">
        <v>-0.1145834</v>
      </c>
      <c r="E1531">
        <v>160.19999999999999</v>
      </c>
      <c r="F1531">
        <v>160.80000000000001</v>
      </c>
    </row>
    <row r="1532" spans="1:6" x14ac:dyDescent="0.3">
      <c r="A1532">
        <v>1551531</v>
      </c>
      <c r="B1532" t="s">
        <v>4037</v>
      </c>
      <c r="C1532">
        <v>34.799999999999997</v>
      </c>
      <c r="D1532">
        <v>-0.1145834</v>
      </c>
      <c r="E1532">
        <v>159.69999999999999</v>
      </c>
      <c r="F1532">
        <v>160.4</v>
      </c>
    </row>
    <row r="1533" spans="1:6" x14ac:dyDescent="0.3">
      <c r="A1533">
        <v>1551532</v>
      </c>
      <c r="B1533" t="s">
        <v>4038</v>
      </c>
      <c r="C1533">
        <v>34.799999999999997</v>
      </c>
      <c r="D1533">
        <v>-0.1145834</v>
      </c>
      <c r="E1533">
        <v>160.30000000000001</v>
      </c>
      <c r="F1533">
        <v>159.80000000000001</v>
      </c>
    </row>
    <row r="1534" spans="1:6" x14ac:dyDescent="0.3">
      <c r="A1534">
        <v>1551533</v>
      </c>
      <c r="B1534" t="s">
        <v>4039</v>
      </c>
      <c r="C1534">
        <v>34.799999999999997</v>
      </c>
      <c r="D1534">
        <v>-0.1145834</v>
      </c>
      <c r="E1534">
        <v>160.1</v>
      </c>
      <c r="F1534">
        <v>159.69999999999999</v>
      </c>
    </row>
    <row r="1535" spans="1:6" x14ac:dyDescent="0.3">
      <c r="A1535">
        <v>1551534</v>
      </c>
      <c r="B1535" t="s">
        <v>4040</v>
      </c>
      <c r="C1535">
        <v>34.799999999999997</v>
      </c>
      <c r="D1535">
        <v>-0.1145834</v>
      </c>
      <c r="E1535">
        <v>159.69999999999999</v>
      </c>
      <c r="F1535">
        <v>159.4</v>
      </c>
    </row>
    <row r="1536" spans="1:6" x14ac:dyDescent="0.3">
      <c r="A1536">
        <v>1551535</v>
      </c>
      <c r="B1536" t="s">
        <v>4041</v>
      </c>
      <c r="C1536">
        <v>34.799999999999997</v>
      </c>
      <c r="D1536">
        <v>-0.1131366</v>
      </c>
      <c r="E1536">
        <v>160.19999999999999</v>
      </c>
      <c r="F1536">
        <v>159.5</v>
      </c>
    </row>
    <row r="1537" spans="1:6" x14ac:dyDescent="0.3">
      <c r="A1537">
        <v>1551536</v>
      </c>
      <c r="B1537" t="s">
        <v>4042</v>
      </c>
      <c r="C1537">
        <v>34.799999999999997</v>
      </c>
      <c r="D1537">
        <v>-0.1131366</v>
      </c>
      <c r="E1537">
        <v>160.19999999999999</v>
      </c>
      <c r="F1537">
        <v>160.69999999999999</v>
      </c>
    </row>
    <row r="1538" spans="1:6" x14ac:dyDescent="0.3">
      <c r="A1538">
        <v>1551537</v>
      </c>
      <c r="B1538" t="s">
        <v>4043</v>
      </c>
      <c r="C1538">
        <v>34.799999999999997</v>
      </c>
      <c r="D1538">
        <v>-0.1145834</v>
      </c>
      <c r="E1538">
        <v>159.80000000000001</v>
      </c>
      <c r="F1538">
        <v>160.69999999999999</v>
      </c>
    </row>
    <row r="1539" spans="1:6" x14ac:dyDescent="0.3">
      <c r="A1539">
        <v>1551538</v>
      </c>
      <c r="B1539" t="s">
        <v>4044</v>
      </c>
      <c r="C1539">
        <v>34.799999999999997</v>
      </c>
      <c r="D1539">
        <v>-0.1145834</v>
      </c>
      <c r="E1539">
        <v>159.80000000000001</v>
      </c>
      <c r="F1539">
        <v>160.30000000000001</v>
      </c>
    </row>
    <row r="1540" spans="1:6" x14ac:dyDescent="0.3">
      <c r="A1540">
        <v>1551539</v>
      </c>
      <c r="B1540" t="s">
        <v>4045</v>
      </c>
      <c r="C1540">
        <v>34.799999999999997</v>
      </c>
      <c r="D1540">
        <v>-0.1131366</v>
      </c>
      <c r="E1540">
        <v>160.4</v>
      </c>
      <c r="F1540">
        <v>160.1</v>
      </c>
    </row>
    <row r="1541" spans="1:6" x14ac:dyDescent="0.3">
      <c r="A1541">
        <v>1551540</v>
      </c>
      <c r="B1541" t="s">
        <v>4046</v>
      </c>
      <c r="C1541">
        <v>34.799999999999997</v>
      </c>
      <c r="D1541">
        <v>-0.1145834</v>
      </c>
      <c r="E1541">
        <v>159.9</v>
      </c>
      <c r="F1541">
        <v>159.80000000000001</v>
      </c>
    </row>
    <row r="1542" spans="1:6" x14ac:dyDescent="0.3">
      <c r="A1542">
        <v>1551541</v>
      </c>
      <c r="B1542" t="s">
        <v>4047</v>
      </c>
      <c r="C1542">
        <v>34.799999999999997</v>
      </c>
      <c r="D1542">
        <v>-0.1145834</v>
      </c>
      <c r="E1542">
        <v>159.80000000000001</v>
      </c>
      <c r="F1542">
        <v>159.4</v>
      </c>
    </row>
    <row r="1543" spans="1:6" x14ac:dyDescent="0.3">
      <c r="A1543">
        <v>1551542</v>
      </c>
      <c r="B1543" t="s">
        <v>4048</v>
      </c>
      <c r="C1543">
        <v>34.799999999999997</v>
      </c>
      <c r="D1543">
        <v>-0.1131366</v>
      </c>
      <c r="E1543">
        <v>160.4</v>
      </c>
      <c r="F1543">
        <v>159.80000000000001</v>
      </c>
    </row>
    <row r="1544" spans="1:6" x14ac:dyDescent="0.3">
      <c r="A1544">
        <v>1551543</v>
      </c>
      <c r="B1544" t="s">
        <v>4049</v>
      </c>
      <c r="C1544">
        <v>34.799999999999997</v>
      </c>
      <c r="D1544">
        <v>-0.1145834</v>
      </c>
      <c r="E1544">
        <v>160</v>
      </c>
      <c r="F1544">
        <v>160.69999999999999</v>
      </c>
    </row>
    <row r="1545" spans="1:6" x14ac:dyDescent="0.3">
      <c r="A1545">
        <v>1551544</v>
      </c>
      <c r="B1545" t="s">
        <v>4050</v>
      </c>
      <c r="C1545">
        <v>34.799999999999997</v>
      </c>
      <c r="D1545">
        <v>-0.1145834</v>
      </c>
      <c r="E1545">
        <v>159.80000000000001</v>
      </c>
      <c r="F1545">
        <v>160.80000000000001</v>
      </c>
    </row>
    <row r="1546" spans="1:6" x14ac:dyDescent="0.3">
      <c r="A1546">
        <v>1551545</v>
      </c>
      <c r="B1546" t="s">
        <v>4051</v>
      </c>
      <c r="C1546">
        <v>34.799999999999997</v>
      </c>
      <c r="D1546">
        <v>-0.1145834</v>
      </c>
      <c r="E1546">
        <v>159.9</v>
      </c>
      <c r="F1546">
        <v>160.30000000000001</v>
      </c>
    </row>
    <row r="1547" spans="1:6" x14ac:dyDescent="0.3">
      <c r="A1547">
        <v>1551546</v>
      </c>
      <c r="B1547" t="s">
        <v>4052</v>
      </c>
      <c r="C1547">
        <v>34.799999999999997</v>
      </c>
      <c r="D1547">
        <v>-0.1131366</v>
      </c>
      <c r="E1547">
        <v>160.19999999999999</v>
      </c>
      <c r="F1547">
        <v>160</v>
      </c>
    </row>
    <row r="1548" spans="1:6" x14ac:dyDescent="0.3">
      <c r="A1548">
        <v>1551547</v>
      </c>
      <c r="B1548" t="s">
        <v>4053</v>
      </c>
      <c r="C1548">
        <v>34.799999999999997</v>
      </c>
      <c r="D1548">
        <v>-0.1145834</v>
      </c>
      <c r="E1548">
        <v>159.9</v>
      </c>
      <c r="F1548">
        <v>159.6</v>
      </c>
    </row>
    <row r="1549" spans="1:6" x14ac:dyDescent="0.3">
      <c r="A1549">
        <v>1551548</v>
      </c>
      <c r="B1549" t="s">
        <v>4054</v>
      </c>
      <c r="C1549">
        <v>34.799999999999997</v>
      </c>
      <c r="D1549">
        <v>-0.1131366</v>
      </c>
      <c r="E1549">
        <v>159.80000000000001</v>
      </c>
      <c r="F1549">
        <v>159.30000000000001</v>
      </c>
    </row>
    <row r="1550" spans="1:6" x14ac:dyDescent="0.3">
      <c r="A1550">
        <v>1551549</v>
      </c>
      <c r="B1550" t="s">
        <v>4055</v>
      </c>
      <c r="C1550">
        <v>34.799999999999997</v>
      </c>
      <c r="D1550">
        <v>-0.1145834</v>
      </c>
      <c r="E1550">
        <v>160.1</v>
      </c>
      <c r="F1550">
        <v>159.5</v>
      </c>
    </row>
    <row r="1551" spans="1:6" x14ac:dyDescent="0.3">
      <c r="A1551">
        <v>1551550</v>
      </c>
      <c r="B1551" t="s">
        <v>4056</v>
      </c>
      <c r="C1551">
        <v>34.799999999999997</v>
      </c>
      <c r="D1551">
        <v>-0.1131366</v>
      </c>
      <c r="E1551">
        <v>160.30000000000001</v>
      </c>
      <c r="F1551">
        <v>159.5</v>
      </c>
    </row>
    <row r="1552" spans="1:6" x14ac:dyDescent="0.3">
      <c r="A1552">
        <v>1551551</v>
      </c>
      <c r="B1552" t="s">
        <v>4057</v>
      </c>
      <c r="C1552">
        <v>34.799999999999997</v>
      </c>
      <c r="D1552">
        <v>-0.1145834</v>
      </c>
      <c r="E1552">
        <v>160</v>
      </c>
      <c r="F1552">
        <v>160.19999999999999</v>
      </c>
    </row>
    <row r="1553" spans="1:6" x14ac:dyDescent="0.3">
      <c r="A1553">
        <v>1551552</v>
      </c>
      <c r="B1553" t="s">
        <v>4058</v>
      </c>
      <c r="C1553">
        <v>34.700000000000003</v>
      </c>
      <c r="D1553">
        <v>-0.1290509</v>
      </c>
      <c r="E1553">
        <v>159.69999999999999</v>
      </c>
      <c r="F1553">
        <v>160.6</v>
      </c>
    </row>
    <row r="1554" spans="1:6" x14ac:dyDescent="0.3">
      <c r="A1554">
        <v>1551553</v>
      </c>
      <c r="B1554" t="s">
        <v>4059</v>
      </c>
      <c r="C1554">
        <v>34.799999999999997</v>
      </c>
      <c r="D1554">
        <v>-0.1276041</v>
      </c>
      <c r="E1554">
        <v>160.1</v>
      </c>
      <c r="F1554">
        <v>160.9</v>
      </c>
    </row>
    <row r="1555" spans="1:6" x14ac:dyDescent="0.3">
      <c r="A1555">
        <v>1551554</v>
      </c>
      <c r="B1555" t="s">
        <v>4060</v>
      </c>
      <c r="C1555">
        <v>34.799999999999997</v>
      </c>
      <c r="D1555">
        <v>-0.1261574</v>
      </c>
      <c r="E1555">
        <v>160</v>
      </c>
      <c r="F1555">
        <v>160.6</v>
      </c>
    </row>
    <row r="1556" spans="1:6" x14ac:dyDescent="0.3">
      <c r="A1556">
        <v>1551555</v>
      </c>
      <c r="B1556" t="s">
        <v>4061</v>
      </c>
      <c r="C1556">
        <v>34.799999999999997</v>
      </c>
      <c r="D1556">
        <v>-0.1232639</v>
      </c>
      <c r="E1556">
        <v>159.69999999999999</v>
      </c>
      <c r="F1556">
        <v>160</v>
      </c>
    </row>
    <row r="1557" spans="1:6" x14ac:dyDescent="0.3">
      <c r="A1557">
        <v>1551556</v>
      </c>
      <c r="B1557" t="s">
        <v>4062</v>
      </c>
      <c r="C1557">
        <v>34.799999999999997</v>
      </c>
      <c r="D1557">
        <v>-0.1232639</v>
      </c>
      <c r="E1557">
        <v>159.9</v>
      </c>
      <c r="F1557">
        <v>159.69999999999999</v>
      </c>
    </row>
    <row r="1558" spans="1:6" x14ac:dyDescent="0.3">
      <c r="A1558">
        <v>1551557</v>
      </c>
      <c r="B1558" t="s">
        <v>4063</v>
      </c>
      <c r="C1558">
        <v>34.799999999999997</v>
      </c>
      <c r="D1558">
        <v>-0.1218171</v>
      </c>
      <c r="E1558">
        <v>160.19999999999999</v>
      </c>
      <c r="F1558">
        <v>159.6</v>
      </c>
    </row>
    <row r="1559" spans="1:6" x14ac:dyDescent="0.3">
      <c r="A1559">
        <v>1551558</v>
      </c>
      <c r="B1559" t="s">
        <v>4064</v>
      </c>
      <c r="C1559">
        <v>34.799999999999997</v>
      </c>
      <c r="D1559">
        <v>-0.1203704</v>
      </c>
      <c r="E1559">
        <v>159.80000000000001</v>
      </c>
      <c r="F1559">
        <v>159.4</v>
      </c>
    </row>
    <row r="1560" spans="1:6" x14ac:dyDescent="0.3">
      <c r="A1560">
        <v>1551559</v>
      </c>
      <c r="B1560" t="s">
        <v>4065</v>
      </c>
      <c r="C1560">
        <v>34.799999999999997</v>
      </c>
      <c r="D1560">
        <v>-0.1203704</v>
      </c>
      <c r="E1560">
        <v>160.30000000000001</v>
      </c>
      <c r="F1560">
        <v>159.30000000000001</v>
      </c>
    </row>
    <row r="1561" spans="1:6" x14ac:dyDescent="0.3">
      <c r="A1561">
        <v>1551560</v>
      </c>
      <c r="B1561" t="s">
        <v>4066</v>
      </c>
      <c r="C1561">
        <v>34.799999999999997</v>
      </c>
      <c r="D1561">
        <v>-0.1189236</v>
      </c>
      <c r="E1561">
        <v>159.9</v>
      </c>
      <c r="F1561">
        <v>159.5</v>
      </c>
    </row>
    <row r="1562" spans="1:6" x14ac:dyDescent="0.3">
      <c r="A1562">
        <v>1551561</v>
      </c>
      <c r="B1562" t="s">
        <v>4067</v>
      </c>
      <c r="C1562">
        <v>34.700000000000003</v>
      </c>
      <c r="D1562">
        <v>-0.13049759999999999</v>
      </c>
      <c r="E1562">
        <v>160.1</v>
      </c>
      <c r="F1562">
        <v>160.19999999999999</v>
      </c>
    </row>
    <row r="1563" spans="1:6" x14ac:dyDescent="0.3">
      <c r="A1563">
        <v>1551562</v>
      </c>
      <c r="B1563" t="s">
        <v>4068</v>
      </c>
      <c r="C1563">
        <v>34.700000000000003</v>
      </c>
      <c r="D1563">
        <v>-0.1276041</v>
      </c>
      <c r="E1563">
        <v>160</v>
      </c>
      <c r="F1563">
        <v>160.5</v>
      </c>
    </row>
    <row r="1564" spans="1:6" x14ac:dyDescent="0.3">
      <c r="A1564">
        <v>1551563</v>
      </c>
      <c r="B1564" t="s">
        <v>4069</v>
      </c>
      <c r="C1564">
        <v>34.700000000000003</v>
      </c>
      <c r="D1564">
        <v>-0.1261574</v>
      </c>
      <c r="E1564">
        <v>160.19999999999999</v>
      </c>
      <c r="F1564">
        <v>160.9</v>
      </c>
    </row>
    <row r="1565" spans="1:6" x14ac:dyDescent="0.3">
      <c r="A1565">
        <v>1551564</v>
      </c>
      <c r="B1565" t="s">
        <v>4070</v>
      </c>
      <c r="C1565">
        <v>34.700000000000003</v>
      </c>
      <c r="D1565">
        <v>-0.1247106</v>
      </c>
      <c r="E1565">
        <v>160.19999999999999</v>
      </c>
      <c r="F1565">
        <v>160.80000000000001</v>
      </c>
    </row>
    <row r="1566" spans="1:6" x14ac:dyDescent="0.3">
      <c r="A1566">
        <v>1551565</v>
      </c>
      <c r="B1566" t="s">
        <v>4071</v>
      </c>
      <c r="C1566">
        <v>34.700000000000003</v>
      </c>
      <c r="D1566">
        <v>-0.1218171</v>
      </c>
      <c r="E1566">
        <v>159.69999999999999</v>
      </c>
      <c r="F1566">
        <v>160.30000000000001</v>
      </c>
    </row>
    <row r="1567" spans="1:6" x14ac:dyDescent="0.3">
      <c r="A1567">
        <v>1551566</v>
      </c>
      <c r="B1567" t="s">
        <v>4072</v>
      </c>
      <c r="C1567">
        <v>34.700000000000003</v>
      </c>
      <c r="D1567">
        <v>-0.1203704</v>
      </c>
      <c r="E1567">
        <v>160.30000000000001</v>
      </c>
      <c r="F1567">
        <v>159.9</v>
      </c>
    </row>
    <row r="1568" spans="1:6" x14ac:dyDescent="0.3">
      <c r="A1568">
        <v>1551567</v>
      </c>
      <c r="B1568" t="s">
        <v>4073</v>
      </c>
      <c r="C1568">
        <v>34.700000000000003</v>
      </c>
      <c r="D1568">
        <v>-0.1203704</v>
      </c>
      <c r="E1568">
        <v>159.9</v>
      </c>
      <c r="F1568">
        <v>159.4</v>
      </c>
    </row>
    <row r="1569" spans="1:6" x14ac:dyDescent="0.3">
      <c r="A1569">
        <v>1551568</v>
      </c>
      <c r="B1569" t="s">
        <v>4074</v>
      </c>
      <c r="C1569">
        <v>34.700000000000003</v>
      </c>
      <c r="D1569">
        <v>-0.1174769</v>
      </c>
      <c r="E1569">
        <v>159.69999999999999</v>
      </c>
      <c r="F1569">
        <v>159.30000000000001</v>
      </c>
    </row>
    <row r="1570" spans="1:6" x14ac:dyDescent="0.3">
      <c r="A1570">
        <v>1551569</v>
      </c>
      <c r="B1570" t="s">
        <v>4075</v>
      </c>
      <c r="C1570">
        <v>34.700000000000003</v>
      </c>
      <c r="D1570">
        <v>-0.1160301</v>
      </c>
      <c r="E1570">
        <v>160.19999999999999</v>
      </c>
      <c r="F1570">
        <v>159.69999999999999</v>
      </c>
    </row>
    <row r="1571" spans="1:6" x14ac:dyDescent="0.3">
      <c r="A1571">
        <v>1551570</v>
      </c>
      <c r="B1571" t="s">
        <v>4076</v>
      </c>
      <c r="C1571">
        <v>34.700000000000003</v>
      </c>
      <c r="D1571">
        <v>-0.1145834</v>
      </c>
      <c r="E1571">
        <v>160.30000000000001</v>
      </c>
      <c r="F1571">
        <v>160.30000000000001</v>
      </c>
    </row>
    <row r="1572" spans="1:6" x14ac:dyDescent="0.3">
      <c r="A1572">
        <v>1551571</v>
      </c>
      <c r="B1572" t="s">
        <v>4077</v>
      </c>
      <c r="C1572">
        <v>34.700000000000003</v>
      </c>
      <c r="D1572">
        <v>-0.1131366</v>
      </c>
      <c r="E1572">
        <v>159.69999999999999</v>
      </c>
      <c r="F1572">
        <v>159.9</v>
      </c>
    </row>
    <row r="1573" spans="1:6" x14ac:dyDescent="0.3">
      <c r="A1573">
        <v>1551572</v>
      </c>
      <c r="B1573" t="s">
        <v>4078</v>
      </c>
      <c r="C1573">
        <v>34.700000000000003</v>
      </c>
      <c r="D1573">
        <v>-0.11168989999999999</v>
      </c>
      <c r="E1573">
        <v>160.19999999999999</v>
      </c>
      <c r="F1573">
        <v>160.80000000000001</v>
      </c>
    </row>
    <row r="1574" spans="1:6" x14ac:dyDescent="0.3">
      <c r="A1574">
        <v>1551573</v>
      </c>
      <c r="B1574" t="s">
        <v>4079</v>
      </c>
      <c r="C1574">
        <v>34.700000000000003</v>
      </c>
      <c r="D1574">
        <v>-0.10445599999999999</v>
      </c>
      <c r="E1574">
        <v>160.1</v>
      </c>
      <c r="F1574">
        <v>160.80000000000001</v>
      </c>
    </row>
    <row r="1575" spans="1:6" x14ac:dyDescent="0.3">
      <c r="A1575">
        <v>1551574</v>
      </c>
      <c r="B1575" t="s">
        <v>4080</v>
      </c>
      <c r="C1575">
        <v>34.700000000000003</v>
      </c>
      <c r="D1575">
        <v>-9.8668989999999998E-2</v>
      </c>
      <c r="E1575">
        <v>159.69999999999999</v>
      </c>
      <c r="F1575">
        <v>160.6</v>
      </c>
    </row>
    <row r="1576" spans="1:6" x14ac:dyDescent="0.3">
      <c r="A1576">
        <v>1551575</v>
      </c>
      <c r="B1576" t="s">
        <v>4081</v>
      </c>
      <c r="C1576">
        <v>34.700000000000003</v>
      </c>
      <c r="D1576">
        <v>-0.1030092</v>
      </c>
      <c r="E1576">
        <v>160.19999999999999</v>
      </c>
      <c r="F1576">
        <v>160.5</v>
      </c>
    </row>
    <row r="1577" spans="1:6" x14ac:dyDescent="0.3">
      <c r="A1577">
        <v>1551576</v>
      </c>
      <c r="B1577" t="s">
        <v>4082</v>
      </c>
      <c r="C1577">
        <v>34.700000000000003</v>
      </c>
      <c r="D1577">
        <v>-0.1001158</v>
      </c>
      <c r="E1577">
        <v>160.1</v>
      </c>
      <c r="F1577">
        <v>159.80000000000001</v>
      </c>
    </row>
    <row r="1578" spans="1:6" x14ac:dyDescent="0.3">
      <c r="A1578">
        <v>1551577</v>
      </c>
      <c r="B1578" t="s">
        <v>4083</v>
      </c>
      <c r="C1578">
        <v>34.700000000000003</v>
      </c>
      <c r="D1578">
        <v>-0.1015625</v>
      </c>
      <c r="E1578">
        <v>159.69999999999999</v>
      </c>
      <c r="F1578">
        <v>159.69999999999999</v>
      </c>
    </row>
    <row r="1579" spans="1:6" x14ac:dyDescent="0.3">
      <c r="A1579">
        <v>1551578</v>
      </c>
      <c r="B1579" t="s">
        <v>4084</v>
      </c>
      <c r="C1579">
        <v>34.700000000000003</v>
      </c>
      <c r="D1579">
        <v>-0.1001158</v>
      </c>
      <c r="E1579">
        <v>160.1</v>
      </c>
      <c r="F1579">
        <v>159.30000000000001</v>
      </c>
    </row>
    <row r="1580" spans="1:6" x14ac:dyDescent="0.3">
      <c r="A1580">
        <v>1551579</v>
      </c>
      <c r="B1580" t="s">
        <v>4085</v>
      </c>
      <c r="C1580">
        <v>34.799999999999997</v>
      </c>
      <c r="D1580">
        <v>-9.7222210000000003E-2</v>
      </c>
      <c r="E1580">
        <v>160.1</v>
      </c>
      <c r="F1580">
        <v>159.30000000000001</v>
      </c>
    </row>
    <row r="1581" spans="1:6" x14ac:dyDescent="0.3">
      <c r="A1581">
        <v>1551580</v>
      </c>
      <c r="B1581" t="s">
        <v>4086</v>
      </c>
      <c r="C1581">
        <v>34.799999999999997</v>
      </c>
      <c r="D1581">
        <v>-9.5775490000000005E-2</v>
      </c>
      <c r="E1581">
        <v>159.69999999999999</v>
      </c>
      <c r="F1581">
        <v>159.6</v>
      </c>
    </row>
    <row r="1582" spans="1:6" x14ac:dyDescent="0.3">
      <c r="A1582">
        <v>1551581</v>
      </c>
      <c r="B1582" t="s">
        <v>4087</v>
      </c>
      <c r="C1582">
        <v>34.799999999999997</v>
      </c>
      <c r="D1582">
        <v>-9.5775490000000005E-2</v>
      </c>
      <c r="E1582">
        <v>160</v>
      </c>
      <c r="F1582">
        <v>160.5</v>
      </c>
    </row>
    <row r="1583" spans="1:6" x14ac:dyDescent="0.3">
      <c r="A1583">
        <v>1551582</v>
      </c>
      <c r="B1583" t="s">
        <v>4088</v>
      </c>
      <c r="C1583">
        <v>34.799999999999997</v>
      </c>
      <c r="D1583">
        <v>-9.4328759999999998E-2</v>
      </c>
      <c r="E1583">
        <v>160.1</v>
      </c>
      <c r="F1583">
        <v>160.6</v>
      </c>
    </row>
    <row r="1584" spans="1:6" x14ac:dyDescent="0.3">
      <c r="A1584">
        <v>1551583</v>
      </c>
      <c r="B1584" t="s">
        <v>4089</v>
      </c>
      <c r="C1584">
        <v>34.799999999999997</v>
      </c>
      <c r="D1584">
        <v>-9.2881980000000003E-2</v>
      </c>
      <c r="E1584">
        <v>159.80000000000001</v>
      </c>
      <c r="F1584">
        <v>160.5</v>
      </c>
    </row>
    <row r="1585" spans="1:6" x14ac:dyDescent="0.3">
      <c r="A1585">
        <v>1551584</v>
      </c>
      <c r="B1585" t="s">
        <v>4090</v>
      </c>
      <c r="C1585">
        <v>34.799999999999997</v>
      </c>
      <c r="D1585">
        <v>-9.5775490000000005E-2</v>
      </c>
      <c r="E1585">
        <v>160.30000000000001</v>
      </c>
      <c r="F1585">
        <v>161.1</v>
      </c>
    </row>
    <row r="1586" spans="1:6" x14ac:dyDescent="0.3">
      <c r="A1586">
        <v>1551585</v>
      </c>
      <c r="B1586" t="s">
        <v>4091</v>
      </c>
      <c r="C1586">
        <v>34.799999999999997</v>
      </c>
      <c r="D1586">
        <v>-9.2881980000000003E-2</v>
      </c>
      <c r="E1586">
        <v>159.9</v>
      </c>
      <c r="F1586">
        <v>160.9</v>
      </c>
    </row>
    <row r="1587" spans="1:6" x14ac:dyDescent="0.3">
      <c r="A1587">
        <v>1551586</v>
      </c>
      <c r="B1587" t="s">
        <v>4092</v>
      </c>
      <c r="C1587">
        <v>34.799999999999997</v>
      </c>
      <c r="D1587">
        <v>-9.1435130000000003E-2</v>
      </c>
      <c r="E1587">
        <v>159.9</v>
      </c>
      <c r="F1587">
        <v>160.30000000000001</v>
      </c>
    </row>
    <row r="1588" spans="1:6" x14ac:dyDescent="0.3">
      <c r="A1588">
        <v>1551587</v>
      </c>
      <c r="B1588" t="s">
        <v>4093</v>
      </c>
      <c r="C1588">
        <v>34.799999999999997</v>
      </c>
      <c r="D1588">
        <v>-9.1435130000000003E-2</v>
      </c>
      <c r="E1588">
        <v>160.30000000000001</v>
      </c>
      <c r="F1588">
        <v>160.4</v>
      </c>
    </row>
    <row r="1589" spans="1:6" x14ac:dyDescent="0.3">
      <c r="A1589">
        <v>1551588</v>
      </c>
      <c r="B1589" t="s">
        <v>4094</v>
      </c>
      <c r="C1589">
        <v>34.799999999999997</v>
      </c>
      <c r="D1589">
        <v>-9.2881980000000003E-2</v>
      </c>
      <c r="E1589">
        <v>159.9</v>
      </c>
      <c r="F1589">
        <v>160.19999999999999</v>
      </c>
    </row>
    <row r="1590" spans="1:6" x14ac:dyDescent="0.3">
      <c r="A1590">
        <v>1551589</v>
      </c>
      <c r="B1590" t="s">
        <v>4095</v>
      </c>
      <c r="C1590">
        <v>34.799999999999997</v>
      </c>
      <c r="D1590">
        <v>-9.1435130000000003E-2</v>
      </c>
      <c r="E1590">
        <v>159.80000000000001</v>
      </c>
      <c r="F1590">
        <v>160.19999999999999</v>
      </c>
    </row>
    <row r="1591" spans="1:6" x14ac:dyDescent="0.3">
      <c r="A1591">
        <v>1551590</v>
      </c>
      <c r="B1591" t="s">
        <v>4096</v>
      </c>
      <c r="C1591">
        <v>34.799999999999997</v>
      </c>
      <c r="D1591">
        <v>-8.9988410000000005E-2</v>
      </c>
      <c r="E1591">
        <v>160.1</v>
      </c>
      <c r="F1591">
        <v>159.69999999999999</v>
      </c>
    </row>
    <row r="1592" spans="1:6" x14ac:dyDescent="0.3">
      <c r="A1592">
        <v>1551591</v>
      </c>
      <c r="B1592" t="s">
        <v>4097</v>
      </c>
      <c r="C1592">
        <v>34.799999999999997</v>
      </c>
      <c r="D1592">
        <v>-8.9988410000000005E-2</v>
      </c>
      <c r="E1592">
        <v>159.69999999999999</v>
      </c>
      <c r="F1592">
        <v>159.5</v>
      </c>
    </row>
    <row r="1593" spans="1:6" x14ac:dyDescent="0.3">
      <c r="A1593">
        <v>1551592</v>
      </c>
      <c r="B1593" t="s">
        <v>4098</v>
      </c>
      <c r="C1593">
        <v>34.799999999999997</v>
      </c>
      <c r="D1593">
        <v>-9.2881980000000003E-2</v>
      </c>
      <c r="E1593">
        <v>160</v>
      </c>
      <c r="F1593">
        <v>159.30000000000001</v>
      </c>
    </row>
    <row r="1594" spans="1:6" x14ac:dyDescent="0.3">
      <c r="A1594">
        <v>1551593</v>
      </c>
      <c r="B1594" t="s">
        <v>4099</v>
      </c>
      <c r="C1594">
        <v>34.799999999999997</v>
      </c>
      <c r="D1594">
        <v>-9.1435130000000003E-2</v>
      </c>
      <c r="E1594">
        <v>160.19999999999999</v>
      </c>
      <c r="F1594">
        <v>159.30000000000001</v>
      </c>
    </row>
    <row r="1595" spans="1:6" x14ac:dyDescent="0.3">
      <c r="A1595">
        <v>1551594</v>
      </c>
      <c r="B1595" t="s">
        <v>4100</v>
      </c>
      <c r="C1595">
        <v>34.799999999999997</v>
      </c>
      <c r="D1595">
        <v>-9.1435130000000003E-2</v>
      </c>
      <c r="E1595">
        <v>159.69999999999999</v>
      </c>
      <c r="F1595">
        <v>159.4</v>
      </c>
    </row>
    <row r="1596" spans="1:6" x14ac:dyDescent="0.3">
      <c r="A1596">
        <v>1551595</v>
      </c>
      <c r="B1596" t="s">
        <v>4101</v>
      </c>
      <c r="C1596">
        <v>34.799999999999997</v>
      </c>
      <c r="D1596">
        <v>-8.7094900000000003E-2</v>
      </c>
      <c r="E1596">
        <v>160.30000000000001</v>
      </c>
      <c r="F1596">
        <v>159.4</v>
      </c>
    </row>
    <row r="1597" spans="1:6" x14ac:dyDescent="0.3">
      <c r="A1597">
        <v>1551596</v>
      </c>
      <c r="B1597" t="s">
        <v>4102</v>
      </c>
      <c r="C1597">
        <v>34.799999999999997</v>
      </c>
      <c r="D1597">
        <v>-8.7094900000000003E-2</v>
      </c>
      <c r="E1597">
        <v>159.9</v>
      </c>
      <c r="F1597">
        <v>159.4</v>
      </c>
    </row>
    <row r="1598" spans="1:6" x14ac:dyDescent="0.3">
      <c r="A1598">
        <v>1551597</v>
      </c>
      <c r="B1598" t="s">
        <v>4103</v>
      </c>
      <c r="C1598">
        <v>34.799999999999997</v>
      </c>
      <c r="D1598">
        <v>-8.9988410000000005E-2</v>
      </c>
      <c r="E1598">
        <v>159.69999999999999</v>
      </c>
      <c r="F1598">
        <v>159.30000000000001</v>
      </c>
    </row>
    <row r="1599" spans="1:6" x14ac:dyDescent="0.3">
      <c r="A1599">
        <v>1551598</v>
      </c>
      <c r="B1599" t="s">
        <v>4104</v>
      </c>
      <c r="C1599">
        <v>34.799999999999997</v>
      </c>
      <c r="D1599">
        <v>-8.9988410000000005E-2</v>
      </c>
      <c r="E1599">
        <v>160.1</v>
      </c>
      <c r="F1599">
        <v>160.1</v>
      </c>
    </row>
    <row r="1600" spans="1:6" x14ac:dyDescent="0.3">
      <c r="A1600">
        <v>1551599</v>
      </c>
      <c r="B1600" t="s">
        <v>4105</v>
      </c>
      <c r="C1600">
        <v>34.799999999999997</v>
      </c>
      <c r="D1600">
        <v>-8.8541629999999996E-2</v>
      </c>
      <c r="E1600">
        <v>160.30000000000001</v>
      </c>
      <c r="F1600">
        <v>161</v>
      </c>
    </row>
    <row r="1601" spans="1:6" x14ac:dyDescent="0.3">
      <c r="A1601">
        <v>1551600</v>
      </c>
      <c r="B1601" t="s">
        <v>4106</v>
      </c>
      <c r="C1601">
        <v>34.799999999999997</v>
      </c>
      <c r="D1601">
        <v>-8.8541629999999996E-2</v>
      </c>
      <c r="E1601">
        <v>159.80000000000001</v>
      </c>
      <c r="F1601">
        <v>161.1</v>
      </c>
    </row>
    <row r="1602" spans="1:6" x14ac:dyDescent="0.3">
      <c r="A1602">
        <v>1551601</v>
      </c>
      <c r="B1602" t="s">
        <v>4107</v>
      </c>
      <c r="C1602">
        <v>34.799999999999997</v>
      </c>
      <c r="D1602">
        <v>-8.5648119999999994E-2</v>
      </c>
      <c r="E1602">
        <v>159.9</v>
      </c>
      <c r="F1602">
        <v>161</v>
      </c>
    </row>
    <row r="1603" spans="1:6" x14ac:dyDescent="0.3">
      <c r="A1603">
        <v>1551602</v>
      </c>
      <c r="B1603" t="s">
        <v>4108</v>
      </c>
      <c r="C1603">
        <v>34.799999999999997</v>
      </c>
      <c r="D1603">
        <v>-8.7094900000000003E-2</v>
      </c>
      <c r="E1603">
        <v>160.30000000000001</v>
      </c>
      <c r="F1603">
        <v>160.80000000000001</v>
      </c>
    </row>
    <row r="1604" spans="1:6" x14ac:dyDescent="0.3">
      <c r="A1604">
        <v>1551603</v>
      </c>
      <c r="B1604" t="s">
        <v>4109</v>
      </c>
      <c r="C1604">
        <v>34.799999999999997</v>
      </c>
      <c r="D1604">
        <v>-8.9988410000000005E-2</v>
      </c>
      <c r="E1604">
        <v>159.9</v>
      </c>
      <c r="F1604">
        <v>160.6</v>
      </c>
    </row>
    <row r="1605" spans="1:6" x14ac:dyDescent="0.3">
      <c r="A1605">
        <v>1551604</v>
      </c>
      <c r="B1605" t="s">
        <v>4110</v>
      </c>
      <c r="C1605">
        <v>34.9</v>
      </c>
      <c r="D1605">
        <v>-8.8541629999999996E-2</v>
      </c>
      <c r="E1605">
        <v>159.9</v>
      </c>
      <c r="F1605">
        <v>160.4</v>
      </c>
    </row>
    <row r="1606" spans="1:6" x14ac:dyDescent="0.3">
      <c r="A1606">
        <v>1551605</v>
      </c>
      <c r="B1606" t="s">
        <v>4111</v>
      </c>
      <c r="C1606">
        <v>34.9</v>
      </c>
      <c r="D1606">
        <v>-8.8541629999999996E-2</v>
      </c>
      <c r="E1606">
        <v>160.30000000000001</v>
      </c>
      <c r="F1606">
        <v>160.1</v>
      </c>
    </row>
    <row r="1607" spans="1:6" x14ac:dyDescent="0.3">
      <c r="A1607">
        <v>1551606</v>
      </c>
      <c r="B1607" t="s">
        <v>4112</v>
      </c>
      <c r="C1607">
        <v>34.9</v>
      </c>
      <c r="D1607">
        <v>-8.8541629999999996E-2</v>
      </c>
      <c r="E1607">
        <v>159.9</v>
      </c>
      <c r="F1607">
        <v>159.9</v>
      </c>
    </row>
    <row r="1608" spans="1:6" x14ac:dyDescent="0.3">
      <c r="A1608">
        <v>1551607</v>
      </c>
      <c r="B1608" t="s">
        <v>4113</v>
      </c>
      <c r="C1608">
        <v>34.9</v>
      </c>
      <c r="D1608">
        <v>-8.9988410000000005E-2</v>
      </c>
      <c r="E1608">
        <v>159.80000000000001</v>
      </c>
      <c r="F1608">
        <v>159.80000000000001</v>
      </c>
    </row>
    <row r="1609" spans="1:6" x14ac:dyDescent="0.3">
      <c r="A1609">
        <v>1551608</v>
      </c>
      <c r="B1609" t="s">
        <v>4114</v>
      </c>
      <c r="C1609">
        <v>34.9</v>
      </c>
      <c r="D1609">
        <v>-8.8541629999999996E-2</v>
      </c>
      <c r="E1609">
        <v>160.30000000000001</v>
      </c>
      <c r="F1609">
        <v>159.69999999999999</v>
      </c>
    </row>
    <row r="1610" spans="1:6" x14ac:dyDescent="0.3">
      <c r="A1610">
        <v>1551609</v>
      </c>
      <c r="B1610" t="s">
        <v>4115</v>
      </c>
      <c r="C1610">
        <v>34.9</v>
      </c>
      <c r="D1610">
        <v>-8.8541629999999996E-2</v>
      </c>
      <c r="E1610">
        <v>159.9</v>
      </c>
      <c r="F1610">
        <v>159.30000000000001</v>
      </c>
    </row>
    <row r="1611" spans="1:6" x14ac:dyDescent="0.3">
      <c r="A1611">
        <v>1551610</v>
      </c>
      <c r="B1611" t="s">
        <v>4116</v>
      </c>
      <c r="C1611">
        <v>34.9</v>
      </c>
      <c r="D1611">
        <v>-8.9988410000000005E-2</v>
      </c>
      <c r="E1611">
        <v>159.69999999999999</v>
      </c>
      <c r="F1611">
        <v>159.30000000000001</v>
      </c>
    </row>
    <row r="1612" spans="1:6" x14ac:dyDescent="0.3">
      <c r="A1612">
        <v>1551611</v>
      </c>
      <c r="B1612" t="s">
        <v>4117</v>
      </c>
      <c r="C1612">
        <v>34.9</v>
      </c>
      <c r="D1612">
        <v>-8.7094900000000003E-2</v>
      </c>
      <c r="E1612">
        <v>160.19999999999999</v>
      </c>
      <c r="F1612">
        <v>159.4</v>
      </c>
    </row>
    <row r="1613" spans="1:6" x14ac:dyDescent="0.3">
      <c r="A1613">
        <v>1551612</v>
      </c>
      <c r="B1613" t="s">
        <v>4118</v>
      </c>
      <c r="C1613">
        <v>34.9</v>
      </c>
      <c r="D1613">
        <v>-8.8541629999999996E-2</v>
      </c>
      <c r="E1613">
        <v>160.1</v>
      </c>
      <c r="F1613">
        <v>159.69999999999999</v>
      </c>
    </row>
    <row r="1614" spans="1:6" x14ac:dyDescent="0.3">
      <c r="A1614">
        <v>1551613</v>
      </c>
      <c r="B1614" t="s">
        <v>4119</v>
      </c>
      <c r="C1614">
        <v>34.9</v>
      </c>
      <c r="D1614">
        <v>-8.8541629999999996E-2</v>
      </c>
      <c r="E1614">
        <v>159.69999999999999</v>
      </c>
      <c r="F1614">
        <v>159.9</v>
      </c>
    </row>
    <row r="1615" spans="1:6" x14ac:dyDescent="0.3">
      <c r="A1615">
        <v>1551614</v>
      </c>
      <c r="B1615" t="s">
        <v>4120</v>
      </c>
      <c r="C1615">
        <v>34.799999999999997</v>
      </c>
      <c r="D1615">
        <v>-9.7222210000000003E-2</v>
      </c>
      <c r="E1615">
        <v>160.1</v>
      </c>
      <c r="F1615">
        <v>160.9</v>
      </c>
    </row>
    <row r="1616" spans="1:6" x14ac:dyDescent="0.3">
      <c r="A1616">
        <v>1551615</v>
      </c>
      <c r="B1616" t="s">
        <v>4121</v>
      </c>
      <c r="C1616">
        <v>34.799999999999997</v>
      </c>
      <c r="D1616">
        <v>-9.5775490000000005E-2</v>
      </c>
      <c r="E1616">
        <v>160.30000000000001</v>
      </c>
      <c r="F1616">
        <v>161.1</v>
      </c>
    </row>
    <row r="1617" spans="1:6" x14ac:dyDescent="0.3">
      <c r="A1617">
        <v>1551616</v>
      </c>
      <c r="B1617" t="s">
        <v>4122</v>
      </c>
      <c r="C1617">
        <v>34.799999999999997</v>
      </c>
      <c r="D1617">
        <v>-9.2881980000000003E-2</v>
      </c>
      <c r="E1617">
        <v>159.69999999999999</v>
      </c>
      <c r="F1617">
        <v>160.80000000000001</v>
      </c>
    </row>
    <row r="1618" spans="1:6" x14ac:dyDescent="0.3">
      <c r="A1618">
        <v>1551617</v>
      </c>
      <c r="B1618" t="s">
        <v>4123</v>
      </c>
      <c r="C1618">
        <v>34.799999999999997</v>
      </c>
      <c r="D1618">
        <v>-9.2881980000000003E-2</v>
      </c>
      <c r="E1618">
        <v>159.9</v>
      </c>
      <c r="F1618">
        <v>160.5</v>
      </c>
    </row>
    <row r="1619" spans="1:6" x14ac:dyDescent="0.3">
      <c r="A1619">
        <v>1551618</v>
      </c>
      <c r="B1619" t="s">
        <v>4124</v>
      </c>
      <c r="C1619">
        <v>34.799999999999997</v>
      </c>
      <c r="D1619">
        <v>-9.1435130000000003E-2</v>
      </c>
      <c r="E1619">
        <v>160.4</v>
      </c>
      <c r="F1619">
        <v>160.30000000000001</v>
      </c>
    </row>
    <row r="1620" spans="1:6" x14ac:dyDescent="0.3">
      <c r="A1620">
        <v>1551619</v>
      </c>
      <c r="B1620" t="s">
        <v>4125</v>
      </c>
      <c r="C1620">
        <v>34.799999999999997</v>
      </c>
      <c r="D1620">
        <v>-9.2881980000000003E-2</v>
      </c>
      <c r="E1620">
        <v>160.1</v>
      </c>
      <c r="F1620">
        <v>160.4</v>
      </c>
    </row>
    <row r="1621" spans="1:6" x14ac:dyDescent="0.3">
      <c r="A1621">
        <v>1551620</v>
      </c>
      <c r="B1621" t="s">
        <v>4126</v>
      </c>
      <c r="C1621">
        <v>34.799999999999997</v>
      </c>
      <c r="D1621">
        <v>-9.1435130000000003E-2</v>
      </c>
      <c r="E1621">
        <v>159.69999999999999</v>
      </c>
      <c r="F1621">
        <v>160.30000000000001</v>
      </c>
    </row>
    <row r="1622" spans="1:6" x14ac:dyDescent="0.3">
      <c r="A1622">
        <v>1551621</v>
      </c>
      <c r="B1622" t="s">
        <v>4127</v>
      </c>
      <c r="C1622">
        <v>34.799999999999997</v>
      </c>
      <c r="D1622">
        <v>-0.1001158</v>
      </c>
      <c r="E1622">
        <v>160</v>
      </c>
      <c r="F1622">
        <v>160.19999999999999</v>
      </c>
    </row>
    <row r="1623" spans="1:6" x14ac:dyDescent="0.3">
      <c r="A1623">
        <v>1551622</v>
      </c>
      <c r="B1623" t="s">
        <v>4128</v>
      </c>
      <c r="C1623">
        <v>34.799999999999997</v>
      </c>
      <c r="D1623">
        <v>-9.8668989999999998E-2</v>
      </c>
      <c r="E1623">
        <v>160.1</v>
      </c>
      <c r="F1623">
        <v>160.1</v>
      </c>
    </row>
    <row r="1624" spans="1:6" x14ac:dyDescent="0.3">
      <c r="A1624">
        <v>1551623</v>
      </c>
      <c r="B1624" t="s">
        <v>4129</v>
      </c>
      <c r="C1624">
        <v>34.799999999999997</v>
      </c>
      <c r="D1624">
        <v>-9.8668989999999998E-2</v>
      </c>
      <c r="E1624">
        <v>159.80000000000001</v>
      </c>
      <c r="F1624">
        <v>159.9</v>
      </c>
    </row>
    <row r="1625" spans="1:6" x14ac:dyDescent="0.3">
      <c r="A1625">
        <v>1551624</v>
      </c>
      <c r="B1625" t="s">
        <v>4130</v>
      </c>
      <c r="C1625">
        <v>34.799999999999997</v>
      </c>
      <c r="D1625">
        <v>-9.7222210000000003E-2</v>
      </c>
      <c r="E1625">
        <v>160</v>
      </c>
      <c r="F1625">
        <v>159.9</v>
      </c>
    </row>
    <row r="1626" spans="1:6" x14ac:dyDescent="0.3">
      <c r="A1626">
        <v>1551625</v>
      </c>
      <c r="B1626" t="s">
        <v>4131</v>
      </c>
      <c r="C1626">
        <v>34.799999999999997</v>
      </c>
      <c r="D1626">
        <v>-9.5775490000000005E-2</v>
      </c>
      <c r="E1626">
        <v>159.80000000000001</v>
      </c>
      <c r="F1626">
        <v>159.6</v>
      </c>
    </row>
    <row r="1627" spans="1:6" x14ac:dyDescent="0.3">
      <c r="A1627">
        <v>1551626</v>
      </c>
      <c r="B1627" t="s">
        <v>4132</v>
      </c>
      <c r="C1627">
        <v>34.799999999999997</v>
      </c>
      <c r="D1627">
        <v>-9.4328759999999998E-2</v>
      </c>
      <c r="E1627">
        <v>160.30000000000001</v>
      </c>
      <c r="F1627">
        <v>159.6</v>
      </c>
    </row>
    <row r="1628" spans="1:6" x14ac:dyDescent="0.3">
      <c r="A1628">
        <v>1551627</v>
      </c>
      <c r="B1628" t="s">
        <v>4133</v>
      </c>
      <c r="C1628">
        <v>34.799999999999997</v>
      </c>
      <c r="D1628">
        <v>-9.4328759999999998E-2</v>
      </c>
      <c r="E1628">
        <v>159.9</v>
      </c>
      <c r="F1628">
        <v>159.6</v>
      </c>
    </row>
    <row r="1629" spans="1:6" x14ac:dyDescent="0.3">
      <c r="A1629">
        <v>1551628</v>
      </c>
      <c r="B1629" t="s">
        <v>4134</v>
      </c>
      <c r="C1629">
        <v>34.799999999999997</v>
      </c>
      <c r="D1629">
        <v>-9.2881980000000003E-2</v>
      </c>
      <c r="E1629">
        <v>159.69999999999999</v>
      </c>
      <c r="F1629">
        <v>159.4</v>
      </c>
    </row>
    <row r="1630" spans="1:6" x14ac:dyDescent="0.3">
      <c r="A1630">
        <v>1551629</v>
      </c>
      <c r="B1630" t="s">
        <v>4135</v>
      </c>
      <c r="C1630">
        <v>34.799999999999997</v>
      </c>
      <c r="D1630">
        <v>-9.1435130000000003E-2</v>
      </c>
      <c r="E1630">
        <v>160.19999999999999</v>
      </c>
      <c r="F1630">
        <v>159.30000000000001</v>
      </c>
    </row>
    <row r="1631" spans="1:6" x14ac:dyDescent="0.3">
      <c r="A1631">
        <v>1551630</v>
      </c>
      <c r="B1631" t="s">
        <v>4136</v>
      </c>
      <c r="C1631">
        <v>34.799999999999997</v>
      </c>
      <c r="D1631">
        <v>-9.1435130000000003E-2</v>
      </c>
      <c r="E1631">
        <v>160</v>
      </c>
      <c r="F1631">
        <v>159.30000000000001</v>
      </c>
    </row>
    <row r="1632" spans="1:6" x14ac:dyDescent="0.3">
      <c r="A1632">
        <v>1551631</v>
      </c>
      <c r="B1632" t="s">
        <v>4137</v>
      </c>
      <c r="C1632">
        <v>34.799999999999997</v>
      </c>
      <c r="D1632">
        <v>-9.1435130000000003E-2</v>
      </c>
      <c r="E1632">
        <v>159.80000000000001</v>
      </c>
      <c r="F1632">
        <v>159.9</v>
      </c>
    </row>
    <row r="1633" spans="1:6" x14ac:dyDescent="0.3">
      <c r="A1633">
        <v>1551632</v>
      </c>
      <c r="B1633" t="s">
        <v>4138</v>
      </c>
      <c r="C1633">
        <v>34.799999999999997</v>
      </c>
      <c r="D1633">
        <v>-8.9988410000000005E-2</v>
      </c>
      <c r="E1633">
        <v>160.4</v>
      </c>
      <c r="F1633">
        <v>161.19999999999999</v>
      </c>
    </row>
    <row r="1634" spans="1:6" x14ac:dyDescent="0.3">
      <c r="A1634">
        <v>1551633</v>
      </c>
      <c r="B1634" t="s">
        <v>4139</v>
      </c>
      <c r="C1634">
        <v>34.799999999999997</v>
      </c>
      <c r="D1634">
        <v>-9.1435130000000003E-2</v>
      </c>
      <c r="E1634">
        <v>160</v>
      </c>
      <c r="F1634">
        <v>161.19999999999999</v>
      </c>
    </row>
    <row r="1635" spans="1:6" x14ac:dyDescent="0.3">
      <c r="A1635">
        <v>1551634</v>
      </c>
      <c r="B1635" t="s">
        <v>4140</v>
      </c>
      <c r="C1635">
        <v>34.799999999999997</v>
      </c>
      <c r="D1635">
        <v>-9.1435130000000003E-2</v>
      </c>
      <c r="E1635">
        <v>159.80000000000001</v>
      </c>
      <c r="F1635">
        <v>160.69999999999999</v>
      </c>
    </row>
    <row r="1636" spans="1:6" x14ac:dyDescent="0.3">
      <c r="A1636">
        <v>1551635</v>
      </c>
      <c r="B1636" t="s">
        <v>4141</v>
      </c>
      <c r="C1636">
        <v>34.9</v>
      </c>
      <c r="D1636">
        <v>-8.9988410000000005E-2</v>
      </c>
      <c r="E1636">
        <v>160.19999999999999</v>
      </c>
      <c r="F1636">
        <v>160.69999999999999</v>
      </c>
    </row>
    <row r="1637" spans="1:6" x14ac:dyDescent="0.3">
      <c r="A1637">
        <v>1551636</v>
      </c>
      <c r="B1637" t="s">
        <v>4142</v>
      </c>
      <c r="C1637">
        <v>34.9</v>
      </c>
      <c r="D1637">
        <v>-9.1435130000000003E-2</v>
      </c>
      <c r="E1637">
        <v>159.69999999999999</v>
      </c>
      <c r="F1637">
        <v>160.80000000000001</v>
      </c>
    </row>
    <row r="1638" spans="1:6" x14ac:dyDescent="0.3">
      <c r="A1638">
        <v>1551637</v>
      </c>
      <c r="B1638" t="s">
        <v>4143</v>
      </c>
      <c r="C1638">
        <v>34.9</v>
      </c>
      <c r="D1638">
        <v>-8.9988410000000005E-2</v>
      </c>
      <c r="E1638">
        <v>160.1</v>
      </c>
      <c r="F1638">
        <v>161.4</v>
      </c>
    </row>
    <row r="1639" spans="1:6" x14ac:dyDescent="0.3">
      <c r="A1639">
        <v>1551638</v>
      </c>
      <c r="B1639" t="s">
        <v>4144</v>
      </c>
      <c r="C1639">
        <v>34.9</v>
      </c>
      <c r="D1639">
        <v>-8.9988410000000005E-2</v>
      </c>
      <c r="E1639">
        <v>160.19999999999999</v>
      </c>
      <c r="F1639">
        <v>161.1</v>
      </c>
    </row>
    <row r="1640" spans="1:6" x14ac:dyDescent="0.3">
      <c r="A1640">
        <v>1551639</v>
      </c>
      <c r="B1640" t="s">
        <v>4145</v>
      </c>
      <c r="C1640">
        <v>34.9</v>
      </c>
      <c r="D1640">
        <v>-8.9988410000000005E-2</v>
      </c>
      <c r="E1640">
        <v>159.80000000000001</v>
      </c>
      <c r="F1640">
        <v>160.9</v>
      </c>
    </row>
    <row r="1641" spans="1:6" x14ac:dyDescent="0.3">
      <c r="A1641">
        <v>1551640</v>
      </c>
      <c r="B1641" t="s">
        <v>4146</v>
      </c>
      <c r="C1641">
        <v>34.9</v>
      </c>
      <c r="D1641">
        <v>-8.9988410000000005E-2</v>
      </c>
      <c r="E1641">
        <v>159.69999999999999</v>
      </c>
      <c r="F1641">
        <v>160.6</v>
      </c>
    </row>
    <row r="1642" spans="1:6" x14ac:dyDescent="0.3">
      <c r="A1642">
        <v>1551641</v>
      </c>
      <c r="B1642" t="s">
        <v>4147</v>
      </c>
      <c r="C1642">
        <v>34.9</v>
      </c>
      <c r="D1642">
        <v>-8.8541629999999996E-2</v>
      </c>
      <c r="E1642">
        <v>160.4</v>
      </c>
      <c r="F1642">
        <v>160.30000000000001</v>
      </c>
    </row>
    <row r="1643" spans="1:6" x14ac:dyDescent="0.3">
      <c r="A1643">
        <v>1551642</v>
      </c>
      <c r="B1643" t="s">
        <v>4148</v>
      </c>
      <c r="C1643">
        <v>34.9</v>
      </c>
      <c r="D1643">
        <v>-8.9988410000000005E-2</v>
      </c>
      <c r="E1643">
        <v>160.1</v>
      </c>
      <c r="F1643">
        <v>160.19999999999999</v>
      </c>
    </row>
    <row r="1644" spans="1:6" x14ac:dyDescent="0.3">
      <c r="A1644">
        <v>1551643</v>
      </c>
      <c r="B1644" t="s">
        <v>4149</v>
      </c>
      <c r="C1644">
        <v>34.9</v>
      </c>
      <c r="D1644">
        <v>-8.8541629999999996E-2</v>
      </c>
      <c r="E1644">
        <v>159.69999999999999</v>
      </c>
      <c r="F1644">
        <v>160.19999999999999</v>
      </c>
    </row>
    <row r="1645" spans="1:6" x14ac:dyDescent="0.3">
      <c r="A1645">
        <v>1551644</v>
      </c>
      <c r="B1645" t="s">
        <v>4150</v>
      </c>
      <c r="C1645">
        <v>34.9</v>
      </c>
      <c r="D1645">
        <v>-8.8541629999999996E-2</v>
      </c>
      <c r="E1645">
        <v>160.1</v>
      </c>
      <c r="F1645">
        <v>160</v>
      </c>
    </row>
    <row r="1646" spans="1:6" x14ac:dyDescent="0.3">
      <c r="A1646">
        <v>1551645</v>
      </c>
      <c r="B1646" t="s">
        <v>4151</v>
      </c>
      <c r="C1646">
        <v>34.9</v>
      </c>
      <c r="D1646">
        <v>-8.8541629999999996E-2</v>
      </c>
      <c r="E1646">
        <v>160.30000000000001</v>
      </c>
      <c r="F1646">
        <v>160</v>
      </c>
    </row>
    <row r="1647" spans="1:6" x14ac:dyDescent="0.3">
      <c r="A1647">
        <v>1551646</v>
      </c>
      <c r="B1647" t="s">
        <v>4152</v>
      </c>
      <c r="C1647">
        <v>34.9</v>
      </c>
      <c r="D1647">
        <v>-8.9988410000000005E-2</v>
      </c>
      <c r="E1647">
        <v>160</v>
      </c>
      <c r="F1647">
        <v>160.1</v>
      </c>
    </row>
    <row r="1648" spans="1:6" x14ac:dyDescent="0.3">
      <c r="A1648">
        <v>1551647</v>
      </c>
      <c r="B1648" t="s">
        <v>4153</v>
      </c>
      <c r="C1648">
        <v>34.9</v>
      </c>
      <c r="D1648">
        <v>-8.7094900000000003E-2</v>
      </c>
      <c r="E1648">
        <v>159.69999999999999</v>
      </c>
      <c r="F1648">
        <v>160</v>
      </c>
    </row>
    <row r="1649" spans="1:6" x14ac:dyDescent="0.3">
      <c r="A1649">
        <v>1551648</v>
      </c>
      <c r="B1649" t="s">
        <v>4154</v>
      </c>
      <c r="C1649">
        <v>34.9</v>
      </c>
      <c r="D1649">
        <v>-8.8541629999999996E-2</v>
      </c>
      <c r="E1649">
        <v>160.19999999999999</v>
      </c>
      <c r="F1649">
        <v>159.6</v>
      </c>
    </row>
    <row r="1650" spans="1:6" x14ac:dyDescent="0.3">
      <c r="A1650">
        <v>1551649</v>
      </c>
      <c r="B1650" t="s">
        <v>4155</v>
      </c>
      <c r="C1650">
        <v>34.9</v>
      </c>
      <c r="D1650">
        <v>-8.7094900000000003E-2</v>
      </c>
      <c r="E1650">
        <v>160.1</v>
      </c>
      <c r="F1650">
        <v>159.5</v>
      </c>
    </row>
    <row r="1651" spans="1:6" x14ac:dyDescent="0.3">
      <c r="A1651">
        <v>1551650</v>
      </c>
      <c r="B1651" t="s">
        <v>4156</v>
      </c>
      <c r="C1651">
        <v>34.9</v>
      </c>
      <c r="D1651">
        <v>-8.7094900000000003E-2</v>
      </c>
      <c r="E1651">
        <v>159.69999999999999</v>
      </c>
      <c r="F1651">
        <v>159.30000000000001</v>
      </c>
    </row>
    <row r="1652" spans="1:6" x14ac:dyDescent="0.3">
      <c r="A1652">
        <v>1551651</v>
      </c>
      <c r="B1652" t="s">
        <v>4157</v>
      </c>
      <c r="C1652">
        <v>34.9</v>
      </c>
      <c r="D1652">
        <v>-8.8541629999999996E-2</v>
      </c>
      <c r="E1652">
        <v>160.30000000000001</v>
      </c>
      <c r="F1652">
        <v>159.4</v>
      </c>
    </row>
    <row r="1653" spans="1:6" x14ac:dyDescent="0.3">
      <c r="A1653">
        <v>1551652</v>
      </c>
      <c r="B1653" t="s">
        <v>4158</v>
      </c>
      <c r="C1653">
        <v>34.9</v>
      </c>
      <c r="D1653">
        <v>-8.7094900000000003E-2</v>
      </c>
      <c r="E1653">
        <v>159.9</v>
      </c>
      <c r="F1653">
        <v>160.4</v>
      </c>
    </row>
    <row r="1654" spans="1:6" x14ac:dyDescent="0.3">
      <c r="A1654">
        <v>1551653</v>
      </c>
      <c r="B1654" t="s">
        <v>4159</v>
      </c>
      <c r="C1654">
        <v>35</v>
      </c>
      <c r="D1654">
        <v>-8.7094900000000003E-2</v>
      </c>
      <c r="E1654">
        <v>159.9</v>
      </c>
      <c r="F1654">
        <v>160.9</v>
      </c>
    </row>
    <row r="1655" spans="1:6" x14ac:dyDescent="0.3">
      <c r="A1655">
        <v>1551654</v>
      </c>
      <c r="B1655" t="s">
        <v>4160</v>
      </c>
      <c r="C1655">
        <v>35</v>
      </c>
      <c r="D1655">
        <v>-8.7094900000000003E-2</v>
      </c>
      <c r="E1655">
        <v>160.30000000000001</v>
      </c>
      <c r="F1655">
        <v>161.1</v>
      </c>
    </row>
    <row r="1656" spans="1:6" x14ac:dyDescent="0.3">
      <c r="A1656">
        <v>1551655</v>
      </c>
      <c r="B1656" t="s">
        <v>4161</v>
      </c>
      <c r="C1656">
        <v>35</v>
      </c>
      <c r="D1656">
        <v>-8.7094900000000003E-2</v>
      </c>
      <c r="E1656">
        <v>159.9</v>
      </c>
      <c r="F1656">
        <v>160.80000000000001</v>
      </c>
    </row>
    <row r="1657" spans="1:6" x14ac:dyDescent="0.3">
      <c r="A1657">
        <v>1551656</v>
      </c>
      <c r="B1657" t="s">
        <v>4162</v>
      </c>
      <c r="C1657">
        <v>35</v>
      </c>
      <c r="D1657">
        <v>-9.1435130000000003E-2</v>
      </c>
      <c r="E1657">
        <v>159.80000000000001</v>
      </c>
      <c r="F1657">
        <v>160.9</v>
      </c>
    </row>
    <row r="1658" spans="1:6" x14ac:dyDescent="0.3">
      <c r="A1658">
        <v>1551657</v>
      </c>
      <c r="B1658" t="s">
        <v>4163</v>
      </c>
      <c r="C1658">
        <v>35</v>
      </c>
      <c r="D1658">
        <v>-8.9988410000000005E-2</v>
      </c>
      <c r="E1658">
        <v>160.19999999999999</v>
      </c>
      <c r="F1658">
        <v>161.30000000000001</v>
      </c>
    </row>
    <row r="1659" spans="1:6" x14ac:dyDescent="0.3">
      <c r="A1659">
        <v>1551658</v>
      </c>
      <c r="B1659" t="s">
        <v>4164</v>
      </c>
      <c r="C1659">
        <v>35</v>
      </c>
      <c r="D1659">
        <v>-8.9988410000000005E-2</v>
      </c>
      <c r="E1659">
        <v>159.69999999999999</v>
      </c>
      <c r="F1659">
        <v>161.5</v>
      </c>
    </row>
    <row r="1660" spans="1:6" x14ac:dyDescent="0.3">
      <c r="A1660">
        <v>1551659</v>
      </c>
      <c r="B1660" t="s">
        <v>4165</v>
      </c>
      <c r="C1660">
        <v>35</v>
      </c>
      <c r="D1660">
        <v>-8.9988410000000005E-2</v>
      </c>
      <c r="E1660">
        <v>160.30000000000001</v>
      </c>
      <c r="F1660">
        <v>161.1</v>
      </c>
    </row>
    <row r="1661" spans="1:6" x14ac:dyDescent="0.3">
      <c r="A1661">
        <v>1551660</v>
      </c>
      <c r="B1661" t="s">
        <v>4166</v>
      </c>
      <c r="C1661">
        <v>35</v>
      </c>
      <c r="D1661">
        <v>-8.8541629999999996E-2</v>
      </c>
      <c r="E1661">
        <v>160</v>
      </c>
      <c r="F1661">
        <v>161.30000000000001</v>
      </c>
    </row>
    <row r="1662" spans="1:6" x14ac:dyDescent="0.3">
      <c r="A1662">
        <v>1551661</v>
      </c>
      <c r="B1662" t="s">
        <v>4167</v>
      </c>
      <c r="C1662">
        <v>35</v>
      </c>
      <c r="D1662">
        <v>-8.8541629999999996E-2</v>
      </c>
      <c r="E1662">
        <v>159.69999999999999</v>
      </c>
      <c r="F1662">
        <v>161.19999999999999</v>
      </c>
    </row>
    <row r="1663" spans="1:6" x14ac:dyDescent="0.3">
      <c r="A1663">
        <v>1551662</v>
      </c>
      <c r="B1663" t="s">
        <v>4168</v>
      </c>
      <c r="C1663">
        <v>35</v>
      </c>
      <c r="D1663">
        <v>-8.8541629999999996E-2</v>
      </c>
      <c r="E1663">
        <v>160.1</v>
      </c>
      <c r="F1663">
        <v>161.30000000000001</v>
      </c>
    </row>
    <row r="1664" spans="1:6" x14ac:dyDescent="0.3">
      <c r="A1664">
        <v>1551663</v>
      </c>
      <c r="B1664" t="s">
        <v>4169</v>
      </c>
      <c r="C1664">
        <v>35</v>
      </c>
      <c r="D1664">
        <v>-8.8541629999999996E-2</v>
      </c>
      <c r="E1664">
        <v>160.30000000000001</v>
      </c>
      <c r="F1664">
        <v>161.30000000000001</v>
      </c>
    </row>
    <row r="1665" spans="1:6" x14ac:dyDescent="0.3">
      <c r="A1665">
        <v>1551664</v>
      </c>
      <c r="B1665" t="s">
        <v>4170</v>
      </c>
      <c r="C1665">
        <v>35</v>
      </c>
      <c r="D1665">
        <v>-8.8541629999999996E-2</v>
      </c>
      <c r="E1665">
        <v>159.9</v>
      </c>
      <c r="F1665">
        <v>161.1</v>
      </c>
    </row>
    <row r="1666" spans="1:6" x14ac:dyDescent="0.3">
      <c r="A1666">
        <v>1551665</v>
      </c>
      <c r="B1666" t="s">
        <v>4171</v>
      </c>
      <c r="C1666">
        <v>35.1</v>
      </c>
      <c r="D1666">
        <v>-8.8541629999999996E-2</v>
      </c>
      <c r="E1666">
        <v>159.69999999999999</v>
      </c>
      <c r="F1666">
        <v>161</v>
      </c>
    </row>
    <row r="1667" spans="1:6" x14ac:dyDescent="0.3">
      <c r="A1667">
        <v>1551666</v>
      </c>
      <c r="B1667" t="s">
        <v>4172</v>
      </c>
      <c r="C1667">
        <v>35.1</v>
      </c>
      <c r="D1667">
        <v>-8.9988410000000005E-2</v>
      </c>
      <c r="E1667">
        <v>160.19999999999999</v>
      </c>
      <c r="F1667">
        <v>161</v>
      </c>
    </row>
    <row r="1668" spans="1:6" x14ac:dyDescent="0.3">
      <c r="A1668">
        <v>1551667</v>
      </c>
      <c r="B1668" t="s">
        <v>4173</v>
      </c>
      <c r="C1668">
        <v>35.1</v>
      </c>
      <c r="D1668">
        <v>-8.8541629999999996E-2</v>
      </c>
      <c r="E1668">
        <v>160</v>
      </c>
      <c r="F1668">
        <v>160.80000000000001</v>
      </c>
    </row>
    <row r="1669" spans="1:6" x14ac:dyDescent="0.3">
      <c r="A1669">
        <v>1551668</v>
      </c>
      <c r="B1669" t="s">
        <v>4174</v>
      </c>
      <c r="C1669">
        <v>35.1</v>
      </c>
      <c r="D1669">
        <v>-8.8541629999999996E-2</v>
      </c>
      <c r="E1669">
        <v>159.69999999999999</v>
      </c>
      <c r="F1669">
        <v>160.6</v>
      </c>
    </row>
    <row r="1670" spans="1:6" x14ac:dyDescent="0.3">
      <c r="A1670">
        <v>1551669</v>
      </c>
      <c r="B1670" t="s">
        <v>4175</v>
      </c>
      <c r="C1670">
        <v>35.1</v>
      </c>
      <c r="D1670">
        <v>-8.7094900000000003E-2</v>
      </c>
      <c r="E1670">
        <v>160.30000000000001</v>
      </c>
      <c r="F1670">
        <v>160.19999999999999</v>
      </c>
    </row>
    <row r="1671" spans="1:6" x14ac:dyDescent="0.3">
      <c r="A1671">
        <v>1551670</v>
      </c>
      <c r="B1671" t="s">
        <v>4176</v>
      </c>
      <c r="C1671">
        <v>35.1</v>
      </c>
      <c r="D1671">
        <v>-8.7094900000000003E-2</v>
      </c>
      <c r="E1671">
        <v>160.1</v>
      </c>
      <c r="F1671">
        <v>160.19999999999999</v>
      </c>
    </row>
    <row r="1672" spans="1:6" x14ac:dyDescent="0.3">
      <c r="A1672">
        <v>1551671</v>
      </c>
      <c r="B1672" t="s">
        <v>4177</v>
      </c>
      <c r="C1672">
        <v>35.1</v>
      </c>
      <c r="D1672">
        <v>-8.8541629999999996E-2</v>
      </c>
      <c r="E1672">
        <v>159.69999999999999</v>
      </c>
      <c r="F1672">
        <v>160.30000000000001</v>
      </c>
    </row>
    <row r="1673" spans="1:6" x14ac:dyDescent="0.3">
      <c r="A1673">
        <v>1551672</v>
      </c>
      <c r="B1673" t="s">
        <v>4178</v>
      </c>
      <c r="C1673">
        <v>35.1</v>
      </c>
      <c r="D1673">
        <v>-8.7094900000000003E-2</v>
      </c>
      <c r="E1673">
        <v>160.4</v>
      </c>
      <c r="F1673">
        <v>160.30000000000001</v>
      </c>
    </row>
    <row r="1674" spans="1:6" x14ac:dyDescent="0.3">
      <c r="A1674">
        <v>1551673</v>
      </c>
      <c r="B1674" t="s">
        <v>4179</v>
      </c>
      <c r="C1674">
        <v>35.1</v>
      </c>
      <c r="D1674">
        <v>-8.8541629999999996E-2</v>
      </c>
      <c r="E1674">
        <v>159.9</v>
      </c>
      <c r="F1674">
        <v>160</v>
      </c>
    </row>
    <row r="1675" spans="1:6" x14ac:dyDescent="0.3">
      <c r="A1675">
        <v>1551674</v>
      </c>
      <c r="B1675" t="s">
        <v>4180</v>
      </c>
      <c r="C1675">
        <v>35.1</v>
      </c>
      <c r="D1675">
        <v>-8.7094900000000003E-2</v>
      </c>
      <c r="E1675">
        <v>159.69999999999999</v>
      </c>
      <c r="F1675">
        <v>159.80000000000001</v>
      </c>
    </row>
    <row r="1676" spans="1:6" x14ac:dyDescent="0.3">
      <c r="A1676">
        <v>1551675</v>
      </c>
      <c r="B1676" t="s">
        <v>4181</v>
      </c>
      <c r="C1676">
        <v>35.1</v>
      </c>
      <c r="D1676">
        <v>-8.5648119999999994E-2</v>
      </c>
      <c r="E1676">
        <v>160.19999999999999</v>
      </c>
      <c r="F1676">
        <v>160</v>
      </c>
    </row>
    <row r="1677" spans="1:6" x14ac:dyDescent="0.3">
      <c r="A1677">
        <v>1551676</v>
      </c>
      <c r="B1677" t="s">
        <v>4182</v>
      </c>
      <c r="C1677">
        <v>35.1</v>
      </c>
      <c r="D1677">
        <v>-8.7094900000000003E-2</v>
      </c>
      <c r="E1677">
        <v>159.9</v>
      </c>
      <c r="F1677">
        <v>159.5</v>
      </c>
    </row>
    <row r="1678" spans="1:6" x14ac:dyDescent="0.3">
      <c r="A1678">
        <v>1551677</v>
      </c>
      <c r="B1678" t="s">
        <v>4183</v>
      </c>
      <c r="C1678">
        <v>35.1</v>
      </c>
      <c r="D1678">
        <v>-8.7094900000000003E-2</v>
      </c>
      <c r="E1678">
        <v>159.80000000000001</v>
      </c>
      <c r="F1678">
        <v>159.19999999999999</v>
      </c>
    </row>
    <row r="1679" spans="1:6" x14ac:dyDescent="0.3">
      <c r="A1679">
        <v>1551678</v>
      </c>
      <c r="B1679" t="s">
        <v>4184</v>
      </c>
      <c r="C1679">
        <v>35.1</v>
      </c>
      <c r="D1679">
        <v>-8.8541629999999996E-2</v>
      </c>
      <c r="E1679">
        <v>160.19999999999999</v>
      </c>
      <c r="F1679">
        <v>159.30000000000001</v>
      </c>
    </row>
    <row r="1680" spans="1:6" x14ac:dyDescent="0.3">
      <c r="A1680">
        <v>1551679</v>
      </c>
      <c r="B1680" t="s">
        <v>4185</v>
      </c>
      <c r="C1680">
        <v>35.1</v>
      </c>
      <c r="D1680">
        <v>-8.7094900000000003E-2</v>
      </c>
      <c r="E1680">
        <v>159.80000000000001</v>
      </c>
      <c r="F1680">
        <v>159.30000000000001</v>
      </c>
    </row>
    <row r="1681" spans="1:6" x14ac:dyDescent="0.3">
      <c r="A1681">
        <v>1551680</v>
      </c>
      <c r="B1681" t="s">
        <v>4186</v>
      </c>
      <c r="C1681">
        <v>35.1</v>
      </c>
      <c r="D1681">
        <v>-8.7094900000000003E-2</v>
      </c>
      <c r="E1681">
        <v>159.69999999999999</v>
      </c>
      <c r="F1681">
        <v>159.5</v>
      </c>
    </row>
    <row r="1682" spans="1:6" x14ac:dyDescent="0.3">
      <c r="A1682">
        <v>1551681</v>
      </c>
      <c r="B1682" t="s">
        <v>4187</v>
      </c>
      <c r="C1682">
        <v>35.1</v>
      </c>
      <c r="D1682">
        <v>-8.8541629999999996E-2</v>
      </c>
      <c r="E1682">
        <v>160.30000000000001</v>
      </c>
      <c r="F1682">
        <v>159.4</v>
      </c>
    </row>
    <row r="1683" spans="1:6" x14ac:dyDescent="0.3">
      <c r="A1683">
        <v>1551682</v>
      </c>
      <c r="B1683" t="s">
        <v>4188</v>
      </c>
      <c r="C1683">
        <v>35.1</v>
      </c>
      <c r="D1683">
        <v>-8.7094900000000003E-2</v>
      </c>
      <c r="E1683">
        <v>159.80000000000001</v>
      </c>
      <c r="F1683">
        <v>159.4</v>
      </c>
    </row>
    <row r="1684" spans="1:6" x14ac:dyDescent="0.3">
      <c r="A1684">
        <v>1551683</v>
      </c>
      <c r="B1684" t="s">
        <v>4189</v>
      </c>
      <c r="C1684">
        <v>35.1</v>
      </c>
      <c r="D1684">
        <v>-8.7094900000000003E-2</v>
      </c>
      <c r="E1684">
        <v>160.30000000000001</v>
      </c>
      <c r="F1684">
        <v>159.30000000000001</v>
      </c>
    </row>
    <row r="1685" spans="1:6" x14ac:dyDescent="0.3">
      <c r="A1685">
        <v>1551684</v>
      </c>
      <c r="B1685" t="s">
        <v>4190</v>
      </c>
      <c r="C1685">
        <v>35.1</v>
      </c>
      <c r="D1685">
        <v>-8.7094900000000003E-2</v>
      </c>
      <c r="E1685">
        <v>160</v>
      </c>
      <c r="F1685">
        <v>159.30000000000001</v>
      </c>
    </row>
    <row r="1686" spans="1:6" x14ac:dyDescent="0.3">
      <c r="A1686">
        <v>1551685</v>
      </c>
      <c r="B1686" t="s">
        <v>4191</v>
      </c>
      <c r="C1686">
        <v>35.1</v>
      </c>
      <c r="D1686">
        <v>-8.7094900000000003E-2</v>
      </c>
      <c r="E1686">
        <v>159.9</v>
      </c>
      <c r="F1686">
        <v>159.30000000000001</v>
      </c>
    </row>
    <row r="1687" spans="1:6" x14ac:dyDescent="0.3">
      <c r="A1687">
        <v>1551686</v>
      </c>
      <c r="B1687" t="s">
        <v>4192</v>
      </c>
      <c r="C1687">
        <v>35.200000000000003</v>
      </c>
      <c r="D1687">
        <v>-8.7094900000000003E-2</v>
      </c>
      <c r="E1687">
        <v>160.1</v>
      </c>
      <c r="F1687">
        <v>159.5</v>
      </c>
    </row>
    <row r="1688" spans="1:6" x14ac:dyDescent="0.3">
      <c r="A1688">
        <v>1551687</v>
      </c>
      <c r="B1688" t="s">
        <v>4193</v>
      </c>
      <c r="C1688">
        <v>35.200000000000003</v>
      </c>
      <c r="D1688">
        <v>-8.5648119999999994E-2</v>
      </c>
      <c r="E1688">
        <v>159.80000000000001</v>
      </c>
      <c r="F1688">
        <v>159.30000000000001</v>
      </c>
    </row>
    <row r="1689" spans="1:6" x14ac:dyDescent="0.3">
      <c r="A1689">
        <v>1551688</v>
      </c>
      <c r="B1689" t="s">
        <v>4194</v>
      </c>
      <c r="C1689">
        <v>35.200000000000003</v>
      </c>
      <c r="D1689">
        <v>-8.8541629999999996E-2</v>
      </c>
      <c r="E1689">
        <v>160.1</v>
      </c>
      <c r="F1689">
        <v>159.30000000000001</v>
      </c>
    </row>
    <row r="1690" spans="1:6" x14ac:dyDescent="0.3">
      <c r="A1690">
        <v>1551689</v>
      </c>
      <c r="B1690" t="s">
        <v>4195</v>
      </c>
      <c r="C1690">
        <v>35.200000000000003</v>
      </c>
      <c r="D1690">
        <v>-8.7094900000000003E-2</v>
      </c>
      <c r="E1690">
        <v>159.80000000000001</v>
      </c>
      <c r="F1690">
        <v>159.30000000000001</v>
      </c>
    </row>
    <row r="1691" spans="1:6" x14ac:dyDescent="0.3">
      <c r="A1691">
        <v>1551690</v>
      </c>
      <c r="B1691" t="s">
        <v>4196</v>
      </c>
      <c r="C1691">
        <v>35.200000000000003</v>
      </c>
      <c r="D1691">
        <v>-8.7094900000000003E-2</v>
      </c>
      <c r="E1691">
        <v>160.30000000000001</v>
      </c>
      <c r="F1691">
        <v>159.30000000000001</v>
      </c>
    </row>
    <row r="1692" spans="1:6" x14ac:dyDescent="0.3">
      <c r="A1692">
        <v>1551691</v>
      </c>
      <c r="B1692" t="s">
        <v>4197</v>
      </c>
      <c r="C1692">
        <v>35.200000000000003</v>
      </c>
      <c r="D1692">
        <v>-8.7094900000000003E-2</v>
      </c>
      <c r="E1692">
        <v>159.69999999999999</v>
      </c>
      <c r="F1692">
        <v>159.30000000000001</v>
      </c>
    </row>
    <row r="1693" spans="1:6" x14ac:dyDescent="0.3">
      <c r="A1693">
        <v>1551692</v>
      </c>
      <c r="B1693" t="s">
        <v>4198</v>
      </c>
      <c r="C1693">
        <v>35.200000000000003</v>
      </c>
      <c r="D1693">
        <v>-8.7094900000000003E-2</v>
      </c>
      <c r="E1693">
        <v>160.19999999999999</v>
      </c>
      <c r="F1693">
        <v>159.4</v>
      </c>
    </row>
    <row r="1694" spans="1:6" x14ac:dyDescent="0.3">
      <c r="A1694">
        <v>1551693</v>
      </c>
      <c r="B1694" t="s">
        <v>4199</v>
      </c>
      <c r="C1694">
        <v>35.200000000000003</v>
      </c>
      <c r="D1694">
        <v>-8.8541629999999996E-2</v>
      </c>
      <c r="E1694">
        <v>159.80000000000001</v>
      </c>
      <c r="F1694">
        <v>159.4</v>
      </c>
    </row>
    <row r="1695" spans="1:6" x14ac:dyDescent="0.3">
      <c r="A1695">
        <v>1551694</v>
      </c>
      <c r="B1695" t="s">
        <v>4200</v>
      </c>
      <c r="C1695">
        <v>35.299999999999997</v>
      </c>
      <c r="D1695">
        <v>-8.7094900000000003E-2</v>
      </c>
      <c r="E1695">
        <v>160.30000000000001</v>
      </c>
      <c r="F1695">
        <v>159.5</v>
      </c>
    </row>
    <row r="1696" spans="1:6" x14ac:dyDescent="0.3">
      <c r="A1696">
        <v>1551695</v>
      </c>
      <c r="B1696" t="s">
        <v>4201</v>
      </c>
      <c r="C1696">
        <v>35.200000000000003</v>
      </c>
      <c r="D1696">
        <v>-8.9988410000000005E-2</v>
      </c>
      <c r="E1696">
        <v>160</v>
      </c>
      <c r="F1696">
        <v>159.19999999999999</v>
      </c>
    </row>
    <row r="1697" spans="1:6" x14ac:dyDescent="0.3">
      <c r="A1697">
        <v>1551696</v>
      </c>
      <c r="B1697" t="s">
        <v>4202</v>
      </c>
      <c r="C1697">
        <v>35.299999999999997</v>
      </c>
      <c r="D1697">
        <v>-8.9988410000000005E-2</v>
      </c>
      <c r="E1697">
        <v>159.69999999999999</v>
      </c>
      <c r="F1697">
        <v>159.4</v>
      </c>
    </row>
    <row r="1698" spans="1:6" x14ac:dyDescent="0.3">
      <c r="A1698">
        <v>1551697</v>
      </c>
      <c r="B1698" t="s">
        <v>4203</v>
      </c>
      <c r="C1698">
        <v>35.299999999999997</v>
      </c>
      <c r="D1698">
        <v>-8.8541629999999996E-2</v>
      </c>
      <c r="E1698">
        <v>160.1</v>
      </c>
      <c r="F1698">
        <v>159.4</v>
      </c>
    </row>
    <row r="1699" spans="1:6" x14ac:dyDescent="0.3">
      <c r="A1699">
        <v>1551698</v>
      </c>
      <c r="B1699" t="s">
        <v>4204</v>
      </c>
      <c r="C1699">
        <v>35.299999999999997</v>
      </c>
      <c r="D1699">
        <v>-8.8541629999999996E-2</v>
      </c>
      <c r="E1699">
        <v>160</v>
      </c>
      <c r="F1699">
        <v>159.9</v>
      </c>
    </row>
    <row r="1700" spans="1:6" x14ac:dyDescent="0.3">
      <c r="A1700">
        <v>1551699</v>
      </c>
      <c r="B1700" t="s">
        <v>4205</v>
      </c>
      <c r="C1700">
        <v>35.299999999999997</v>
      </c>
      <c r="D1700">
        <v>-8.7094900000000003E-2</v>
      </c>
      <c r="E1700">
        <v>159.80000000000001</v>
      </c>
      <c r="F1700">
        <v>159.69999999999999</v>
      </c>
    </row>
    <row r="1701" spans="1:6" x14ac:dyDescent="0.3">
      <c r="A1701">
        <v>1551700</v>
      </c>
      <c r="B1701" t="s">
        <v>4206</v>
      </c>
      <c r="C1701">
        <v>35.299999999999997</v>
      </c>
      <c r="D1701">
        <v>-8.8541629999999996E-2</v>
      </c>
      <c r="E1701">
        <v>160.30000000000001</v>
      </c>
      <c r="F1701">
        <v>159.9</v>
      </c>
    </row>
    <row r="1702" spans="1:6" x14ac:dyDescent="0.3">
      <c r="A1702">
        <v>1551701</v>
      </c>
      <c r="B1702" t="s">
        <v>4207</v>
      </c>
      <c r="C1702">
        <v>35.299999999999997</v>
      </c>
      <c r="D1702">
        <v>-8.7094900000000003E-2</v>
      </c>
      <c r="E1702">
        <v>159.69999999999999</v>
      </c>
      <c r="F1702">
        <v>160.19999999999999</v>
      </c>
    </row>
    <row r="1703" spans="1:6" x14ac:dyDescent="0.3">
      <c r="A1703">
        <v>1551702</v>
      </c>
      <c r="B1703" t="s">
        <v>4208</v>
      </c>
      <c r="C1703">
        <v>35.299999999999997</v>
      </c>
      <c r="D1703">
        <v>-8.7094900000000003E-2</v>
      </c>
      <c r="E1703">
        <v>160.30000000000001</v>
      </c>
      <c r="F1703">
        <v>160</v>
      </c>
    </row>
    <row r="1704" spans="1:6" x14ac:dyDescent="0.3">
      <c r="A1704">
        <v>1551703</v>
      </c>
      <c r="B1704" t="s">
        <v>4209</v>
      </c>
      <c r="C1704">
        <v>35.299999999999997</v>
      </c>
      <c r="D1704">
        <v>-8.7094900000000003E-2</v>
      </c>
      <c r="E1704">
        <v>160.19999999999999</v>
      </c>
      <c r="F1704">
        <v>159.9</v>
      </c>
    </row>
    <row r="1705" spans="1:6" x14ac:dyDescent="0.3">
      <c r="A1705">
        <v>1551704</v>
      </c>
      <c r="B1705" t="s">
        <v>4210</v>
      </c>
      <c r="C1705">
        <v>35.299999999999997</v>
      </c>
      <c r="D1705">
        <v>-8.5648119999999994E-2</v>
      </c>
      <c r="E1705">
        <v>159.80000000000001</v>
      </c>
      <c r="F1705">
        <v>160</v>
      </c>
    </row>
    <row r="1706" spans="1:6" x14ac:dyDescent="0.3">
      <c r="A1706">
        <v>1551705</v>
      </c>
      <c r="B1706" t="s">
        <v>4211</v>
      </c>
      <c r="C1706">
        <v>35.299999999999997</v>
      </c>
      <c r="D1706">
        <v>-8.5648119999999994E-2</v>
      </c>
      <c r="E1706">
        <v>159.9</v>
      </c>
      <c r="F1706">
        <v>160.1</v>
      </c>
    </row>
    <row r="1707" spans="1:6" x14ac:dyDescent="0.3">
      <c r="A1707">
        <v>1551706</v>
      </c>
      <c r="B1707" t="s">
        <v>4212</v>
      </c>
      <c r="C1707">
        <v>35.299999999999997</v>
      </c>
      <c r="D1707">
        <v>-8.7094900000000003E-2</v>
      </c>
      <c r="E1707">
        <v>160.19999999999999</v>
      </c>
      <c r="F1707">
        <v>159.80000000000001</v>
      </c>
    </row>
    <row r="1708" spans="1:6" x14ac:dyDescent="0.3">
      <c r="A1708">
        <v>1551707</v>
      </c>
      <c r="B1708" t="s">
        <v>4213</v>
      </c>
      <c r="C1708">
        <v>35.299999999999997</v>
      </c>
      <c r="D1708">
        <v>-8.5648119999999994E-2</v>
      </c>
      <c r="E1708">
        <v>159.9</v>
      </c>
      <c r="F1708">
        <v>160</v>
      </c>
    </row>
    <row r="1709" spans="1:6" x14ac:dyDescent="0.3">
      <c r="A1709">
        <v>1551708</v>
      </c>
      <c r="B1709" t="s">
        <v>4214</v>
      </c>
      <c r="C1709">
        <v>35.299999999999997</v>
      </c>
      <c r="D1709">
        <v>-8.7094900000000003E-2</v>
      </c>
      <c r="E1709">
        <v>160.1</v>
      </c>
      <c r="F1709">
        <v>160.1</v>
      </c>
    </row>
    <row r="1710" spans="1:6" x14ac:dyDescent="0.3">
      <c r="A1710">
        <v>1551709</v>
      </c>
      <c r="B1710" t="s">
        <v>4215</v>
      </c>
      <c r="C1710">
        <v>35.299999999999997</v>
      </c>
      <c r="D1710">
        <v>-8.5648119999999994E-2</v>
      </c>
      <c r="E1710">
        <v>159.80000000000001</v>
      </c>
      <c r="F1710">
        <v>160.1</v>
      </c>
    </row>
    <row r="1711" spans="1:6" x14ac:dyDescent="0.3">
      <c r="A1711">
        <v>1551710</v>
      </c>
      <c r="B1711" t="s">
        <v>4216</v>
      </c>
      <c r="C1711">
        <v>35.299999999999997</v>
      </c>
      <c r="D1711">
        <v>-8.4201399999999996E-2</v>
      </c>
      <c r="E1711">
        <v>159.9</v>
      </c>
      <c r="F1711">
        <v>160.6</v>
      </c>
    </row>
    <row r="1712" spans="1:6" x14ac:dyDescent="0.3">
      <c r="A1712">
        <v>1551711</v>
      </c>
      <c r="B1712" t="s">
        <v>4217</v>
      </c>
      <c r="C1712">
        <v>35.299999999999997</v>
      </c>
      <c r="D1712">
        <v>-8.4201399999999996E-2</v>
      </c>
      <c r="E1712">
        <v>160.19999999999999</v>
      </c>
      <c r="F1712">
        <v>160.4</v>
      </c>
    </row>
    <row r="1713" spans="1:6" x14ac:dyDescent="0.3">
      <c r="A1713">
        <v>1551712</v>
      </c>
      <c r="B1713" t="s">
        <v>4218</v>
      </c>
      <c r="C1713">
        <v>35.299999999999997</v>
      </c>
      <c r="D1713">
        <v>-8.4201399999999996E-2</v>
      </c>
      <c r="E1713">
        <v>159.80000000000001</v>
      </c>
      <c r="F1713">
        <v>160.5</v>
      </c>
    </row>
    <row r="1714" spans="1:6" x14ac:dyDescent="0.3">
      <c r="A1714">
        <v>1551713</v>
      </c>
      <c r="B1714" t="s">
        <v>4219</v>
      </c>
      <c r="C1714">
        <v>35.299999999999997</v>
      </c>
      <c r="D1714">
        <v>-8.4201399999999996E-2</v>
      </c>
      <c r="E1714">
        <v>160.30000000000001</v>
      </c>
      <c r="F1714">
        <v>160.69999999999999</v>
      </c>
    </row>
    <row r="1715" spans="1:6" x14ac:dyDescent="0.3">
      <c r="A1715">
        <v>1551714</v>
      </c>
      <c r="B1715" t="s">
        <v>4220</v>
      </c>
      <c r="C1715">
        <v>35.299999999999997</v>
      </c>
      <c r="D1715">
        <v>-8.8541629999999996E-2</v>
      </c>
      <c r="E1715">
        <v>159.80000000000001</v>
      </c>
      <c r="F1715">
        <v>160.80000000000001</v>
      </c>
    </row>
    <row r="1716" spans="1:6" x14ac:dyDescent="0.3">
      <c r="A1716">
        <v>1551715</v>
      </c>
      <c r="B1716" t="s">
        <v>4221</v>
      </c>
      <c r="C1716">
        <v>35.4</v>
      </c>
      <c r="D1716">
        <v>-8.8541629999999996E-2</v>
      </c>
      <c r="E1716">
        <v>159.80000000000001</v>
      </c>
      <c r="F1716">
        <v>160.4</v>
      </c>
    </row>
    <row r="1717" spans="1:6" x14ac:dyDescent="0.3">
      <c r="A1717">
        <v>1551716</v>
      </c>
      <c r="B1717" t="s">
        <v>4222</v>
      </c>
      <c r="C1717">
        <v>35.4</v>
      </c>
      <c r="D1717">
        <v>-8.7094900000000003E-2</v>
      </c>
      <c r="E1717">
        <v>160.30000000000001</v>
      </c>
      <c r="F1717">
        <v>160.4</v>
      </c>
    </row>
    <row r="1718" spans="1:6" x14ac:dyDescent="0.3">
      <c r="A1718">
        <v>1551717</v>
      </c>
      <c r="B1718" t="s">
        <v>4223</v>
      </c>
      <c r="C1718">
        <v>35.4</v>
      </c>
      <c r="D1718">
        <v>-8.7094900000000003E-2</v>
      </c>
      <c r="E1718">
        <v>160</v>
      </c>
      <c r="F1718">
        <v>160.6</v>
      </c>
    </row>
    <row r="1719" spans="1:6" x14ac:dyDescent="0.3">
      <c r="A1719">
        <v>1551718</v>
      </c>
      <c r="B1719" t="s">
        <v>4224</v>
      </c>
      <c r="C1719">
        <v>35.5</v>
      </c>
      <c r="D1719">
        <v>-8.7094900000000003E-2</v>
      </c>
      <c r="E1719">
        <v>159.69999999999999</v>
      </c>
      <c r="F1719">
        <v>160.6</v>
      </c>
    </row>
    <row r="1720" spans="1:6" x14ac:dyDescent="0.3">
      <c r="A1720">
        <v>1551719</v>
      </c>
      <c r="B1720" t="s">
        <v>4225</v>
      </c>
      <c r="C1720">
        <v>35.5</v>
      </c>
      <c r="D1720">
        <v>-8.7094900000000003E-2</v>
      </c>
      <c r="E1720">
        <v>160.19999999999999</v>
      </c>
      <c r="F1720">
        <v>160.4</v>
      </c>
    </row>
    <row r="1721" spans="1:6" x14ac:dyDescent="0.3">
      <c r="A1721">
        <v>1551720</v>
      </c>
      <c r="B1721" t="s">
        <v>4226</v>
      </c>
      <c r="C1721">
        <v>35.5</v>
      </c>
      <c r="D1721">
        <v>-8.7094900000000003E-2</v>
      </c>
      <c r="E1721">
        <v>159.9</v>
      </c>
      <c r="F1721">
        <v>160.4</v>
      </c>
    </row>
    <row r="1722" spans="1:6" x14ac:dyDescent="0.3">
      <c r="A1722">
        <v>1551721</v>
      </c>
      <c r="B1722" t="s">
        <v>4227</v>
      </c>
      <c r="C1722">
        <v>35.5</v>
      </c>
      <c r="D1722">
        <v>-8.5648119999999994E-2</v>
      </c>
      <c r="E1722">
        <v>159.80000000000001</v>
      </c>
      <c r="F1722">
        <v>160.5</v>
      </c>
    </row>
    <row r="1723" spans="1:6" x14ac:dyDescent="0.3">
      <c r="A1723">
        <v>1551722</v>
      </c>
      <c r="B1723" t="s">
        <v>4228</v>
      </c>
      <c r="C1723">
        <v>35.5</v>
      </c>
      <c r="D1723">
        <v>-8.4201399999999996E-2</v>
      </c>
      <c r="E1723">
        <v>160.30000000000001</v>
      </c>
      <c r="F1723">
        <v>160.5</v>
      </c>
    </row>
    <row r="1724" spans="1:6" x14ac:dyDescent="0.3">
      <c r="A1724">
        <v>1551723</v>
      </c>
      <c r="B1724" t="s">
        <v>4229</v>
      </c>
      <c r="C1724">
        <v>35.5</v>
      </c>
      <c r="D1724">
        <v>-8.4201399999999996E-2</v>
      </c>
      <c r="E1724">
        <v>159.9</v>
      </c>
      <c r="F1724">
        <v>160.69999999999999</v>
      </c>
    </row>
    <row r="1725" spans="1:6" x14ac:dyDescent="0.3">
      <c r="A1725">
        <v>1551724</v>
      </c>
      <c r="B1725" t="s">
        <v>4230</v>
      </c>
      <c r="C1725">
        <v>35.6</v>
      </c>
      <c r="D1725">
        <v>-8.4201399999999996E-2</v>
      </c>
      <c r="E1725">
        <v>159.69999999999999</v>
      </c>
      <c r="F1725">
        <v>160.9</v>
      </c>
    </row>
    <row r="1726" spans="1:6" x14ac:dyDescent="0.3">
      <c r="A1726">
        <v>1551725</v>
      </c>
      <c r="B1726" t="s">
        <v>4231</v>
      </c>
      <c r="C1726">
        <v>35.6</v>
      </c>
      <c r="D1726">
        <v>-8.4201399999999996E-2</v>
      </c>
      <c r="E1726">
        <v>160.1</v>
      </c>
      <c r="F1726">
        <v>160.80000000000001</v>
      </c>
    </row>
    <row r="1727" spans="1:6" x14ac:dyDescent="0.3">
      <c r="A1727">
        <v>1551726</v>
      </c>
      <c r="B1727" t="s">
        <v>4232</v>
      </c>
      <c r="C1727">
        <v>35.6</v>
      </c>
      <c r="D1727">
        <v>-8.2754610000000006E-2</v>
      </c>
      <c r="E1727">
        <v>159.9</v>
      </c>
      <c r="F1727">
        <v>161.1</v>
      </c>
    </row>
    <row r="1728" spans="1:6" x14ac:dyDescent="0.3">
      <c r="A1728">
        <v>1551727</v>
      </c>
      <c r="B1728" t="s">
        <v>4233</v>
      </c>
      <c r="C1728">
        <v>35.6</v>
      </c>
      <c r="D1728">
        <v>-8.4201399999999996E-2</v>
      </c>
      <c r="E1728">
        <v>160.19999999999999</v>
      </c>
      <c r="F1728">
        <v>160.80000000000001</v>
      </c>
    </row>
    <row r="1729" spans="1:6" x14ac:dyDescent="0.3">
      <c r="A1729">
        <v>1551728</v>
      </c>
      <c r="B1729" t="s">
        <v>4234</v>
      </c>
      <c r="C1729">
        <v>35.6</v>
      </c>
      <c r="D1729">
        <v>-0.1145834</v>
      </c>
      <c r="E1729">
        <v>159.69999999999999</v>
      </c>
      <c r="F1729">
        <v>160.6</v>
      </c>
    </row>
    <row r="1730" spans="1:6" x14ac:dyDescent="0.3">
      <c r="A1730">
        <v>1551729</v>
      </c>
      <c r="B1730" t="s">
        <v>4235</v>
      </c>
      <c r="C1730">
        <v>35.6</v>
      </c>
      <c r="D1730">
        <v>-0.11168989999999999</v>
      </c>
      <c r="E1730">
        <v>160.19999999999999</v>
      </c>
      <c r="F1730">
        <v>160.6</v>
      </c>
    </row>
    <row r="1731" spans="1:6" x14ac:dyDescent="0.3">
      <c r="A1731">
        <v>1551730</v>
      </c>
      <c r="B1731" t="s">
        <v>4236</v>
      </c>
      <c r="C1731">
        <v>35.6</v>
      </c>
      <c r="D1731">
        <v>-0.1087962</v>
      </c>
      <c r="E1731">
        <v>159.9</v>
      </c>
      <c r="F1731">
        <v>160.30000000000001</v>
      </c>
    </row>
    <row r="1732" spans="1:6" x14ac:dyDescent="0.3">
      <c r="A1732">
        <v>1551731</v>
      </c>
      <c r="B1732" t="s">
        <v>4237</v>
      </c>
      <c r="C1732">
        <v>35.6</v>
      </c>
      <c r="D1732">
        <v>-0.10590280000000001</v>
      </c>
      <c r="E1732">
        <v>160.19999999999999</v>
      </c>
      <c r="F1732">
        <v>160</v>
      </c>
    </row>
    <row r="1733" spans="1:6" x14ac:dyDescent="0.3">
      <c r="A1733">
        <v>1551732</v>
      </c>
      <c r="B1733" t="s">
        <v>4238</v>
      </c>
      <c r="C1733">
        <v>35.700000000000003</v>
      </c>
      <c r="D1733">
        <v>-0.10445599999999999</v>
      </c>
      <c r="E1733">
        <v>160.19999999999999</v>
      </c>
      <c r="F1733">
        <v>160.19999999999999</v>
      </c>
    </row>
    <row r="1734" spans="1:6" x14ac:dyDescent="0.3">
      <c r="A1734">
        <v>1551733</v>
      </c>
      <c r="B1734" t="s">
        <v>4239</v>
      </c>
      <c r="C1734">
        <v>35.700000000000003</v>
      </c>
      <c r="D1734">
        <v>-0.1030092</v>
      </c>
      <c r="E1734">
        <v>159.80000000000001</v>
      </c>
      <c r="F1734">
        <v>159.80000000000001</v>
      </c>
    </row>
    <row r="1735" spans="1:6" x14ac:dyDescent="0.3">
      <c r="A1735">
        <v>1551734</v>
      </c>
      <c r="B1735" t="s">
        <v>4240</v>
      </c>
      <c r="C1735">
        <v>35.700000000000003</v>
      </c>
      <c r="D1735">
        <v>-0.1030092</v>
      </c>
      <c r="E1735">
        <v>159.9</v>
      </c>
      <c r="F1735">
        <v>159.6</v>
      </c>
    </row>
    <row r="1736" spans="1:6" x14ac:dyDescent="0.3">
      <c r="A1736">
        <v>1551735</v>
      </c>
      <c r="B1736" t="s">
        <v>4241</v>
      </c>
      <c r="C1736">
        <v>35.700000000000003</v>
      </c>
      <c r="D1736">
        <v>-0.1001158</v>
      </c>
      <c r="E1736">
        <v>160.19999999999999</v>
      </c>
      <c r="F1736">
        <v>159.4</v>
      </c>
    </row>
    <row r="1737" spans="1:6" x14ac:dyDescent="0.3">
      <c r="A1737">
        <v>1551736</v>
      </c>
      <c r="B1737" t="s">
        <v>4242</v>
      </c>
      <c r="C1737">
        <v>35.700000000000003</v>
      </c>
      <c r="D1737">
        <v>-9.8668989999999998E-2</v>
      </c>
      <c r="E1737">
        <v>159.80000000000001</v>
      </c>
      <c r="F1737">
        <v>159.4</v>
      </c>
    </row>
    <row r="1738" spans="1:6" x14ac:dyDescent="0.3">
      <c r="A1738">
        <v>1551737</v>
      </c>
      <c r="B1738" t="s">
        <v>4243</v>
      </c>
      <c r="C1738">
        <v>35.799999999999997</v>
      </c>
      <c r="D1738">
        <v>-9.7222210000000003E-2</v>
      </c>
      <c r="E1738">
        <v>159.69999999999999</v>
      </c>
      <c r="F1738">
        <v>159.5</v>
      </c>
    </row>
    <row r="1739" spans="1:6" x14ac:dyDescent="0.3">
      <c r="A1739">
        <v>1551738</v>
      </c>
      <c r="B1739" t="s">
        <v>4244</v>
      </c>
      <c r="C1739">
        <v>35.799999999999997</v>
      </c>
      <c r="D1739">
        <v>-9.5775490000000005E-2</v>
      </c>
      <c r="E1739">
        <v>160.30000000000001</v>
      </c>
      <c r="F1739">
        <v>159.6</v>
      </c>
    </row>
    <row r="1740" spans="1:6" x14ac:dyDescent="0.3">
      <c r="A1740">
        <v>1551739</v>
      </c>
      <c r="B1740" t="s">
        <v>4245</v>
      </c>
      <c r="C1740">
        <v>35.799999999999997</v>
      </c>
      <c r="D1740">
        <v>-9.2881980000000003E-2</v>
      </c>
      <c r="E1740">
        <v>159.69999999999999</v>
      </c>
      <c r="F1740">
        <v>159.80000000000001</v>
      </c>
    </row>
    <row r="1741" spans="1:6" x14ac:dyDescent="0.3">
      <c r="A1741">
        <v>1551740</v>
      </c>
      <c r="B1741" t="s">
        <v>4246</v>
      </c>
      <c r="C1741">
        <v>35.799999999999997</v>
      </c>
      <c r="D1741">
        <v>-9.2881980000000003E-2</v>
      </c>
      <c r="E1741">
        <v>160.1</v>
      </c>
      <c r="F1741">
        <v>159.9</v>
      </c>
    </row>
    <row r="1742" spans="1:6" x14ac:dyDescent="0.3">
      <c r="A1742">
        <v>1551741</v>
      </c>
      <c r="B1742" t="s">
        <v>4247</v>
      </c>
      <c r="C1742">
        <v>35.799999999999997</v>
      </c>
      <c r="D1742">
        <v>-8.9988410000000005E-2</v>
      </c>
      <c r="E1742">
        <v>160.19999999999999</v>
      </c>
      <c r="F1742">
        <v>159.9</v>
      </c>
    </row>
    <row r="1743" spans="1:6" x14ac:dyDescent="0.3">
      <c r="A1743">
        <v>1551742</v>
      </c>
      <c r="B1743" t="s">
        <v>4248</v>
      </c>
      <c r="C1743">
        <v>35.799999999999997</v>
      </c>
      <c r="D1743">
        <v>-8.9988410000000005E-2</v>
      </c>
      <c r="E1743">
        <v>159.80000000000001</v>
      </c>
      <c r="F1743">
        <v>160.30000000000001</v>
      </c>
    </row>
    <row r="1744" spans="1:6" x14ac:dyDescent="0.3">
      <c r="A1744">
        <v>1551743</v>
      </c>
      <c r="B1744" t="s">
        <v>4249</v>
      </c>
      <c r="C1744">
        <v>35.799999999999997</v>
      </c>
      <c r="D1744">
        <v>-9.1435130000000003E-2</v>
      </c>
      <c r="E1744">
        <v>160.19999999999999</v>
      </c>
      <c r="F1744">
        <v>160.5</v>
      </c>
    </row>
    <row r="1745" spans="1:6" x14ac:dyDescent="0.3">
      <c r="A1745">
        <v>1551744</v>
      </c>
      <c r="B1745" t="s">
        <v>4250</v>
      </c>
      <c r="C1745">
        <v>35.799999999999997</v>
      </c>
      <c r="D1745">
        <v>-8.9988410000000005E-2</v>
      </c>
      <c r="E1745">
        <v>159.69999999999999</v>
      </c>
      <c r="F1745">
        <v>160.30000000000001</v>
      </c>
    </row>
    <row r="1746" spans="1:6" x14ac:dyDescent="0.3">
      <c r="A1746">
        <v>1551745</v>
      </c>
      <c r="B1746" t="s">
        <v>4251</v>
      </c>
      <c r="C1746">
        <v>35.799999999999997</v>
      </c>
      <c r="D1746">
        <v>-8.7094900000000003E-2</v>
      </c>
      <c r="E1746">
        <v>160.30000000000001</v>
      </c>
      <c r="F1746">
        <v>160.6</v>
      </c>
    </row>
    <row r="1747" spans="1:6" x14ac:dyDescent="0.3">
      <c r="A1747">
        <v>1551746</v>
      </c>
      <c r="B1747" t="s">
        <v>4252</v>
      </c>
      <c r="C1747">
        <v>35.799999999999997</v>
      </c>
      <c r="D1747">
        <v>-8.7094900000000003E-2</v>
      </c>
      <c r="E1747">
        <v>159.9</v>
      </c>
      <c r="F1747">
        <v>160.5</v>
      </c>
    </row>
    <row r="1748" spans="1:6" x14ac:dyDescent="0.3">
      <c r="A1748">
        <v>1551747</v>
      </c>
      <c r="B1748" t="s">
        <v>4253</v>
      </c>
      <c r="C1748">
        <v>35.799999999999997</v>
      </c>
      <c r="D1748">
        <v>-8.9988410000000005E-2</v>
      </c>
      <c r="E1748">
        <v>159.9</v>
      </c>
      <c r="F1748">
        <v>160.4</v>
      </c>
    </row>
    <row r="1749" spans="1:6" x14ac:dyDescent="0.3">
      <c r="A1749">
        <v>1551748</v>
      </c>
      <c r="B1749" t="s">
        <v>4254</v>
      </c>
      <c r="C1749">
        <v>35.9</v>
      </c>
      <c r="D1749">
        <v>-8.7094900000000003E-2</v>
      </c>
      <c r="E1749">
        <v>159.80000000000001</v>
      </c>
      <c r="F1749">
        <v>160.19999999999999</v>
      </c>
    </row>
    <row r="1750" spans="1:6" x14ac:dyDescent="0.3">
      <c r="A1750">
        <v>1551749</v>
      </c>
      <c r="B1750" t="s">
        <v>4255</v>
      </c>
      <c r="C1750">
        <v>35.9</v>
      </c>
      <c r="D1750">
        <v>-8.8541629999999996E-2</v>
      </c>
      <c r="E1750">
        <v>160.19999999999999</v>
      </c>
      <c r="F1750">
        <v>160.19999999999999</v>
      </c>
    </row>
    <row r="1751" spans="1:6" x14ac:dyDescent="0.3">
      <c r="A1751">
        <v>1551750</v>
      </c>
      <c r="B1751" t="s">
        <v>4256</v>
      </c>
      <c r="C1751">
        <v>35.9</v>
      </c>
      <c r="D1751">
        <v>-8.5648119999999994E-2</v>
      </c>
      <c r="E1751">
        <v>159.80000000000001</v>
      </c>
      <c r="F1751">
        <v>160.30000000000001</v>
      </c>
    </row>
    <row r="1752" spans="1:6" x14ac:dyDescent="0.3">
      <c r="A1752">
        <v>1551751</v>
      </c>
      <c r="B1752" t="s">
        <v>4257</v>
      </c>
      <c r="C1752">
        <v>35.9</v>
      </c>
      <c r="D1752">
        <v>-8.7094900000000003E-2</v>
      </c>
      <c r="E1752">
        <v>160.1</v>
      </c>
      <c r="F1752">
        <v>160.69999999999999</v>
      </c>
    </row>
    <row r="1753" spans="1:6" x14ac:dyDescent="0.3">
      <c r="A1753">
        <v>1551752</v>
      </c>
      <c r="B1753" t="s">
        <v>4258</v>
      </c>
      <c r="C1753">
        <v>35.9</v>
      </c>
      <c r="D1753">
        <v>-8.8541629999999996E-2</v>
      </c>
      <c r="E1753">
        <v>159.69999999999999</v>
      </c>
      <c r="F1753">
        <v>160.69999999999999</v>
      </c>
    </row>
    <row r="1754" spans="1:6" x14ac:dyDescent="0.3">
      <c r="A1754">
        <v>1551753</v>
      </c>
      <c r="B1754" t="s">
        <v>4259</v>
      </c>
      <c r="C1754">
        <v>35.9</v>
      </c>
      <c r="D1754">
        <v>-8.5648119999999994E-2</v>
      </c>
      <c r="E1754">
        <v>160.30000000000001</v>
      </c>
      <c r="F1754">
        <v>160.69999999999999</v>
      </c>
    </row>
    <row r="1755" spans="1:6" x14ac:dyDescent="0.3">
      <c r="A1755">
        <v>1551754</v>
      </c>
      <c r="B1755" t="s">
        <v>4260</v>
      </c>
      <c r="C1755">
        <v>35.9</v>
      </c>
      <c r="D1755">
        <v>-8.5648119999999994E-2</v>
      </c>
      <c r="E1755">
        <v>160.19999999999999</v>
      </c>
      <c r="F1755">
        <v>160.30000000000001</v>
      </c>
    </row>
    <row r="1756" spans="1:6" x14ac:dyDescent="0.3">
      <c r="A1756">
        <v>1551755</v>
      </c>
      <c r="B1756" t="s">
        <v>4261</v>
      </c>
      <c r="C1756">
        <v>35.9</v>
      </c>
      <c r="D1756">
        <v>-8.5648119999999994E-2</v>
      </c>
      <c r="E1756">
        <v>159.80000000000001</v>
      </c>
      <c r="F1756">
        <v>160.1</v>
      </c>
    </row>
    <row r="1757" spans="1:6" x14ac:dyDescent="0.3">
      <c r="A1757">
        <v>1551756</v>
      </c>
      <c r="B1757" t="s">
        <v>4262</v>
      </c>
      <c r="C1757">
        <v>35.9</v>
      </c>
      <c r="D1757">
        <v>-8.4201399999999996E-2</v>
      </c>
      <c r="E1757">
        <v>160</v>
      </c>
      <c r="F1757">
        <v>159.9</v>
      </c>
    </row>
    <row r="1758" spans="1:6" x14ac:dyDescent="0.3">
      <c r="A1758">
        <v>1551757</v>
      </c>
      <c r="B1758" t="s">
        <v>4263</v>
      </c>
      <c r="C1758">
        <v>36</v>
      </c>
      <c r="D1758">
        <v>-8.7094900000000003E-2</v>
      </c>
      <c r="E1758">
        <v>160.19999999999999</v>
      </c>
      <c r="F1758">
        <v>159.80000000000001</v>
      </c>
    </row>
    <row r="1759" spans="1:6" x14ac:dyDescent="0.3">
      <c r="A1759">
        <v>1551758</v>
      </c>
      <c r="B1759" t="s">
        <v>4264</v>
      </c>
      <c r="C1759">
        <v>36</v>
      </c>
      <c r="D1759">
        <v>-8.5648119999999994E-2</v>
      </c>
      <c r="E1759">
        <v>159.69999999999999</v>
      </c>
      <c r="F1759">
        <v>159.5</v>
      </c>
    </row>
    <row r="1760" spans="1:6" x14ac:dyDescent="0.3">
      <c r="A1760">
        <v>1551759</v>
      </c>
      <c r="B1760" t="s">
        <v>4265</v>
      </c>
      <c r="C1760">
        <v>36</v>
      </c>
      <c r="D1760">
        <v>-8.5648119999999994E-2</v>
      </c>
      <c r="E1760">
        <v>160.1</v>
      </c>
      <c r="F1760">
        <v>159.4</v>
      </c>
    </row>
    <row r="1761" spans="1:6" x14ac:dyDescent="0.3">
      <c r="A1761">
        <v>1551760</v>
      </c>
      <c r="B1761" t="s">
        <v>4266</v>
      </c>
      <c r="C1761">
        <v>36</v>
      </c>
      <c r="D1761">
        <v>-8.5648119999999994E-2</v>
      </c>
      <c r="E1761">
        <v>160.30000000000001</v>
      </c>
      <c r="F1761">
        <v>159.4</v>
      </c>
    </row>
    <row r="1762" spans="1:6" x14ac:dyDescent="0.3">
      <c r="A1762">
        <v>1551761</v>
      </c>
      <c r="B1762" t="s">
        <v>4267</v>
      </c>
      <c r="C1762">
        <v>36</v>
      </c>
      <c r="D1762">
        <v>-8.4201399999999996E-2</v>
      </c>
      <c r="E1762">
        <v>159.9</v>
      </c>
      <c r="F1762">
        <v>160</v>
      </c>
    </row>
    <row r="1763" spans="1:6" x14ac:dyDescent="0.3">
      <c r="A1763">
        <v>1551762</v>
      </c>
      <c r="B1763" t="s">
        <v>4268</v>
      </c>
      <c r="C1763">
        <v>36</v>
      </c>
      <c r="D1763">
        <v>-8.4201399999999996E-2</v>
      </c>
      <c r="E1763">
        <v>159.9</v>
      </c>
      <c r="F1763">
        <v>160.69999999999999</v>
      </c>
    </row>
    <row r="1764" spans="1:6" x14ac:dyDescent="0.3">
      <c r="A1764">
        <v>1551763</v>
      </c>
      <c r="B1764" t="s">
        <v>4269</v>
      </c>
      <c r="C1764">
        <v>36</v>
      </c>
      <c r="D1764">
        <v>-8.4201399999999996E-2</v>
      </c>
      <c r="E1764">
        <v>160.4</v>
      </c>
      <c r="F1764">
        <v>160.5</v>
      </c>
    </row>
    <row r="1765" spans="1:6" x14ac:dyDescent="0.3">
      <c r="A1765">
        <v>1551764</v>
      </c>
      <c r="B1765" t="s">
        <v>4270</v>
      </c>
      <c r="C1765">
        <v>36</v>
      </c>
      <c r="D1765">
        <v>-8.5648119999999994E-2</v>
      </c>
      <c r="E1765">
        <v>160</v>
      </c>
      <c r="F1765">
        <v>160.19999999999999</v>
      </c>
    </row>
    <row r="1766" spans="1:6" x14ac:dyDescent="0.3">
      <c r="A1766">
        <v>1551765</v>
      </c>
      <c r="B1766" t="s">
        <v>4271</v>
      </c>
      <c r="C1766">
        <v>36</v>
      </c>
      <c r="D1766">
        <v>-8.5648119999999994E-2</v>
      </c>
      <c r="E1766">
        <v>159.69999999999999</v>
      </c>
      <c r="F1766">
        <v>160</v>
      </c>
    </row>
    <row r="1767" spans="1:6" x14ac:dyDescent="0.3">
      <c r="A1767">
        <v>1551766</v>
      </c>
      <c r="B1767" t="s">
        <v>4272</v>
      </c>
      <c r="C1767">
        <v>36</v>
      </c>
      <c r="D1767">
        <v>-8.5648119999999994E-2</v>
      </c>
      <c r="E1767">
        <v>160.19999999999999</v>
      </c>
      <c r="F1767">
        <v>159.5</v>
      </c>
    </row>
    <row r="1768" spans="1:6" x14ac:dyDescent="0.3">
      <c r="A1768">
        <v>1551767</v>
      </c>
      <c r="B1768" t="s">
        <v>4273</v>
      </c>
      <c r="C1768">
        <v>36</v>
      </c>
      <c r="D1768">
        <v>-8.4201399999999996E-2</v>
      </c>
      <c r="E1768">
        <v>160.1</v>
      </c>
      <c r="F1768">
        <v>160.30000000000001</v>
      </c>
    </row>
    <row r="1769" spans="1:6" x14ac:dyDescent="0.3">
      <c r="A1769">
        <v>1551768</v>
      </c>
      <c r="B1769" t="s">
        <v>4274</v>
      </c>
      <c r="C1769">
        <v>36</v>
      </c>
      <c r="D1769">
        <v>-8.4201399999999996E-2</v>
      </c>
      <c r="E1769">
        <v>159.80000000000001</v>
      </c>
      <c r="F1769">
        <v>160.6</v>
      </c>
    </row>
    <row r="1770" spans="1:6" x14ac:dyDescent="0.3">
      <c r="A1770">
        <v>1551769</v>
      </c>
      <c r="B1770" t="s">
        <v>4275</v>
      </c>
      <c r="C1770">
        <v>36</v>
      </c>
      <c r="D1770">
        <v>-8.4201399999999996E-2</v>
      </c>
      <c r="E1770">
        <v>160.1</v>
      </c>
      <c r="F1770">
        <v>160.30000000000001</v>
      </c>
    </row>
    <row r="1771" spans="1:6" x14ac:dyDescent="0.3">
      <c r="A1771">
        <v>1551770</v>
      </c>
      <c r="B1771" t="s">
        <v>4276</v>
      </c>
      <c r="C1771">
        <v>36.1</v>
      </c>
      <c r="D1771">
        <v>-8.4201399999999996E-2</v>
      </c>
      <c r="E1771">
        <v>160.1</v>
      </c>
      <c r="F1771">
        <v>160</v>
      </c>
    </row>
    <row r="1772" spans="1:6" x14ac:dyDescent="0.3">
      <c r="A1772">
        <v>1551771</v>
      </c>
      <c r="B1772" t="s">
        <v>4277</v>
      </c>
      <c r="C1772">
        <v>36.1</v>
      </c>
      <c r="D1772">
        <v>-8.4201399999999996E-2</v>
      </c>
      <c r="E1772">
        <v>159.69999999999999</v>
      </c>
      <c r="F1772">
        <v>159.80000000000001</v>
      </c>
    </row>
    <row r="1773" spans="1:6" x14ac:dyDescent="0.3">
      <c r="A1773">
        <v>1551772</v>
      </c>
      <c r="B1773" t="s">
        <v>4278</v>
      </c>
      <c r="C1773">
        <v>36.1</v>
      </c>
      <c r="D1773">
        <v>-8.4201399999999996E-2</v>
      </c>
      <c r="E1773">
        <v>160.19999999999999</v>
      </c>
      <c r="F1773">
        <v>159.5</v>
      </c>
    </row>
    <row r="1774" spans="1:6" x14ac:dyDescent="0.3">
      <c r="A1774">
        <v>1551773</v>
      </c>
      <c r="B1774" t="s">
        <v>4279</v>
      </c>
      <c r="C1774">
        <v>36.1</v>
      </c>
      <c r="D1774">
        <v>-8.4201399999999996E-2</v>
      </c>
      <c r="E1774">
        <v>160.30000000000001</v>
      </c>
      <c r="F1774">
        <v>160.30000000000001</v>
      </c>
    </row>
    <row r="1775" spans="1:6" x14ac:dyDescent="0.3">
      <c r="A1775">
        <v>1551774</v>
      </c>
      <c r="B1775" t="s">
        <v>4280</v>
      </c>
      <c r="C1775">
        <v>36.1</v>
      </c>
      <c r="D1775">
        <v>-8.4201399999999996E-2</v>
      </c>
      <c r="E1775">
        <v>159.80000000000001</v>
      </c>
      <c r="F1775">
        <v>160.69999999999999</v>
      </c>
    </row>
    <row r="1776" spans="1:6" x14ac:dyDescent="0.3">
      <c r="A1776">
        <v>1551775</v>
      </c>
      <c r="B1776" t="s">
        <v>4281</v>
      </c>
      <c r="C1776">
        <v>36.1</v>
      </c>
      <c r="D1776">
        <v>-8.4201399999999996E-2</v>
      </c>
      <c r="E1776">
        <v>159.80000000000001</v>
      </c>
      <c r="F1776">
        <v>159.9</v>
      </c>
    </row>
    <row r="1777" spans="1:6" x14ac:dyDescent="0.3">
      <c r="A1777">
        <v>1551776</v>
      </c>
      <c r="B1777" t="s">
        <v>4282</v>
      </c>
      <c r="C1777">
        <v>36.1</v>
      </c>
      <c r="D1777">
        <v>-8.4201399999999996E-2</v>
      </c>
      <c r="E1777">
        <v>160.30000000000001</v>
      </c>
      <c r="F1777">
        <v>159.5</v>
      </c>
    </row>
    <row r="1778" spans="1:6" x14ac:dyDescent="0.3">
      <c r="A1778">
        <v>1551777</v>
      </c>
      <c r="B1778" t="s">
        <v>4283</v>
      </c>
      <c r="C1778">
        <v>36.1</v>
      </c>
      <c r="D1778">
        <v>-8.2754610000000006E-2</v>
      </c>
      <c r="E1778">
        <v>160.19999999999999</v>
      </c>
      <c r="F1778">
        <v>160.69999999999999</v>
      </c>
    </row>
    <row r="1779" spans="1:6" x14ac:dyDescent="0.3">
      <c r="A1779">
        <v>1551778</v>
      </c>
      <c r="B1779" t="s">
        <v>4284</v>
      </c>
      <c r="C1779">
        <v>36.1</v>
      </c>
      <c r="D1779">
        <v>-8.4201399999999996E-2</v>
      </c>
      <c r="E1779">
        <v>159.80000000000001</v>
      </c>
      <c r="F1779">
        <v>160.69999999999999</v>
      </c>
    </row>
    <row r="1780" spans="1:6" x14ac:dyDescent="0.3">
      <c r="A1780">
        <v>1551779</v>
      </c>
      <c r="B1780" t="s">
        <v>4285</v>
      </c>
      <c r="C1780">
        <v>36.1</v>
      </c>
      <c r="D1780">
        <v>-0.1087962</v>
      </c>
      <c r="E1780">
        <v>159.9</v>
      </c>
      <c r="F1780">
        <v>160.19999999999999</v>
      </c>
    </row>
    <row r="1781" spans="1:6" x14ac:dyDescent="0.3">
      <c r="A1781">
        <v>1551780</v>
      </c>
      <c r="B1781" t="s">
        <v>4286</v>
      </c>
      <c r="C1781">
        <v>36.1</v>
      </c>
      <c r="D1781">
        <v>-9.5775490000000005E-2</v>
      </c>
      <c r="E1781">
        <v>160.19999999999999</v>
      </c>
      <c r="F1781">
        <v>159.69999999999999</v>
      </c>
    </row>
    <row r="1782" spans="1:6" x14ac:dyDescent="0.3">
      <c r="A1782">
        <v>1551781</v>
      </c>
      <c r="B1782" t="s">
        <v>4287</v>
      </c>
      <c r="C1782">
        <v>36.1</v>
      </c>
      <c r="D1782">
        <v>-9.4328759999999998E-2</v>
      </c>
      <c r="E1782">
        <v>159.69999999999999</v>
      </c>
      <c r="F1782">
        <v>159.5</v>
      </c>
    </row>
    <row r="1783" spans="1:6" x14ac:dyDescent="0.3">
      <c r="A1783">
        <v>1551782</v>
      </c>
      <c r="B1783" t="s">
        <v>4288</v>
      </c>
      <c r="C1783">
        <v>36.200000000000003</v>
      </c>
      <c r="D1783">
        <v>-9.4328759999999998E-2</v>
      </c>
      <c r="E1783">
        <v>160.1</v>
      </c>
      <c r="F1783">
        <v>160.19999999999999</v>
      </c>
    </row>
    <row r="1784" spans="1:6" x14ac:dyDescent="0.3">
      <c r="A1784">
        <v>1551783</v>
      </c>
      <c r="B1784" t="s">
        <v>4289</v>
      </c>
      <c r="C1784">
        <v>36.200000000000003</v>
      </c>
      <c r="D1784">
        <v>-9.2881980000000003E-2</v>
      </c>
      <c r="E1784">
        <v>160.30000000000001</v>
      </c>
      <c r="F1784">
        <v>160.19999999999999</v>
      </c>
    </row>
    <row r="1785" spans="1:6" x14ac:dyDescent="0.3">
      <c r="A1785">
        <v>1551784</v>
      </c>
      <c r="B1785" t="s">
        <v>4290</v>
      </c>
      <c r="C1785">
        <v>36.200000000000003</v>
      </c>
      <c r="D1785">
        <v>-9.1435130000000003E-2</v>
      </c>
      <c r="E1785">
        <v>159.80000000000001</v>
      </c>
      <c r="F1785">
        <v>159.6</v>
      </c>
    </row>
    <row r="1786" spans="1:6" x14ac:dyDescent="0.3">
      <c r="A1786">
        <v>1551785</v>
      </c>
      <c r="B1786" t="s">
        <v>4291</v>
      </c>
      <c r="C1786">
        <v>36.200000000000003</v>
      </c>
      <c r="D1786">
        <v>-8.9988410000000005E-2</v>
      </c>
      <c r="E1786">
        <v>160.1</v>
      </c>
      <c r="F1786">
        <v>160.5</v>
      </c>
    </row>
    <row r="1787" spans="1:6" x14ac:dyDescent="0.3">
      <c r="A1787">
        <v>1551786</v>
      </c>
      <c r="B1787" t="s">
        <v>4292</v>
      </c>
      <c r="C1787">
        <v>36.200000000000003</v>
      </c>
      <c r="D1787">
        <v>-8.9988410000000005E-2</v>
      </c>
      <c r="E1787">
        <v>159.9</v>
      </c>
      <c r="F1787">
        <v>159.80000000000001</v>
      </c>
    </row>
    <row r="1788" spans="1:6" x14ac:dyDescent="0.3">
      <c r="A1788">
        <v>1551787</v>
      </c>
      <c r="B1788" t="s">
        <v>4293</v>
      </c>
      <c r="C1788">
        <v>36.200000000000003</v>
      </c>
      <c r="D1788">
        <v>-8.7094900000000003E-2</v>
      </c>
      <c r="E1788">
        <v>160.1</v>
      </c>
      <c r="F1788">
        <v>160</v>
      </c>
    </row>
    <row r="1789" spans="1:6" x14ac:dyDescent="0.3">
      <c r="A1789">
        <v>1551788</v>
      </c>
      <c r="B1789" t="s">
        <v>4294</v>
      </c>
      <c r="C1789">
        <v>36.200000000000003</v>
      </c>
      <c r="D1789">
        <v>-8.7094900000000003E-2</v>
      </c>
      <c r="E1789">
        <v>159.80000000000001</v>
      </c>
      <c r="F1789">
        <v>160.30000000000001</v>
      </c>
    </row>
    <row r="1790" spans="1:6" x14ac:dyDescent="0.3">
      <c r="A1790">
        <v>1551789</v>
      </c>
      <c r="B1790" t="s">
        <v>4295</v>
      </c>
      <c r="C1790">
        <v>36.200000000000003</v>
      </c>
      <c r="D1790">
        <v>-8.7094900000000003E-2</v>
      </c>
      <c r="E1790">
        <v>160.1</v>
      </c>
      <c r="F1790">
        <v>159.5</v>
      </c>
    </row>
    <row r="1791" spans="1:6" x14ac:dyDescent="0.3">
      <c r="A1791">
        <v>1551790</v>
      </c>
      <c r="B1791" t="s">
        <v>4296</v>
      </c>
      <c r="C1791">
        <v>36.200000000000003</v>
      </c>
      <c r="D1791">
        <v>-8.7094900000000003E-2</v>
      </c>
      <c r="E1791">
        <v>160.1</v>
      </c>
      <c r="F1791">
        <v>160.5</v>
      </c>
    </row>
    <row r="1792" spans="1:6" x14ac:dyDescent="0.3">
      <c r="A1792">
        <v>1551791</v>
      </c>
      <c r="B1792" t="s">
        <v>4297</v>
      </c>
      <c r="C1792">
        <v>36.200000000000003</v>
      </c>
      <c r="D1792">
        <v>-8.5648119999999994E-2</v>
      </c>
      <c r="E1792">
        <v>159.80000000000001</v>
      </c>
      <c r="F1792">
        <v>159.80000000000001</v>
      </c>
    </row>
    <row r="1793" spans="1:6" x14ac:dyDescent="0.3">
      <c r="A1793">
        <v>1551792</v>
      </c>
      <c r="B1793" t="s">
        <v>4298</v>
      </c>
      <c r="C1793">
        <v>36.200000000000003</v>
      </c>
      <c r="D1793">
        <v>-8.7094900000000003E-2</v>
      </c>
      <c r="E1793">
        <v>160.30000000000001</v>
      </c>
      <c r="F1793">
        <v>159.80000000000001</v>
      </c>
    </row>
    <row r="1794" spans="1:6" x14ac:dyDescent="0.3">
      <c r="A1794">
        <v>1551793</v>
      </c>
      <c r="B1794" t="s">
        <v>4299</v>
      </c>
      <c r="C1794">
        <v>36.200000000000003</v>
      </c>
      <c r="D1794">
        <v>-8.5648119999999994E-2</v>
      </c>
      <c r="E1794">
        <v>160.19999999999999</v>
      </c>
      <c r="F1794">
        <v>160.5</v>
      </c>
    </row>
    <row r="1795" spans="1:6" x14ac:dyDescent="0.3">
      <c r="A1795">
        <v>1551794</v>
      </c>
      <c r="B1795" t="s">
        <v>4300</v>
      </c>
      <c r="C1795">
        <v>36.200000000000003</v>
      </c>
      <c r="D1795">
        <v>-8.5648119999999994E-2</v>
      </c>
      <c r="E1795">
        <v>159.69999999999999</v>
      </c>
      <c r="F1795">
        <v>160</v>
      </c>
    </row>
    <row r="1796" spans="1:6" x14ac:dyDescent="0.3">
      <c r="A1796">
        <v>1551795</v>
      </c>
      <c r="B1796" t="s">
        <v>4301</v>
      </c>
      <c r="C1796">
        <v>36.299999999999997</v>
      </c>
      <c r="D1796">
        <v>-8.5648119999999994E-2</v>
      </c>
      <c r="E1796">
        <v>160.19999999999999</v>
      </c>
      <c r="F1796">
        <v>159.6</v>
      </c>
    </row>
    <row r="1797" spans="1:6" x14ac:dyDescent="0.3">
      <c r="A1797">
        <v>1551796</v>
      </c>
      <c r="B1797" t="s">
        <v>4302</v>
      </c>
      <c r="C1797">
        <v>36.299999999999997</v>
      </c>
      <c r="D1797">
        <v>-8.5648119999999994E-2</v>
      </c>
      <c r="E1797">
        <v>160.1</v>
      </c>
      <c r="F1797">
        <v>160.6</v>
      </c>
    </row>
    <row r="1798" spans="1:6" x14ac:dyDescent="0.3">
      <c r="A1798">
        <v>1551797</v>
      </c>
      <c r="B1798" t="s">
        <v>4303</v>
      </c>
      <c r="C1798">
        <v>36.299999999999997</v>
      </c>
      <c r="D1798">
        <v>-0.14930550000000001</v>
      </c>
      <c r="E1798">
        <v>159.80000000000001</v>
      </c>
      <c r="F1798">
        <v>159.80000000000001</v>
      </c>
    </row>
    <row r="1799" spans="1:6" x14ac:dyDescent="0.3">
      <c r="A1799">
        <v>1551798</v>
      </c>
      <c r="B1799" t="s">
        <v>4304</v>
      </c>
      <c r="C1799">
        <v>36.299999999999997</v>
      </c>
      <c r="D1799">
        <v>-0.14785870000000001</v>
      </c>
      <c r="E1799">
        <v>159.69999999999999</v>
      </c>
      <c r="F1799">
        <v>159.69999999999999</v>
      </c>
    </row>
    <row r="1800" spans="1:6" x14ac:dyDescent="0.3">
      <c r="A1800">
        <v>1551799</v>
      </c>
      <c r="B1800" t="s">
        <v>4305</v>
      </c>
      <c r="C1800">
        <v>36.299999999999997</v>
      </c>
      <c r="D1800">
        <v>-0.14351849999999999</v>
      </c>
      <c r="E1800">
        <v>160.19999999999999</v>
      </c>
      <c r="F1800">
        <v>160.30000000000001</v>
      </c>
    </row>
    <row r="1801" spans="1:6" x14ac:dyDescent="0.3">
      <c r="A1801">
        <v>1551800</v>
      </c>
      <c r="B1801" t="s">
        <v>4306</v>
      </c>
      <c r="C1801">
        <v>36.299999999999997</v>
      </c>
      <c r="D1801">
        <v>-0.1391783</v>
      </c>
      <c r="E1801">
        <v>159.69999999999999</v>
      </c>
      <c r="F1801">
        <v>159.6</v>
      </c>
    </row>
    <row r="1802" spans="1:6" x14ac:dyDescent="0.3">
      <c r="A1802">
        <v>1551801</v>
      </c>
      <c r="B1802" t="s">
        <v>4307</v>
      </c>
      <c r="C1802">
        <v>36.299999999999997</v>
      </c>
      <c r="D1802">
        <v>-0.13483800000000001</v>
      </c>
      <c r="E1802">
        <v>159.80000000000001</v>
      </c>
      <c r="F1802">
        <v>160.5</v>
      </c>
    </row>
    <row r="1803" spans="1:6" x14ac:dyDescent="0.3">
      <c r="A1803">
        <v>1551802</v>
      </c>
      <c r="B1803" t="s">
        <v>4308</v>
      </c>
      <c r="C1803">
        <v>36.299999999999997</v>
      </c>
      <c r="D1803">
        <v>-0.13483800000000001</v>
      </c>
      <c r="E1803">
        <v>160.30000000000001</v>
      </c>
      <c r="F1803">
        <v>159.6</v>
      </c>
    </row>
    <row r="1804" spans="1:6" x14ac:dyDescent="0.3">
      <c r="A1804">
        <v>1551803</v>
      </c>
      <c r="B1804" t="s">
        <v>4309</v>
      </c>
      <c r="C1804">
        <v>36.299999999999997</v>
      </c>
      <c r="D1804">
        <v>-0.1290509</v>
      </c>
      <c r="E1804">
        <v>160</v>
      </c>
      <c r="F1804">
        <v>160.69999999999999</v>
      </c>
    </row>
    <row r="1805" spans="1:6" x14ac:dyDescent="0.3">
      <c r="A1805">
        <v>1551804</v>
      </c>
      <c r="B1805" t="s">
        <v>4310</v>
      </c>
      <c r="C1805">
        <v>36.299999999999997</v>
      </c>
      <c r="D1805">
        <v>-0.1261574</v>
      </c>
      <c r="E1805">
        <v>160.1</v>
      </c>
      <c r="F1805">
        <v>159.69999999999999</v>
      </c>
    </row>
    <row r="1806" spans="1:6" x14ac:dyDescent="0.3">
      <c r="A1806">
        <v>1551805</v>
      </c>
      <c r="B1806" t="s">
        <v>4311</v>
      </c>
      <c r="C1806">
        <v>36.299999999999997</v>
      </c>
      <c r="D1806">
        <v>-0.1232639</v>
      </c>
      <c r="E1806">
        <v>160.19999999999999</v>
      </c>
      <c r="F1806">
        <v>160.6</v>
      </c>
    </row>
    <row r="1807" spans="1:6" x14ac:dyDescent="0.3">
      <c r="A1807">
        <v>1551806</v>
      </c>
      <c r="B1807" t="s">
        <v>4312</v>
      </c>
      <c r="C1807">
        <v>36.299999999999997</v>
      </c>
      <c r="D1807">
        <v>-0.1203704</v>
      </c>
      <c r="E1807">
        <v>159.69999999999999</v>
      </c>
      <c r="F1807">
        <v>159.9</v>
      </c>
    </row>
    <row r="1808" spans="1:6" x14ac:dyDescent="0.3">
      <c r="A1808">
        <v>1551807</v>
      </c>
      <c r="B1808" t="s">
        <v>4313</v>
      </c>
      <c r="C1808">
        <v>36.299999999999997</v>
      </c>
      <c r="D1808">
        <v>-0.1203704</v>
      </c>
      <c r="E1808">
        <v>160.19999999999999</v>
      </c>
      <c r="F1808">
        <v>159.6</v>
      </c>
    </row>
    <row r="1809" spans="1:6" x14ac:dyDescent="0.3">
      <c r="A1809">
        <v>1551808</v>
      </c>
      <c r="B1809" t="s">
        <v>4314</v>
      </c>
      <c r="C1809">
        <v>36.299999999999997</v>
      </c>
      <c r="D1809">
        <v>-0.1189236</v>
      </c>
      <c r="E1809">
        <v>160</v>
      </c>
      <c r="F1809">
        <v>160.5</v>
      </c>
    </row>
    <row r="1810" spans="1:6" x14ac:dyDescent="0.3">
      <c r="A1810">
        <v>1551809</v>
      </c>
      <c r="B1810" t="s">
        <v>4315</v>
      </c>
      <c r="C1810">
        <v>36.4</v>
      </c>
      <c r="D1810">
        <v>-0.1087962</v>
      </c>
      <c r="E1810">
        <v>159.80000000000001</v>
      </c>
      <c r="F1810">
        <v>159.6</v>
      </c>
    </row>
    <row r="1811" spans="1:6" x14ac:dyDescent="0.3">
      <c r="A1811">
        <v>1551810</v>
      </c>
      <c r="B1811" t="s">
        <v>4316</v>
      </c>
      <c r="C1811">
        <v>36.4</v>
      </c>
      <c r="D1811">
        <v>-0.1087962</v>
      </c>
      <c r="E1811">
        <v>160.1</v>
      </c>
      <c r="F1811">
        <v>160.5</v>
      </c>
    </row>
    <row r="1812" spans="1:6" x14ac:dyDescent="0.3">
      <c r="A1812">
        <v>1551811</v>
      </c>
      <c r="B1812" t="s">
        <v>4317</v>
      </c>
      <c r="C1812">
        <v>36.4</v>
      </c>
      <c r="D1812">
        <v>-0.1015625</v>
      </c>
      <c r="E1812">
        <v>159.80000000000001</v>
      </c>
      <c r="F1812">
        <v>159.9</v>
      </c>
    </row>
    <row r="1813" spans="1:6" x14ac:dyDescent="0.3">
      <c r="A1813">
        <v>1551812</v>
      </c>
      <c r="B1813" t="s">
        <v>4318</v>
      </c>
      <c r="C1813">
        <v>36.4</v>
      </c>
      <c r="D1813">
        <v>-0.1015625</v>
      </c>
      <c r="E1813">
        <v>160.30000000000001</v>
      </c>
      <c r="F1813">
        <v>159.80000000000001</v>
      </c>
    </row>
    <row r="1814" spans="1:6" x14ac:dyDescent="0.3">
      <c r="A1814">
        <v>1551813</v>
      </c>
      <c r="B1814" t="s">
        <v>4319</v>
      </c>
      <c r="C1814">
        <v>36.4</v>
      </c>
      <c r="D1814">
        <v>-0.1001158</v>
      </c>
      <c r="E1814">
        <v>159.80000000000001</v>
      </c>
      <c r="F1814">
        <v>160.19999999999999</v>
      </c>
    </row>
    <row r="1815" spans="1:6" x14ac:dyDescent="0.3">
      <c r="A1815">
        <v>1551814</v>
      </c>
      <c r="B1815" t="s">
        <v>4320</v>
      </c>
      <c r="C1815">
        <v>36.4</v>
      </c>
      <c r="D1815">
        <v>-9.8668989999999998E-2</v>
      </c>
      <c r="E1815">
        <v>160.30000000000001</v>
      </c>
      <c r="F1815">
        <v>159.5</v>
      </c>
    </row>
    <row r="1816" spans="1:6" x14ac:dyDescent="0.3">
      <c r="A1816">
        <v>1551815</v>
      </c>
      <c r="B1816" t="s">
        <v>4321</v>
      </c>
      <c r="C1816">
        <v>36.4</v>
      </c>
      <c r="D1816">
        <v>-0.1001158</v>
      </c>
      <c r="E1816">
        <v>160</v>
      </c>
      <c r="F1816">
        <v>160.4</v>
      </c>
    </row>
    <row r="1817" spans="1:6" x14ac:dyDescent="0.3">
      <c r="A1817">
        <v>1551816</v>
      </c>
      <c r="B1817" t="s">
        <v>4322</v>
      </c>
      <c r="C1817">
        <v>36.4</v>
      </c>
      <c r="D1817">
        <v>-0.1001158</v>
      </c>
      <c r="E1817">
        <v>160.1</v>
      </c>
      <c r="F1817">
        <v>159.69999999999999</v>
      </c>
    </row>
    <row r="1818" spans="1:6" x14ac:dyDescent="0.3">
      <c r="A1818">
        <v>1551817</v>
      </c>
      <c r="B1818" t="s">
        <v>4323</v>
      </c>
      <c r="C1818">
        <v>36.4</v>
      </c>
      <c r="D1818">
        <v>-9.8668989999999998E-2</v>
      </c>
      <c r="E1818">
        <v>159.80000000000001</v>
      </c>
      <c r="F1818">
        <v>160.4</v>
      </c>
    </row>
    <row r="1819" spans="1:6" x14ac:dyDescent="0.3">
      <c r="A1819">
        <v>1551818</v>
      </c>
      <c r="B1819" t="s">
        <v>4324</v>
      </c>
      <c r="C1819">
        <v>36.4</v>
      </c>
      <c r="D1819">
        <v>-9.4328759999999998E-2</v>
      </c>
      <c r="E1819">
        <v>160.30000000000001</v>
      </c>
      <c r="F1819">
        <v>159.69999999999999</v>
      </c>
    </row>
    <row r="1820" spans="1:6" x14ac:dyDescent="0.3">
      <c r="A1820">
        <v>1551819</v>
      </c>
      <c r="B1820" t="s">
        <v>4325</v>
      </c>
      <c r="C1820">
        <v>36.4</v>
      </c>
      <c r="D1820">
        <v>-9.5775490000000005E-2</v>
      </c>
      <c r="E1820">
        <v>160</v>
      </c>
      <c r="F1820">
        <v>160.5</v>
      </c>
    </row>
    <row r="1821" spans="1:6" x14ac:dyDescent="0.3">
      <c r="A1821">
        <v>1551820</v>
      </c>
      <c r="B1821" t="s">
        <v>4326</v>
      </c>
      <c r="C1821">
        <v>36.4</v>
      </c>
      <c r="D1821">
        <v>-9.2881980000000003E-2</v>
      </c>
      <c r="E1821">
        <v>159.9</v>
      </c>
      <c r="F1821">
        <v>159.5</v>
      </c>
    </row>
    <row r="1822" spans="1:6" x14ac:dyDescent="0.3">
      <c r="A1822">
        <v>1551821</v>
      </c>
      <c r="B1822" t="s">
        <v>4327</v>
      </c>
      <c r="C1822">
        <v>36.4</v>
      </c>
      <c r="D1822">
        <v>-9.4328759999999998E-2</v>
      </c>
      <c r="E1822">
        <v>160</v>
      </c>
      <c r="F1822">
        <v>160.5</v>
      </c>
    </row>
    <row r="1823" spans="1:6" x14ac:dyDescent="0.3">
      <c r="A1823">
        <v>1551822</v>
      </c>
      <c r="B1823" t="s">
        <v>4328</v>
      </c>
      <c r="C1823">
        <v>36.4</v>
      </c>
      <c r="D1823">
        <v>-9.2881980000000003E-2</v>
      </c>
      <c r="E1823">
        <v>159.80000000000001</v>
      </c>
      <c r="F1823">
        <v>159.80000000000001</v>
      </c>
    </row>
    <row r="1824" spans="1:6" x14ac:dyDescent="0.3">
      <c r="A1824">
        <v>1551823</v>
      </c>
      <c r="B1824" t="s">
        <v>4329</v>
      </c>
      <c r="C1824">
        <v>36.4</v>
      </c>
      <c r="D1824">
        <v>-9.4328759999999998E-2</v>
      </c>
      <c r="E1824">
        <v>160.30000000000001</v>
      </c>
      <c r="F1824">
        <v>159.6</v>
      </c>
    </row>
    <row r="1825" spans="1:6" x14ac:dyDescent="0.3">
      <c r="A1825">
        <v>1551824</v>
      </c>
      <c r="B1825" t="s">
        <v>4330</v>
      </c>
      <c r="C1825">
        <v>36.4</v>
      </c>
      <c r="D1825">
        <v>-9.2881980000000003E-2</v>
      </c>
      <c r="E1825">
        <v>159.69999999999999</v>
      </c>
      <c r="F1825">
        <v>160.1</v>
      </c>
    </row>
    <row r="1826" spans="1:6" x14ac:dyDescent="0.3">
      <c r="A1826">
        <v>1551825</v>
      </c>
      <c r="B1826" t="s">
        <v>4331</v>
      </c>
      <c r="C1826">
        <v>36.299999999999997</v>
      </c>
      <c r="D1826">
        <v>-9.2881980000000003E-2</v>
      </c>
      <c r="E1826">
        <v>160.19999999999999</v>
      </c>
      <c r="F1826">
        <v>159.69999999999999</v>
      </c>
    </row>
    <row r="1827" spans="1:6" x14ac:dyDescent="0.3">
      <c r="A1827">
        <v>1551826</v>
      </c>
      <c r="B1827" t="s">
        <v>4332</v>
      </c>
      <c r="C1827">
        <v>36.299999999999997</v>
      </c>
      <c r="D1827">
        <v>-9.2881980000000003E-2</v>
      </c>
      <c r="E1827">
        <v>159.9</v>
      </c>
      <c r="F1827">
        <v>160.1</v>
      </c>
    </row>
    <row r="1828" spans="1:6" x14ac:dyDescent="0.3">
      <c r="A1828">
        <v>1551827</v>
      </c>
      <c r="B1828" t="s">
        <v>4333</v>
      </c>
      <c r="C1828">
        <v>36.299999999999997</v>
      </c>
      <c r="D1828">
        <v>-9.4328759999999998E-2</v>
      </c>
      <c r="E1828">
        <v>160.19999999999999</v>
      </c>
      <c r="F1828">
        <v>159.5</v>
      </c>
    </row>
    <row r="1829" spans="1:6" x14ac:dyDescent="0.3">
      <c r="A1829">
        <v>1551828</v>
      </c>
      <c r="B1829" t="s">
        <v>4334</v>
      </c>
      <c r="C1829">
        <v>36.299999999999997</v>
      </c>
      <c r="D1829">
        <v>-8.9988410000000005E-2</v>
      </c>
      <c r="E1829">
        <v>160</v>
      </c>
      <c r="F1829">
        <v>160.30000000000001</v>
      </c>
    </row>
    <row r="1830" spans="1:6" x14ac:dyDescent="0.3">
      <c r="A1830">
        <v>1551829</v>
      </c>
      <c r="B1830" t="s">
        <v>4335</v>
      </c>
      <c r="C1830">
        <v>36.299999999999997</v>
      </c>
      <c r="D1830">
        <v>-8.8541629999999996E-2</v>
      </c>
      <c r="E1830">
        <v>159.69999999999999</v>
      </c>
      <c r="F1830">
        <v>159.5</v>
      </c>
    </row>
    <row r="1831" spans="1:6" x14ac:dyDescent="0.3">
      <c r="A1831">
        <v>1551830</v>
      </c>
      <c r="B1831" t="s">
        <v>4336</v>
      </c>
      <c r="C1831">
        <v>36.299999999999997</v>
      </c>
      <c r="D1831">
        <v>-8.8541629999999996E-2</v>
      </c>
      <c r="E1831">
        <v>160.30000000000001</v>
      </c>
      <c r="F1831">
        <v>160.4</v>
      </c>
    </row>
    <row r="1832" spans="1:6" x14ac:dyDescent="0.3">
      <c r="A1832">
        <v>1551831</v>
      </c>
      <c r="B1832" t="s">
        <v>4337</v>
      </c>
      <c r="C1832">
        <v>36.299999999999997</v>
      </c>
      <c r="D1832">
        <v>-8.7094900000000003E-2</v>
      </c>
      <c r="E1832">
        <v>160</v>
      </c>
      <c r="F1832">
        <v>160.30000000000001</v>
      </c>
    </row>
    <row r="1833" spans="1:6" x14ac:dyDescent="0.3">
      <c r="A1833">
        <v>1551832</v>
      </c>
      <c r="B1833" t="s">
        <v>4338</v>
      </c>
      <c r="C1833">
        <v>36.299999999999997</v>
      </c>
      <c r="D1833">
        <v>-8.7094900000000003E-2</v>
      </c>
      <c r="E1833">
        <v>159.80000000000001</v>
      </c>
      <c r="F1833">
        <v>160.19999999999999</v>
      </c>
    </row>
    <row r="1834" spans="1:6" x14ac:dyDescent="0.3">
      <c r="A1834">
        <v>1551833</v>
      </c>
      <c r="B1834" t="s">
        <v>4339</v>
      </c>
      <c r="C1834">
        <v>36.299999999999997</v>
      </c>
      <c r="D1834">
        <v>-8.7094900000000003E-2</v>
      </c>
      <c r="E1834">
        <v>159.80000000000001</v>
      </c>
      <c r="F1834">
        <v>159.9</v>
      </c>
    </row>
    <row r="1835" spans="1:6" x14ac:dyDescent="0.3">
      <c r="A1835">
        <v>1551834</v>
      </c>
      <c r="B1835" t="s">
        <v>4340</v>
      </c>
      <c r="C1835">
        <v>36.299999999999997</v>
      </c>
      <c r="D1835">
        <v>-8.8541629999999996E-2</v>
      </c>
      <c r="E1835">
        <v>160.30000000000001</v>
      </c>
      <c r="F1835">
        <v>160.19999999999999</v>
      </c>
    </row>
    <row r="1836" spans="1:6" x14ac:dyDescent="0.3">
      <c r="A1836">
        <v>1551835</v>
      </c>
      <c r="B1836" t="s">
        <v>4341</v>
      </c>
      <c r="C1836">
        <v>36.299999999999997</v>
      </c>
      <c r="D1836">
        <v>-8.7094900000000003E-2</v>
      </c>
      <c r="E1836">
        <v>160.19999999999999</v>
      </c>
      <c r="F1836">
        <v>159.5</v>
      </c>
    </row>
    <row r="1837" spans="1:6" x14ac:dyDescent="0.3">
      <c r="A1837">
        <v>1551836</v>
      </c>
      <c r="B1837" t="s">
        <v>4342</v>
      </c>
      <c r="C1837">
        <v>36.299999999999997</v>
      </c>
      <c r="D1837">
        <v>-8.7094900000000003E-2</v>
      </c>
      <c r="E1837">
        <v>159.80000000000001</v>
      </c>
      <c r="F1837">
        <v>160.5</v>
      </c>
    </row>
    <row r="1838" spans="1:6" x14ac:dyDescent="0.3">
      <c r="A1838">
        <v>1551837</v>
      </c>
      <c r="B1838" t="s">
        <v>4343</v>
      </c>
      <c r="C1838">
        <v>36.200000000000003</v>
      </c>
      <c r="D1838">
        <v>-8.5648119999999994E-2</v>
      </c>
      <c r="E1838">
        <v>160.1</v>
      </c>
      <c r="F1838">
        <v>159.6</v>
      </c>
    </row>
    <row r="1839" spans="1:6" x14ac:dyDescent="0.3">
      <c r="A1839">
        <v>1551838</v>
      </c>
      <c r="B1839" t="s">
        <v>4344</v>
      </c>
      <c r="C1839">
        <v>36.200000000000003</v>
      </c>
      <c r="D1839">
        <v>-8.5648119999999994E-2</v>
      </c>
      <c r="E1839">
        <v>159.9</v>
      </c>
      <c r="F1839">
        <v>160.5</v>
      </c>
    </row>
    <row r="1840" spans="1:6" x14ac:dyDescent="0.3">
      <c r="A1840">
        <v>1551839</v>
      </c>
      <c r="B1840" t="s">
        <v>4345</v>
      </c>
      <c r="C1840">
        <v>36.200000000000003</v>
      </c>
      <c r="D1840">
        <v>-8.8541629999999996E-2</v>
      </c>
      <c r="E1840">
        <v>160</v>
      </c>
      <c r="F1840">
        <v>159.69999999999999</v>
      </c>
    </row>
    <row r="1841" spans="1:6" x14ac:dyDescent="0.3">
      <c r="A1841">
        <v>1551840</v>
      </c>
      <c r="B1841" t="s">
        <v>4346</v>
      </c>
      <c r="C1841">
        <v>36.200000000000003</v>
      </c>
      <c r="D1841">
        <v>-8.7094900000000003E-2</v>
      </c>
      <c r="E1841">
        <v>159.9</v>
      </c>
      <c r="F1841">
        <v>160.4</v>
      </c>
    </row>
    <row r="1842" spans="1:6" x14ac:dyDescent="0.3">
      <c r="A1842">
        <v>1551841</v>
      </c>
      <c r="B1842" t="s">
        <v>4347</v>
      </c>
      <c r="C1842">
        <v>36.200000000000003</v>
      </c>
      <c r="D1842">
        <v>-8.5648119999999994E-2</v>
      </c>
      <c r="E1842">
        <v>160.30000000000001</v>
      </c>
      <c r="F1842">
        <v>159.6</v>
      </c>
    </row>
    <row r="1843" spans="1:6" x14ac:dyDescent="0.3">
      <c r="A1843">
        <v>1551842</v>
      </c>
      <c r="B1843" t="s">
        <v>4348</v>
      </c>
      <c r="C1843">
        <v>36.200000000000003</v>
      </c>
      <c r="D1843">
        <v>-8.5648119999999994E-2</v>
      </c>
      <c r="E1843">
        <v>159.9</v>
      </c>
      <c r="F1843">
        <v>160.19999999999999</v>
      </c>
    </row>
    <row r="1844" spans="1:6" x14ac:dyDescent="0.3">
      <c r="A1844">
        <v>1551843</v>
      </c>
      <c r="B1844" t="s">
        <v>4349</v>
      </c>
      <c r="C1844">
        <v>36.299999999999997</v>
      </c>
      <c r="D1844">
        <v>-8.5648119999999994E-2</v>
      </c>
      <c r="E1844">
        <v>160</v>
      </c>
      <c r="F1844">
        <v>159.9</v>
      </c>
    </row>
    <row r="1845" spans="1:6" x14ac:dyDescent="0.3">
      <c r="A1845">
        <v>1551844</v>
      </c>
      <c r="B1845" t="s">
        <v>4350</v>
      </c>
      <c r="C1845">
        <v>36.299999999999997</v>
      </c>
      <c r="D1845">
        <v>-8.5648119999999994E-2</v>
      </c>
      <c r="E1845">
        <v>160.19999999999999</v>
      </c>
      <c r="F1845">
        <v>160</v>
      </c>
    </row>
    <row r="1846" spans="1:6" x14ac:dyDescent="0.3">
      <c r="A1846">
        <v>1551845</v>
      </c>
      <c r="B1846" t="s">
        <v>4351</v>
      </c>
      <c r="C1846">
        <v>36.299999999999997</v>
      </c>
      <c r="D1846">
        <v>-8.5648119999999994E-2</v>
      </c>
      <c r="E1846">
        <v>159.80000000000001</v>
      </c>
      <c r="F1846">
        <v>160.6</v>
      </c>
    </row>
    <row r="1847" spans="1:6" x14ac:dyDescent="0.3">
      <c r="A1847">
        <v>1551846</v>
      </c>
      <c r="B1847" t="s">
        <v>4352</v>
      </c>
      <c r="C1847">
        <v>36.299999999999997</v>
      </c>
      <c r="D1847">
        <v>-8.7094900000000003E-2</v>
      </c>
      <c r="E1847">
        <v>160.1</v>
      </c>
      <c r="F1847">
        <v>159.80000000000001</v>
      </c>
    </row>
    <row r="1848" spans="1:6" x14ac:dyDescent="0.3">
      <c r="A1848">
        <v>1551847</v>
      </c>
      <c r="B1848" t="s">
        <v>4353</v>
      </c>
      <c r="C1848">
        <v>36.299999999999997</v>
      </c>
      <c r="D1848">
        <v>-8.5648119999999994E-2</v>
      </c>
      <c r="E1848">
        <v>159.9</v>
      </c>
      <c r="F1848">
        <v>160.5</v>
      </c>
    </row>
    <row r="1849" spans="1:6" x14ac:dyDescent="0.3">
      <c r="A1849">
        <v>1551848</v>
      </c>
      <c r="B1849" t="s">
        <v>4354</v>
      </c>
      <c r="C1849">
        <v>36.299999999999997</v>
      </c>
      <c r="D1849">
        <v>-8.5648119999999994E-2</v>
      </c>
      <c r="E1849">
        <v>160.1</v>
      </c>
      <c r="F1849">
        <v>160.1</v>
      </c>
    </row>
    <row r="1850" spans="1:6" x14ac:dyDescent="0.3">
      <c r="A1850">
        <v>1551849</v>
      </c>
      <c r="B1850" t="s">
        <v>4355</v>
      </c>
      <c r="C1850">
        <v>36.299999999999997</v>
      </c>
      <c r="D1850">
        <v>-8.5648119999999994E-2</v>
      </c>
      <c r="E1850">
        <v>160.30000000000001</v>
      </c>
      <c r="F1850">
        <v>159.69999999999999</v>
      </c>
    </row>
    <row r="1851" spans="1:6" x14ac:dyDescent="0.3">
      <c r="A1851">
        <v>1551850</v>
      </c>
      <c r="B1851" t="s">
        <v>4356</v>
      </c>
      <c r="C1851">
        <v>36.299999999999997</v>
      </c>
      <c r="D1851">
        <v>-8.5648119999999994E-2</v>
      </c>
      <c r="E1851">
        <v>160</v>
      </c>
      <c r="F1851">
        <v>160</v>
      </c>
    </row>
    <row r="1852" spans="1:6" x14ac:dyDescent="0.3">
      <c r="A1852">
        <v>1551851</v>
      </c>
      <c r="B1852" t="s">
        <v>4357</v>
      </c>
      <c r="C1852">
        <v>36.4</v>
      </c>
      <c r="D1852">
        <v>-8.5648119999999994E-2</v>
      </c>
      <c r="E1852">
        <v>159.69999999999999</v>
      </c>
      <c r="F1852">
        <v>159.80000000000001</v>
      </c>
    </row>
    <row r="1853" spans="1:6" x14ac:dyDescent="0.3">
      <c r="A1853">
        <v>1551852</v>
      </c>
      <c r="B1853" t="s">
        <v>4358</v>
      </c>
      <c r="C1853">
        <v>36.4</v>
      </c>
      <c r="D1853">
        <v>-8.5648119999999994E-2</v>
      </c>
      <c r="E1853">
        <v>159.9</v>
      </c>
      <c r="F1853">
        <v>160.19999999999999</v>
      </c>
    </row>
    <row r="1854" spans="1:6" x14ac:dyDescent="0.3">
      <c r="A1854">
        <v>1551853</v>
      </c>
      <c r="B1854" t="s">
        <v>4359</v>
      </c>
      <c r="C1854">
        <v>36.4</v>
      </c>
      <c r="D1854">
        <v>-8.5648119999999994E-2</v>
      </c>
      <c r="E1854">
        <v>160.19999999999999</v>
      </c>
      <c r="F1854">
        <v>159.5</v>
      </c>
    </row>
    <row r="1855" spans="1:6" x14ac:dyDescent="0.3">
      <c r="A1855">
        <v>1551854</v>
      </c>
      <c r="B1855" t="s">
        <v>4360</v>
      </c>
      <c r="C1855">
        <v>36.4</v>
      </c>
      <c r="D1855">
        <v>-8.4201399999999996E-2</v>
      </c>
      <c r="E1855">
        <v>159.80000000000001</v>
      </c>
      <c r="F1855">
        <v>160.5</v>
      </c>
    </row>
    <row r="1856" spans="1:6" x14ac:dyDescent="0.3">
      <c r="A1856">
        <v>1551855</v>
      </c>
      <c r="B1856" t="s">
        <v>4361</v>
      </c>
      <c r="C1856">
        <v>36.4</v>
      </c>
      <c r="D1856">
        <v>-8.5648119999999994E-2</v>
      </c>
      <c r="E1856">
        <v>160.1</v>
      </c>
      <c r="F1856">
        <v>159.6</v>
      </c>
    </row>
    <row r="1857" spans="1:6" x14ac:dyDescent="0.3">
      <c r="A1857">
        <v>1551856</v>
      </c>
      <c r="B1857" t="s">
        <v>4362</v>
      </c>
      <c r="C1857">
        <v>36.4</v>
      </c>
      <c r="D1857">
        <v>-8.5648119999999994E-2</v>
      </c>
      <c r="E1857">
        <v>159.80000000000001</v>
      </c>
      <c r="F1857">
        <v>160.1</v>
      </c>
    </row>
    <row r="1858" spans="1:6" x14ac:dyDescent="0.3">
      <c r="A1858">
        <v>1551857</v>
      </c>
      <c r="B1858" t="s">
        <v>4363</v>
      </c>
      <c r="C1858">
        <v>36.4</v>
      </c>
      <c r="D1858">
        <v>-8.4201399999999996E-2</v>
      </c>
      <c r="E1858">
        <v>160.19999999999999</v>
      </c>
      <c r="F1858">
        <v>159.9</v>
      </c>
    </row>
    <row r="1859" spans="1:6" x14ac:dyDescent="0.3">
      <c r="A1859">
        <v>1551858</v>
      </c>
      <c r="B1859" t="s">
        <v>4364</v>
      </c>
      <c r="C1859">
        <v>36.4</v>
      </c>
      <c r="D1859">
        <v>-8.5648119999999994E-2</v>
      </c>
      <c r="E1859">
        <v>159.80000000000001</v>
      </c>
      <c r="F1859">
        <v>159.6</v>
      </c>
    </row>
    <row r="1860" spans="1:6" x14ac:dyDescent="0.3">
      <c r="A1860">
        <v>1551859</v>
      </c>
      <c r="B1860" t="s">
        <v>4365</v>
      </c>
      <c r="C1860">
        <v>36.4</v>
      </c>
      <c r="D1860">
        <v>-8.4201399999999996E-2</v>
      </c>
      <c r="E1860">
        <v>160.30000000000001</v>
      </c>
      <c r="F1860">
        <v>159.9</v>
      </c>
    </row>
    <row r="1861" spans="1:6" x14ac:dyDescent="0.3">
      <c r="A1861">
        <v>1551860</v>
      </c>
      <c r="B1861" t="s">
        <v>4366</v>
      </c>
      <c r="C1861">
        <v>36.5</v>
      </c>
      <c r="D1861">
        <v>-8.4201399999999996E-2</v>
      </c>
      <c r="E1861">
        <v>159.80000000000001</v>
      </c>
      <c r="F1861">
        <v>160.5</v>
      </c>
    </row>
    <row r="1862" spans="1:6" x14ac:dyDescent="0.3">
      <c r="A1862">
        <v>1551861</v>
      </c>
      <c r="B1862" t="s">
        <v>4367</v>
      </c>
      <c r="C1862">
        <v>36.5</v>
      </c>
      <c r="D1862">
        <v>-8.4201399999999996E-2</v>
      </c>
      <c r="E1862">
        <v>159.80000000000001</v>
      </c>
      <c r="F1862">
        <v>160</v>
      </c>
    </row>
    <row r="1863" spans="1:6" x14ac:dyDescent="0.3">
      <c r="A1863">
        <v>1551862</v>
      </c>
      <c r="B1863" t="s">
        <v>4368</v>
      </c>
      <c r="C1863">
        <v>36.5</v>
      </c>
      <c r="D1863">
        <v>-8.4201399999999996E-2</v>
      </c>
      <c r="E1863">
        <v>160.30000000000001</v>
      </c>
      <c r="F1863">
        <v>160.1</v>
      </c>
    </row>
    <row r="1864" spans="1:6" x14ac:dyDescent="0.3">
      <c r="A1864">
        <v>1551863</v>
      </c>
      <c r="B1864" t="s">
        <v>4369</v>
      </c>
      <c r="C1864">
        <v>36.5</v>
      </c>
      <c r="D1864">
        <v>-8.4201399999999996E-2</v>
      </c>
      <c r="E1864">
        <v>160.19999999999999</v>
      </c>
      <c r="F1864">
        <v>159.9</v>
      </c>
    </row>
    <row r="1865" spans="1:6" x14ac:dyDescent="0.3">
      <c r="A1865">
        <v>1551864</v>
      </c>
      <c r="B1865" t="s">
        <v>4370</v>
      </c>
      <c r="C1865">
        <v>36.5</v>
      </c>
      <c r="D1865">
        <v>-8.4201399999999996E-2</v>
      </c>
      <c r="E1865">
        <v>159.9</v>
      </c>
      <c r="F1865">
        <v>160.4</v>
      </c>
    </row>
    <row r="1866" spans="1:6" x14ac:dyDescent="0.3">
      <c r="A1866">
        <v>1551865</v>
      </c>
      <c r="B1866" t="s">
        <v>4371</v>
      </c>
      <c r="C1866">
        <v>36.5</v>
      </c>
      <c r="D1866">
        <v>-8.4201399999999996E-2</v>
      </c>
      <c r="E1866">
        <v>160</v>
      </c>
      <c r="F1866">
        <v>159.80000000000001</v>
      </c>
    </row>
    <row r="1867" spans="1:6" x14ac:dyDescent="0.3">
      <c r="A1867">
        <v>1551866</v>
      </c>
      <c r="B1867" t="s">
        <v>4372</v>
      </c>
      <c r="C1867">
        <v>36.5</v>
      </c>
      <c r="D1867">
        <v>-8.4201399999999996E-2</v>
      </c>
      <c r="E1867">
        <v>160.1</v>
      </c>
      <c r="F1867">
        <v>160.19999999999999</v>
      </c>
    </row>
    <row r="1868" spans="1:6" x14ac:dyDescent="0.3">
      <c r="A1868">
        <v>1551867</v>
      </c>
      <c r="B1868" t="s">
        <v>4373</v>
      </c>
      <c r="C1868">
        <v>36.5</v>
      </c>
      <c r="D1868">
        <v>-8.4201399999999996E-2</v>
      </c>
      <c r="E1868">
        <v>160</v>
      </c>
      <c r="F1868">
        <v>160</v>
      </c>
    </row>
    <row r="1869" spans="1:6" x14ac:dyDescent="0.3">
      <c r="A1869">
        <v>1551868</v>
      </c>
      <c r="B1869" t="s">
        <v>4374</v>
      </c>
      <c r="C1869">
        <v>36.6</v>
      </c>
      <c r="D1869">
        <v>-8.4201399999999996E-2</v>
      </c>
      <c r="E1869">
        <v>159.80000000000001</v>
      </c>
      <c r="F1869">
        <v>159.69999999999999</v>
      </c>
    </row>
    <row r="1870" spans="1:6" x14ac:dyDescent="0.3">
      <c r="A1870">
        <v>1551869</v>
      </c>
      <c r="B1870" t="s">
        <v>4375</v>
      </c>
      <c r="C1870">
        <v>36.6</v>
      </c>
      <c r="D1870">
        <v>-8.4201399999999996E-2</v>
      </c>
      <c r="E1870">
        <v>160.30000000000001</v>
      </c>
      <c r="F1870">
        <v>159.9</v>
      </c>
    </row>
    <row r="1871" spans="1:6" x14ac:dyDescent="0.3">
      <c r="A1871">
        <v>1551870</v>
      </c>
      <c r="B1871" t="s">
        <v>4376</v>
      </c>
      <c r="C1871">
        <v>36.6</v>
      </c>
      <c r="D1871">
        <v>-8.2754610000000006E-2</v>
      </c>
      <c r="E1871">
        <v>159.69999999999999</v>
      </c>
      <c r="F1871">
        <v>160.1</v>
      </c>
    </row>
    <row r="1872" spans="1:6" x14ac:dyDescent="0.3">
      <c r="A1872">
        <v>1551871</v>
      </c>
      <c r="B1872" t="s">
        <v>4377</v>
      </c>
      <c r="C1872">
        <v>36.6</v>
      </c>
      <c r="D1872">
        <v>-8.4201399999999996E-2</v>
      </c>
      <c r="E1872">
        <v>160.30000000000001</v>
      </c>
      <c r="F1872">
        <v>160</v>
      </c>
    </row>
    <row r="1873" spans="1:6" x14ac:dyDescent="0.3">
      <c r="A1873">
        <v>1551872</v>
      </c>
      <c r="B1873" t="s">
        <v>4378</v>
      </c>
      <c r="C1873">
        <v>36.6</v>
      </c>
      <c r="D1873">
        <v>-8.4201399999999996E-2</v>
      </c>
      <c r="E1873">
        <v>160</v>
      </c>
      <c r="F1873">
        <v>159.69999999999999</v>
      </c>
    </row>
    <row r="1874" spans="1:6" x14ac:dyDescent="0.3">
      <c r="A1874">
        <v>1551873</v>
      </c>
      <c r="B1874" t="s">
        <v>4379</v>
      </c>
      <c r="C1874">
        <v>36.6</v>
      </c>
      <c r="D1874">
        <v>-8.4201399999999996E-2</v>
      </c>
      <c r="E1874">
        <v>159.80000000000001</v>
      </c>
      <c r="F1874">
        <v>160.1</v>
      </c>
    </row>
    <row r="1875" spans="1:6" x14ac:dyDescent="0.3">
      <c r="A1875">
        <v>1551874</v>
      </c>
      <c r="B1875" t="s">
        <v>4380</v>
      </c>
      <c r="C1875">
        <v>36.6</v>
      </c>
      <c r="D1875">
        <v>-8.4201399999999996E-2</v>
      </c>
      <c r="E1875">
        <v>160.1</v>
      </c>
      <c r="F1875">
        <v>159.6</v>
      </c>
    </row>
    <row r="1876" spans="1:6" x14ac:dyDescent="0.3">
      <c r="A1876">
        <v>1551875</v>
      </c>
      <c r="B1876" t="s">
        <v>4381</v>
      </c>
      <c r="C1876">
        <v>36.700000000000003</v>
      </c>
      <c r="D1876">
        <v>-8.4201399999999996E-2</v>
      </c>
      <c r="E1876">
        <v>160.1</v>
      </c>
      <c r="F1876">
        <v>160.5</v>
      </c>
    </row>
    <row r="1877" spans="1:6" x14ac:dyDescent="0.3">
      <c r="A1877">
        <v>1551876</v>
      </c>
      <c r="B1877" t="s">
        <v>4382</v>
      </c>
      <c r="C1877">
        <v>36.700000000000003</v>
      </c>
      <c r="D1877">
        <v>-8.2754610000000006E-2</v>
      </c>
      <c r="E1877">
        <v>159.80000000000001</v>
      </c>
      <c r="F1877">
        <v>159.6</v>
      </c>
    </row>
    <row r="1878" spans="1:6" x14ac:dyDescent="0.3">
      <c r="A1878">
        <v>1551877</v>
      </c>
      <c r="B1878" t="s">
        <v>4383</v>
      </c>
      <c r="C1878">
        <v>36.700000000000003</v>
      </c>
      <c r="D1878">
        <v>-8.2754610000000006E-2</v>
      </c>
      <c r="E1878">
        <v>159.9</v>
      </c>
      <c r="F1878">
        <v>160.30000000000001</v>
      </c>
    </row>
    <row r="1879" spans="1:6" x14ac:dyDescent="0.3">
      <c r="A1879">
        <v>1551878</v>
      </c>
      <c r="B1879" t="s">
        <v>4384</v>
      </c>
      <c r="C1879">
        <v>36.700000000000003</v>
      </c>
      <c r="D1879">
        <v>-8.2754610000000006E-2</v>
      </c>
      <c r="E1879">
        <v>160.19999999999999</v>
      </c>
      <c r="F1879">
        <v>159.80000000000001</v>
      </c>
    </row>
    <row r="1880" spans="1:6" x14ac:dyDescent="0.3">
      <c r="A1880">
        <v>1551879</v>
      </c>
      <c r="B1880" t="s">
        <v>4385</v>
      </c>
      <c r="C1880">
        <v>36.700000000000003</v>
      </c>
      <c r="D1880">
        <v>-8.2754610000000006E-2</v>
      </c>
      <c r="E1880">
        <v>159.80000000000001</v>
      </c>
      <c r="F1880">
        <v>160.1</v>
      </c>
    </row>
    <row r="1881" spans="1:6" x14ac:dyDescent="0.3">
      <c r="A1881">
        <v>1551880</v>
      </c>
      <c r="B1881" t="s">
        <v>4386</v>
      </c>
      <c r="C1881">
        <v>36.700000000000003</v>
      </c>
      <c r="D1881">
        <v>-8.4201399999999996E-2</v>
      </c>
      <c r="E1881">
        <v>160.30000000000001</v>
      </c>
      <c r="F1881">
        <v>159.6</v>
      </c>
    </row>
    <row r="1882" spans="1:6" x14ac:dyDescent="0.3">
      <c r="A1882">
        <v>1551881</v>
      </c>
      <c r="B1882" t="s">
        <v>4387</v>
      </c>
      <c r="C1882">
        <v>36.700000000000003</v>
      </c>
      <c r="D1882">
        <v>-8.4201399999999996E-2</v>
      </c>
      <c r="E1882">
        <v>160.1</v>
      </c>
      <c r="F1882">
        <v>160.19999999999999</v>
      </c>
    </row>
    <row r="1883" spans="1:6" x14ac:dyDescent="0.3">
      <c r="A1883">
        <v>1551882</v>
      </c>
      <c r="B1883" t="s">
        <v>4388</v>
      </c>
      <c r="C1883">
        <v>36.700000000000003</v>
      </c>
      <c r="D1883">
        <v>-8.4201399999999996E-2</v>
      </c>
      <c r="E1883">
        <v>160</v>
      </c>
      <c r="F1883">
        <v>160</v>
      </c>
    </row>
    <row r="1884" spans="1:6" x14ac:dyDescent="0.3">
      <c r="A1884">
        <v>1551883</v>
      </c>
      <c r="B1884" t="s">
        <v>4389</v>
      </c>
      <c r="C1884">
        <v>36.700000000000003</v>
      </c>
      <c r="D1884">
        <v>-8.2754610000000006E-2</v>
      </c>
      <c r="E1884">
        <v>160.1</v>
      </c>
      <c r="F1884">
        <v>160.19999999999999</v>
      </c>
    </row>
    <row r="1885" spans="1:6" x14ac:dyDescent="0.3">
      <c r="A1885">
        <v>1551884</v>
      </c>
      <c r="B1885" t="s">
        <v>4390</v>
      </c>
      <c r="C1885">
        <v>36.700000000000003</v>
      </c>
      <c r="D1885">
        <v>-8.4201399999999996E-2</v>
      </c>
      <c r="E1885">
        <v>159.80000000000001</v>
      </c>
      <c r="F1885">
        <v>159.5</v>
      </c>
    </row>
    <row r="1886" spans="1:6" x14ac:dyDescent="0.3">
      <c r="A1886">
        <v>1551885</v>
      </c>
      <c r="B1886" t="s">
        <v>4391</v>
      </c>
      <c r="C1886">
        <v>36.700000000000003</v>
      </c>
      <c r="D1886">
        <v>-8.4201399999999996E-2</v>
      </c>
      <c r="E1886">
        <v>160.19999999999999</v>
      </c>
      <c r="F1886">
        <v>160.30000000000001</v>
      </c>
    </row>
    <row r="1887" spans="1:6" x14ac:dyDescent="0.3">
      <c r="A1887">
        <v>1551886</v>
      </c>
      <c r="B1887" t="s">
        <v>4392</v>
      </c>
      <c r="C1887">
        <v>36.700000000000003</v>
      </c>
      <c r="D1887">
        <v>-9.4328759999999998E-2</v>
      </c>
      <c r="E1887">
        <v>160.19999999999999</v>
      </c>
      <c r="F1887">
        <v>159.5</v>
      </c>
    </row>
    <row r="1888" spans="1:6" x14ac:dyDescent="0.3">
      <c r="A1888">
        <v>1551887</v>
      </c>
      <c r="B1888" t="s">
        <v>4393</v>
      </c>
      <c r="C1888">
        <v>36.700000000000003</v>
      </c>
      <c r="D1888">
        <v>-9.1435130000000003E-2</v>
      </c>
      <c r="E1888">
        <v>159.80000000000001</v>
      </c>
      <c r="F1888">
        <v>160.4</v>
      </c>
    </row>
    <row r="1889" spans="1:6" x14ac:dyDescent="0.3">
      <c r="A1889">
        <v>1551888</v>
      </c>
      <c r="B1889" t="s">
        <v>4394</v>
      </c>
      <c r="C1889">
        <v>36.700000000000003</v>
      </c>
      <c r="D1889">
        <v>-8.9988410000000005E-2</v>
      </c>
      <c r="E1889">
        <v>160.19999999999999</v>
      </c>
      <c r="F1889">
        <v>159.69999999999999</v>
      </c>
    </row>
    <row r="1890" spans="1:6" x14ac:dyDescent="0.3">
      <c r="A1890">
        <v>1551889</v>
      </c>
      <c r="B1890" t="s">
        <v>4395</v>
      </c>
      <c r="C1890">
        <v>36.700000000000003</v>
      </c>
      <c r="D1890">
        <v>-8.8541629999999996E-2</v>
      </c>
      <c r="E1890">
        <v>159.80000000000001</v>
      </c>
      <c r="F1890">
        <v>159.80000000000001</v>
      </c>
    </row>
    <row r="1891" spans="1:6" x14ac:dyDescent="0.3">
      <c r="A1891">
        <v>1551890</v>
      </c>
      <c r="B1891" t="s">
        <v>4396</v>
      </c>
      <c r="C1891">
        <v>36.700000000000003</v>
      </c>
      <c r="D1891">
        <v>-8.7094900000000003E-2</v>
      </c>
      <c r="E1891">
        <v>160.19999999999999</v>
      </c>
      <c r="F1891">
        <v>160.30000000000001</v>
      </c>
    </row>
    <row r="1892" spans="1:6" x14ac:dyDescent="0.3">
      <c r="A1892">
        <v>1551891</v>
      </c>
      <c r="B1892" t="s">
        <v>4397</v>
      </c>
      <c r="C1892">
        <v>36.700000000000003</v>
      </c>
      <c r="D1892">
        <v>-8.5648119999999994E-2</v>
      </c>
      <c r="E1892">
        <v>159.80000000000001</v>
      </c>
      <c r="F1892">
        <v>159.6</v>
      </c>
    </row>
    <row r="1893" spans="1:6" x14ac:dyDescent="0.3">
      <c r="A1893">
        <v>1551892</v>
      </c>
      <c r="B1893" t="s">
        <v>4398</v>
      </c>
      <c r="C1893">
        <v>36.799999999999997</v>
      </c>
      <c r="D1893">
        <v>-8.5648119999999994E-2</v>
      </c>
      <c r="E1893">
        <v>160.19999999999999</v>
      </c>
      <c r="F1893">
        <v>160.4</v>
      </c>
    </row>
    <row r="1894" spans="1:6" x14ac:dyDescent="0.3">
      <c r="A1894">
        <v>1551893</v>
      </c>
      <c r="B1894" t="s">
        <v>4399</v>
      </c>
      <c r="C1894">
        <v>36.799999999999997</v>
      </c>
      <c r="D1894">
        <v>-8.5648119999999994E-2</v>
      </c>
      <c r="E1894">
        <v>160.1</v>
      </c>
      <c r="F1894">
        <v>159.69999999999999</v>
      </c>
    </row>
    <row r="1895" spans="1:6" x14ac:dyDescent="0.3">
      <c r="A1895">
        <v>1551894</v>
      </c>
      <c r="B1895" t="s">
        <v>4400</v>
      </c>
      <c r="C1895">
        <v>36.799999999999997</v>
      </c>
      <c r="D1895">
        <v>-8.8541629999999996E-2</v>
      </c>
      <c r="E1895">
        <v>160.1</v>
      </c>
      <c r="F1895">
        <v>160.4</v>
      </c>
    </row>
    <row r="1896" spans="1:6" x14ac:dyDescent="0.3">
      <c r="A1896">
        <v>1551895</v>
      </c>
      <c r="B1896" t="s">
        <v>4401</v>
      </c>
      <c r="C1896">
        <v>36.799999999999997</v>
      </c>
      <c r="D1896">
        <v>-8.8541629999999996E-2</v>
      </c>
      <c r="E1896">
        <v>159.9</v>
      </c>
      <c r="F1896">
        <v>159.69999999999999</v>
      </c>
    </row>
    <row r="1897" spans="1:6" x14ac:dyDescent="0.3">
      <c r="A1897">
        <v>1551896</v>
      </c>
      <c r="B1897" t="s">
        <v>4402</v>
      </c>
      <c r="C1897">
        <v>36.799999999999997</v>
      </c>
      <c r="D1897">
        <v>-8.7094900000000003E-2</v>
      </c>
      <c r="E1897">
        <v>160.19999999999999</v>
      </c>
      <c r="F1897">
        <v>160.5</v>
      </c>
    </row>
    <row r="1898" spans="1:6" x14ac:dyDescent="0.3">
      <c r="A1898">
        <v>1551897</v>
      </c>
      <c r="B1898" t="s">
        <v>4403</v>
      </c>
      <c r="C1898">
        <v>36.799999999999997</v>
      </c>
      <c r="D1898">
        <v>-8.7094900000000003E-2</v>
      </c>
      <c r="E1898">
        <v>159.80000000000001</v>
      </c>
      <c r="F1898">
        <v>159.69999999999999</v>
      </c>
    </row>
    <row r="1899" spans="1:6" x14ac:dyDescent="0.3">
      <c r="A1899">
        <v>1551898</v>
      </c>
      <c r="B1899" t="s">
        <v>4404</v>
      </c>
      <c r="C1899">
        <v>36.799999999999997</v>
      </c>
      <c r="D1899">
        <v>-8.7094900000000003E-2</v>
      </c>
      <c r="E1899">
        <v>159.80000000000001</v>
      </c>
      <c r="F1899">
        <v>160.30000000000001</v>
      </c>
    </row>
    <row r="1900" spans="1:6" x14ac:dyDescent="0.3">
      <c r="A1900">
        <v>1551899</v>
      </c>
      <c r="B1900" t="s">
        <v>4405</v>
      </c>
      <c r="C1900">
        <v>36.799999999999997</v>
      </c>
      <c r="D1900">
        <v>-8.5648119999999994E-2</v>
      </c>
      <c r="E1900">
        <v>160.1</v>
      </c>
      <c r="F1900">
        <v>159.69999999999999</v>
      </c>
    </row>
    <row r="1901" spans="1:6" x14ac:dyDescent="0.3">
      <c r="A1901">
        <v>1551900</v>
      </c>
      <c r="B1901" t="s">
        <v>4406</v>
      </c>
      <c r="C1901">
        <v>36.799999999999997</v>
      </c>
      <c r="D1901">
        <v>-8.4201399999999996E-2</v>
      </c>
      <c r="E1901">
        <v>160.1</v>
      </c>
      <c r="F1901">
        <v>159.5</v>
      </c>
    </row>
    <row r="1902" spans="1:6" x14ac:dyDescent="0.3">
      <c r="A1902">
        <v>1551901</v>
      </c>
      <c r="B1902" t="s">
        <v>4407</v>
      </c>
      <c r="C1902">
        <v>36.9</v>
      </c>
      <c r="D1902">
        <v>-8.5648119999999994E-2</v>
      </c>
      <c r="E1902">
        <v>159.80000000000001</v>
      </c>
      <c r="F1902">
        <v>160.30000000000001</v>
      </c>
    </row>
    <row r="1903" spans="1:6" x14ac:dyDescent="0.3">
      <c r="A1903">
        <v>1551902</v>
      </c>
      <c r="B1903" t="s">
        <v>4408</v>
      </c>
      <c r="C1903">
        <v>36.9</v>
      </c>
      <c r="D1903">
        <v>-8.5648119999999994E-2</v>
      </c>
      <c r="E1903">
        <v>160.1</v>
      </c>
      <c r="F1903">
        <v>159.5</v>
      </c>
    </row>
    <row r="1904" spans="1:6" x14ac:dyDescent="0.3">
      <c r="A1904">
        <v>1551903</v>
      </c>
      <c r="B1904" t="s">
        <v>4409</v>
      </c>
      <c r="C1904">
        <v>36.9</v>
      </c>
      <c r="D1904">
        <v>-8.4201399999999996E-2</v>
      </c>
      <c r="E1904">
        <v>160.19999999999999</v>
      </c>
      <c r="F1904">
        <v>160.19999999999999</v>
      </c>
    </row>
    <row r="1905" spans="1:6" x14ac:dyDescent="0.3">
      <c r="A1905">
        <v>1551904</v>
      </c>
      <c r="B1905" t="s">
        <v>4410</v>
      </c>
      <c r="C1905">
        <v>36.9</v>
      </c>
      <c r="D1905">
        <v>-8.5648119999999994E-2</v>
      </c>
      <c r="E1905">
        <v>159.80000000000001</v>
      </c>
      <c r="F1905">
        <v>159.80000000000001</v>
      </c>
    </row>
    <row r="1906" spans="1:6" x14ac:dyDescent="0.3">
      <c r="A1906">
        <v>1551905</v>
      </c>
      <c r="B1906" t="s">
        <v>4411</v>
      </c>
      <c r="C1906">
        <v>36.9</v>
      </c>
      <c r="D1906">
        <v>-8.5648119999999994E-2</v>
      </c>
      <c r="E1906">
        <v>160</v>
      </c>
      <c r="F1906">
        <v>160.1</v>
      </c>
    </row>
    <row r="1907" spans="1:6" x14ac:dyDescent="0.3">
      <c r="A1907">
        <v>1551906</v>
      </c>
      <c r="B1907" t="s">
        <v>4412</v>
      </c>
      <c r="C1907">
        <v>36.9</v>
      </c>
      <c r="D1907">
        <v>-9.1435130000000003E-2</v>
      </c>
      <c r="E1907">
        <v>159.80000000000001</v>
      </c>
      <c r="F1907">
        <v>159.9</v>
      </c>
    </row>
    <row r="1908" spans="1:6" x14ac:dyDescent="0.3">
      <c r="A1908">
        <v>1551907</v>
      </c>
      <c r="B1908" t="s">
        <v>4413</v>
      </c>
      <c r="C1908">
        <v>36.9</v>
      </c>
      <c r="D1908">
        <v>-9.1435130000000003E-2</v>
      </c>
      <c r="E1908">
        <v>160.19999999999999</v>
      </c>
      <c r="F1908">
        <v>160.19999999999999</v>
      </c>
    </row>
    <row r="1909" spans="1:6" x14ac:dyDescent="0.3">
      <c r="A1909">
        <v>1551908</v>
      </c>
      <c r="B1909" t="s">
        <v>4414</v>
      </c>
      <c r="C1909">
        <v>36.9</v>
      </c>
      <c r="D1909">
        <v>-8.9988410000000005E-2</v>
      </c>
      <c r="E1909">
        <v>160</v>
      </c>
      <c r="F1909">
        <v>159.69999999999999</v>
      </c>
    </row>
    <row r="1910" spans="1:6" x14ac:dyDescent="0.3">
      <c r="A1910">
        <v>1551909</v>
      </c>
      <c r="B1910" t="s">
        <v>4415</v>
      </c>
      <c r="C1910">
        <v>36.9</v>
      </c>
      <c r="D1910">
        <v>-8.8541629999999996E-2</v>
      </c>
      <c r="E1910">
        <v>159.69999999999999</v>
      </c>
      <c r="F1910">
        <v>160.4</v>
      </c>
    </row>
    <row r="1911" spans="1:6" x14ac:dyDescent="0.3">
      <c r="A1911">
        <v>1551910</v>
      </c>
      <c r="B1911" t="s">
        <v>4416</v>
      </c>
      <c r="C1911">
        <v>36.9</v>
      </c>
      <c r="D1911">
        <v>-8.8541629999999996E-2</v>
      </c>
      <c r="E1911">
        <v>160.19999999999999</v>
      </c>
      <c r="F1911">
        <v>159.5</v>
      </c>
    </row>
    <row r="1912" spans="1:6" x14ac:dyDescent="0.3">
      <c r="A1912">
        <v>1551911</v>
      </c>
      <c r="B1912" t="s">
        <v>4417</v>
      </c>
      <c r="C1912">
        <v>36.9</v>
      </c>
      <c r="D1912">
        <v>-8.7094900000000003E-2</v>
      </c>
      <c r="E1912">
        <v>160.19999999999999</v>
      </c>
      <c r="F1912">
        <v>160.30000000000001</v>
      </c>
    </row>
    <row r="1913" spans="1:6" x14ac:dyDescent="0.3">
      <c r="A1913">
        <v>1551912</v>
      </c>
      <c r="B1913" t="s">
        <v>4418</v>
      </c>
      <c r="C1913">
        <v>36.9</v>
      </c>
      <c r="D1913">
        <v>-8.7094900000000003E-2</v>
      </c>
      <c r="E1913">
        <v>159.80000000000001</v>
      </c>
      <c r="F1913">
        <v>159.6</v>
      </c>
    </row>
    <row r="1914" spans="1:6" x14ac:dyDescent="0.3">
      <c r="A1914">
        <v>1551913</v>
      </c>
      <c r="B1914" t="s">
        <v>4419</v>
      </c>
      <c r="C1914">
        <v>36.9</v>
      </c>
      <c r="D1914">
        <v>-8.5648119999999994E-2</v>
      </c>
      <c r="E1914">
        <v>160.1</v>
      </c>
      <c r="F1914">
        <v>160.1</v>
      </c>
    </row>
    <row r="1915" spans="1:6" x14ac:dyDescent="0.3">
      <c r="A1915">
        <v>1551914</v>
      </c>
      <c r="B1915" t="s">
        <v>4420</v>
      </c>
      <c r="C1915">
        <v>37</v>
      </c>
      <c r="D1915">
        <v>-8.5648119999999994E-2</v>
      </c>
      <c r="E1915">
        <v>160.19999999999999</v>
      </c>
      <c r="F1915">
        <v>160.5</v>
      </c>
    </row>
    <row r="1916" spans="1:6" x14ac:dyDescent="0.3">
      <c r="A1916">
        <v>1551915</v>
      </c>
      <c r="B1916" t="s">
        <v>4421</v>
      </c>
      <c r="C1916">
        <v>37</v>
      </c>
      <c r="D1916">
        <v>-8.4201399999999996E-2</v>
      </c>
      <c r="E1916">
        <v>159.69999999999999</v>
      </c>
      <c r="F1916">
        <v>160</v>
      </c>
    </row>
    <row r="1917" spans="1:6" x14ac:dyDescent="0.3">
      <c r="A1917">
        <v>1551916</v>
      </c>
      <c r="B1917" t="s">
        <v>4422</v>
      </c>
      <c r="C1917">
        <v>37</v>
      </c>
      <c r="D1917">
        <v>-8.5648119999999994E-2</v>
      </c>
      <c r="E1917">
        <v>159.9</v>
      </c>
      <c r="F1917">
        <v>159.69999999999999</v>
      </c>
    </row>
    <row r="1918" spans="1:6" x14ac:dyDescent="0.3">
      <c r="A1918">
        <v>1551917</v>
      </c>
      <c r="B1918" t="s">
        <v>4423</v>
      </c>
      <c r="C1918">
        <v>37</v>
      </c>
      <c r="D1918">
        <v>-8.4201399999999996E-2</v>
      </c>
      <c r="E1918">
        <v>160</v>
      </c>
      <c r="F1918">
        <v>160</v>
      </c>
    </row>
    <row r="1919" spans="1:6" x14ac:dyDescent="0.3">
      <c r="A1919">
        <v>1551918</v>
      </c>
      <c r="B1919" t="s">
        <v>4424</v>
      </c>
      <c r="C1919">
        <v>37</v>
      </c>
      <c r="D1919">
        <v>-8.4201399999999996E-2</v>
      </c>
      <c r="E1919">
        <v>160.19999999999999</v>
      </c>
      <c r="F1919">
        <v>159.9</v>
      </c>
    </row>
    <row r="1920" spans="1:6" x14ac:dyDescent="0.3">
      <c r="A1920">
        <v>1551919</v>
      </c>
      <c r="B1920" t="s">
        <v>4425</v>
      </c>
      <c r="C1920">
        <v>37</v>
      </c>
      <c r="D1920">
        <v>-8.4201399999999996E-2</v>
      </c>
      <c r="E1920">
        <v>159.80000000000001</v>
      </c>
      <c r="F1920">
        <v>160</v>
      </c>
    </row>
    <row r="1921" spans="1:6" x14ac:dyDescent="0.3">
      <c r="A1921">
        <v>1551920</v>
      </c>
      <c r="B1921" t="s">
        <v>4426</v>
      </c>
      <c r="C1921">
        <v>37</v>
      </c>
      <c r="D1921">
        <v>-8.4201399999999996E-2</v>
      </c>
      <c r="E1921">
        <v>160.19999999999999</v>
      </c>
      <c r="F1921">
        <v>160.6</v>
      </c>
    </row>
    <row r="1922" spans="1:6" x14ac:dyDescent="0.3">
      <c r="A1922">
        <v>1551921</v>
      </c>
      <c r="B1922" t="s">
        <v>4427</v>
      </c>
      <c r="C1922">
        <v>37</v>
      </c>
      <c r="D1922">
        <v>-8.2754610000000006E-2</v>
      </c>
      <c r="E1922">
        <v>159.9</v>
      </c>
      <c r="F1922">
        <v>159.9</v>
      </c>
    </row>
    <row r="1923" spans="1:6" x14ac:dyDescent="0.3">
      <c r="A1923">
        <v>1551922</v>
      </c>
      <c r="B1923" t="s">
        <v>4428</v>
      </c>
      <c r="C1923">
        <v>37</v>
      </c>
      <c r="D1923">
        <v>-8.4201399999999996E-2</v>
      </c>
      <c r="E1923">
        <v>160.1</v>
      </c>
      <c r="F1923">
        <v>160.19999999999999</v>
      </c>
    </row>
    <row r="1924" spans="1:6" x14ac:dyDescent="0.3">
      <c r="A1924">
        <v>1551923</v>
      </c>
      <c r="B1924" t="s">
        <v>4429</v>
      </c>
      <c r="C1924">
        <v>37</v>
      </c>
      <c r="D1924">
        <v>-8.2754610000000006E-2</v>
      </c>
      <c r="E1924">
        <v>159.9</v>
      </c>
      <c r="F1924">
        <v>159.9</v>
      </c>
    </row>
    <row r="1925" spans="1:6" x14ac:dyDescent="0.3">
      <c r="A1925">
        <v>1551924</v>
      </c>
      <c r="B1925" t="s">
        <v>4430</v>
      </c>
      <c r="C1925">
        <v>37</v>
      </c>
      <c r="D1925">
        <v>-8.2754610000000006E-2</v>
      </c>
      <c r="E1925">
        <v>160</v>
      </c>
      <c r="F1925">
        <v>159.9</v>
      </c>
    </row>
    <row r="1926" spans="1:6" x14ac:dyDescent="0.3">
      <c r="A1926">
        <v>1551925</v>
      </c>
      <c r="B1926" t="s">
        <v>4431</v>
      </c>
      <c r="C1926">
        <v>37</v>
      </c>
      <c r="D1926">
        <v>-8.2754610000000006E-2</v>
      </c>
      <c r="E1926">
        <v>159.9</v>
      </c>
      <c r="F1926">
        <v>160.30000000000001</v>
      </c>
    </row>
    <row r="1927" spans="1:6" x14ac:dyDescent="0.3">
      <c r="A1927">
        <v>1551926</v>
      </c>
      <c r="B1927" t="s">
        <v>4432</v>
      </c>
      <c r="C1927">
        <v>37.1</v>
      </c>
      <c r="D1927">
        <v>-8.2754610000000006E-2</v>
      </c>
      <c r="E1927">
        <v>160.1</v>
      </c>
      <c r="F1927">
        <v>159.6</v>
      </c>
    </row>
    <row r="1928" spans="1:6" x14ac:dyDescent="0.3">
      <c r="A1928">
        <v>1551927</v>
      </c>
      <c r="B1928" t="s">
        <v>4433</v>
      </c>
      <c r="C1928">
        <v>37.1</v>
      </c>
      <c r="D1928">
        <v>-8.2754610000000006E-2</v>
      </c>
      <c r="E1928">
        <v>160.19999999999999</v>
      </c>
      <c r="F1928">
        <v>160.5</v>
      </c>
    </row>
    <row r="1929" spans="1:6" x14ac:dyDescent="0.3">
      <c r="A1929">
        <v>1551928</v>
      </c>
      <c r="B1929" t="s">
        <v>4434</v>
      </c>
      <c r="C1929">
        <v>37.1</v>
      </c>
      <c r="D1929">
        <v>-8.5648119999999994E-2</v>
      </c>
      <c r="E1929">
        <v>160</v>
      </c>
      <c r="F1929">
        <v>159.6</v>
      </c>
    </row>
    <row r="1930" spans="1:6" x14ac:dyDescent="0.3">
      <c r="A1930">
        <v>1551929</v>
      </c>
      <c r="B1930" t="s">
        <v>4435</v>
      </c>
      <c r="C1930">
        <v>37.1</v>
      </c>
      <c r="D1930">
        <v>-8.5648119999999994E-2</v>
      </c>
      <c r="E1930">
        <v>160</v>
      </c>
      <c r="F1930">
        <v>160.5</v>
      </c>
    </row>
    <row r="1931" spans="1:6" x14ac:dyDescent="0.3">
      <c r="A1931">
        <v>1551930</v>
      </c>
      <c r="B1931" t="s">
        <v>4436</v>
      </c>
      <c r="C1931">
        <v>37.1</v>
      </c>
      <c r="D1931">
        <v>-8.4201399999999996E-2</v>
      </c>
      <c r="E1931">
        <v>160.1</v>
      </c>
      <c r="F1931">
        <v>159.69999999999999</v>
      </c>
    </row>
    <row r="1932" spans="1:6" x14ac:dyDescent="0.3">
      <c r="A1932">
        <v>1551931</v>
      </c>
      <c r="B1932" t="s">
        <v>4437</v>
      </c>
      <c r="C1932">
        <v>37.1</v>
      </c>
      <c r="D1932">
        <v>-8.4201399999999996E-2</v>
      </c>
      <c r="E1932">
        <v>159.80000000000001</v>
      </c>
      <c r="F1932">
        <v>160.30000000000001</v>
      </c>
    </row>
    <row r="1933" spans="1:6" x14ac:dyDescent="0.3">
      <c r="A1933">
        <v>1551932</v>
      </c>
      <c r="B1933" t="s">
        <v>4438</v>
      </c>
      <c r="C1933">
        <v>37.1</v>
      </c>
      <c r="D1933">
        <v>-8.4201399999999996E-2</v>
      </c>
      <c r="E1933">
        <v>160.19999999999999</v>
      </c>
      <c r="F1933">
        <v>159.5</v>
      </c>
    </row>
    <row r="1934" spans="1:6" x14ac:dyDescent="0.3">
      <c r="A1934">
        <v>1551933</v>
      </c>
      <c r="B1934" t="s">
        <v>4439</v>
      </c>
      <c r="C1934">
        <v>37.1</v>
      </c>
      <c r="D1934">
        <v>-8.5648119999999994E-2</v>
      </c>
      <c r="E1934">
        <v>159.80000000000001</v>
      </c>
      <c r="F1934">
        <v>160.1</v>
      </c>
    </row>
    <row r="1935" spans="1:6" x14ac:dyDescent="0.3">
      <c r="A1935">
        <v>1551934</v>
      </c>
      <c r="B1935" t="s">
        <v>4440</v>
      </c>
      <c r="C1935">
        <v>37.1</v>
      </c>
      <c r="D1935">
        <v>-8.4201399999999996E-2</v>
      </c>
      <c r="E1935">
        <v>160.1</v>
      </c>
      <c r="F1935">
        <v>159.80000000000001</v>
      </c>
    </row>
    <row r="1936" spans="1:6" x14ac:dyDescent="0.3">
      <c r="A1936">
        <v>1551935</v>
      </c>
      <c r="B1936" t="s">
        <v>4441</v>
      </c>
      <c r="C1936">
        <v>37.1</v>
      </c>
      <c r="D1936">
        <v>-8.5648119999999994E-2</v>
      </c>
      <c r="E1936">
        <v>159.80000000000001</v>
      </c>
      <c r="F1936">
        <v>159.6</v>
      </c>
    </row>
    <row r="1937" spans="1:6" x14ac:dyDescent="0.3">
      <c r="A1937">
        <v>1551936</v>
      </c>
      <c r="B1937" t="s">
        <v>4442</v>
      </c>
      <c r="C1937">
        <v>37.1</v>
      </c>
      <c r="D1937">
        <v>-8.5648119999999994E-2</v>
      </c>
      <c r="E1937">
        <v>160.30000000000001</v>
      </c>
      <c r="F1937">
        <v>160</v>
      </c>
    </row>
    <row r="1938" spans="1:6" x14ac:dyDescent="0.3">
      <c r="A1938">
        <v>1551937</v>
      </c>
      <c r="B1938" t="s">
        <v>4443</v>
      </c>
      <c r="C1938">
        <v>37.1</v>
      </c>
      <c r="D1938">
        <v>-8.4201399999999996E-2</v>
      </c>
      <c r="E1938">
        <v>159.80000000000001</v>
      </c>
      <c r="F1938">
        <v>160.4</v>
      </c>
    </row>
    <row r="1939" spans="1:6" x14ac:dyDescent="0.3">
      <c r="A1939">
        <v>1551938</v>
      </c>
      <c r="B1939" t="s">
        <v>4444</v>
      </c>
      <c r="C1939">
        <v>37.1</v>
      </c>
      <c r="D1939">
        <v>-8.4201399999999996E-2</v>
      </c>
      <c r="E1939">
        <v>159.80000000000001</v>
      </c>
      <c r="F1939">
        <v>159.6</v>
      </c>
    </row>
    <row r="1940" spans="1:6" x14ac:dyDescent="0.3">
      <c r="A1940">
        <v>1551939</v>
      </c>
      <c r="B1940" t="s">
        <v>4445</v>
      </c>
      <c r="C1940">
        <v>37.1</v>
      </c>
      <c r="D1940">
        <v>-8.5648119999999994E-2</v>
      </c>
      <c r="E1940">
        <v>160.4</v>
      </c>
      <c r="F1940">
        <v>160.4</v>
      </c>
    </row>
    <row r="1941" spans="1:6" x14ac:dyDescent="0.3">
      <c r="A1941">
        <v>1551940</v>
      </c>
      <c r="B1941" t="s">
        <v>4446</v>
      </c>
      <c r="C1941">
        <v>37.1</v>
      </c>
      <c r="D1941">
        <v>-8.4201399999999996E-2</v>
      </c>
      <c r="E1941">
        <v>160</v>
      </c>
      <c r="F1941">
        <v>159.6</v>
      </c>
    </row>
    <row r="1942" spans="1:6" x14ac:dyDescent="0.3">
      <c r="A1942">
        <v>1551941</v>
      </c>
      <c r="B1942" t="s">
        <v>4447</v>
      </c>
      <c r="C1942">
        <v>37.1</v>
      </c>
      <c r="D1942">
        <v>-8.4201399999999996E-2</v>
      </c>
      <c r="E1942">
        <v>159.9</v>
      </c>
      <c r="F1942">
        <v>160.30000000000001</v>
      </c>
    </row>
    <row r="1943" spans="1:6" x14ac:dyDescent="0.3">
      <c r="A1943">
        <v>1551942</v>
      </c>
      <c r="B1943" t="s">
        <v>4448</v>
      </c>
      <c r="C1943">
        <v>37.1</v>
      </c>
      <c r="D1943">
        <v>-8.7094900000000003E-2</v>
      </c>
      <c r="E1943">
        <v>160</v>
      </c>
      <c r="F1943">
        <v>159.6</v>
      </c>
    </row>
    <row r="1944" spans="1:6" x14ac:dyDescent="0.3">
      <c r="A1944">
        <v>1551943</v>
      </c>
      <c r="B1944" t="s">
        <v>4449</v>
      </c>
      <c r="C1944">
        <v>37.1</v>
      </c>
      <c r="D1944">
        <v>-8.5648119999999994E-2</v>
      </c>
      <c r="E1944">
        <v>160</v>
      </c>
      <c r="F1944">
        <v>160.4</v>
      </c>
    </row>
    <row r="1945" spans="1:6" x14ac:dyDescent="0.3">
      <c r="A1945">
        <v>1551944</v>
      </c>
      <c r="B1945" t="s">
        <v>4450</v>
      </c>
      <c r="C1945">
        <v>37.1</v>
      </c>
      <c r="D1945">
        <v>-8.5648119999999994E-2</v>
      </c>
      <c r="E1945">
        <v>160</v>
      </c>
      <c r="F1945">
        <v>159.69999999999999</v>
      </c>
    </row>
    <row r="1946" spans="1:6" x14ac:dyDescent="0.3">
      <c r="A1946">
        <v>1551945</v>
      </c>
      <c r="B1946" t="s">
        <v>4451</v>
      </c>
      <c r="C1946">
        <v>37.1</v>
      </c>
      <c r="D1946">
        <v>-8.5648119999999994E-2</v>
      </c>
      <c r="E1946">
        <v>159.69999999999999</v>
      </c>
      <c r="F1946">
        <v>159.9</v>
      </c>
    </row>
    <row r="1947" spans="1:6" x14ac:dyDescent="0.3">
      <c r="A1947">
        <v>1551946</v>
      </c>
      <c r="B1947" t="s">
        <v>4452</v>
      </c>
      <c r="C1947">
        <v>37.1</v>
      </c>
      <c r="D1947">
        <v>-8.5648119999999994E-2</v>
      </c>
      <c r="E1947">
        <v>160.19999999999999</v>
      </c>
      <c r="F1947">
        <v>159.80000000000001</v>
      </c>
    </row>
    <row r="1948" spans="1:6" x14ac:dyDescent="0.3">
      <c r="A1948">
        <v>1551947</v>
      </c>
      <c r="B1948" t="s">
        <v>4453</v>
      </c>
      <c r="C1948">
        <v>37.1</v>
      </c>
      <c r="D1948">
        <v>-8.5648119999999994E-2</v>
      </c>
      <c r="E1948">
        <v>160</v>
      </c>
      <c r="F1948">
        <v>160.4</v>
      </c>
    </row>
    <row r="1949" spans="1:6" x14ac:dyDescent="0.3">
      <c r="A1949">
        <v>1551948</v>
      </c>
      <c r="B1949" t="s">
        <v>4454</v>
      </c>
      <c r="C1949">
        <v>37.1</v>
      </c>
      <c r="D1949">
        <v>-8.4201399999999996E-2</v>
      </c>
      <c r="E1949">
        <v>159.80000000000001</v>
      </c>
      <c r="F1949">
        <v>159.6</v>
      </c>
    </row>
    <row r="1950" spans="1:6" x14ac:dyDescent="0.3">
      <c r="A1950">
        <v>1551949</v>
      </c>
      <c r="B1950" t="s">
        <v>4455</v>
      </c>
      <c r="C1950">
        <v>37.1</v>
      </c>
      <c r="D1950">
        <v>-8.9988410000000005E-2</v>
      </c>
      <c r="E1950">
        <v>160.1</v>
      </c>
      <c r="F1950">
        <v>160</v>
      </c>
    </row>
    <row r="1951" spans="1:6" x14ac:dyDescent="0.3">
      <c r="A1951">
        <v>1551950</v>
      </c>
      <c r="B1951" t="s">
        <v>4456</v>
      </c>
      <c r="C1951">
        <v>37.1</v>
      </c>
      <c r="D1951">
        <v>-8.9988410000000005E-2</v>
      </c>
      <c r="E1951">
        <v>160</v>
      </c>
      <c r="F1951">
        <v>160.4</v>
      </c>
    </row>
    <row r="1952" spans="1:6" x14ac:dyDescent="0.3">
      <c r="A1952">
        <v>1551951</v>
      </c>
      <c r="B1952" t="s">
        <v>4457</v>
      </c>
      <c r="C1952">
        <v>37.1</v>
      </c>
      <c r="D1952">
        <v>-8.8541629999999996E-2</v>
      </c>
      <c r="E1952">
        <v>159.9</v>
      </c>
      <c r="F1952">
        <v>160.1</v>
      </c>
    </row>
    <row r="1953" spans="1:6" x14ac:dyDescent="0.3">
      <c r="A1953">
        <v>1551952</v>
      </c>
      <c r="B1953" t="s">
        <v>4458</v>
      </c>
      <c r="C1953">
        <v>37.1</v>
      </c>
      <c r="D1953">
        <v>-8.7094900000000003E-2</v>
      </c>
      <c r="E1953">
        <v>160</v>
      </c>
      <c r="F1953">
        <v>159.5</v>
      </c>
    </row>
    <row r="1954" spans="1:6" x14ac:dyDescent="0.3">
      <c r="A1954">
        <v>1551953</v>
      </c>
      <c r="B1954" t="s">
        <v>4459</v>
      </c>
      <c r="C1954">
        <v>37.1</v>
      </c>
      <c r="D1954">
        <v>-8.5648119999999994E-2</v>
      </c>
      <c r="E1954">
        <v>160</v>
      </c>
      <c r="F1954">
        <v>160.19999999999999</v>
      </c>
    </row>
    <row r="1955" spans="1:6" x14ac:dyDescent="0.3">
      <c r="A1955">
        <v>1551954</v>
      </c>
      <c r="B1955" t="s">
        <v>4460</v>
      </c>
      <c r="C1955">
        <v>37.1</v>
      </c>
      <c r="D1955">
        <v>-8.5648119999999994E-2</v>
      </c>
      <c r="E1955">
        <v>160.1</v>
      </c>
      <c r="F1955">
        <v>159.5</v>
      </c>
    </row>
    <row r="1956" spans="1:6" x14ac:dyDescent="0.3">
      <c r="A1956">
        <v>1551955</v>
      </c>
      <c r="B1956" t="s">
        <v>4461</v>
      </c>
      <c r="C1956">
        <v>37.1</v>
      </c>
      <c r="D1956">
        <v>-8.5648119999999994E-2</v>
      </c>
      <c r="E1956">
        <v>159.80000000000001</v>
      </c>
      <c r="F1956">
        <v>160</v>
      </c>
    </row>
    <row r="1957" spans="1:6" x14ac:dyDescent="0.3">
      <c r="A1957">
        <v>1551956</v>
      </c>
      <c r="B1957" t="s">
        <v>4462</v>
      </c>
      <c r="C1957">
        <v>37.1</v>
      </c>
      <c r="D1957">
        <v>-8.4201399999999996E-2</v>
      </c>
      <c r="E1957">
        <v>159.9</v>
      </c>
      <c r="F1957">
        <v>160.4</v>
      </c>
    </row>
    <row r="1958" spans="1:6" x14ac:dyDescent="0.3">
      <c r="A1958">
        <v>1551957</v>
      </c>
      <c r="B1958" t="s">
        <v>4463</v>
      </c>
      <c r="C1958">
        <v>37.200000000000003</v>
      </c>
      <c r="D1958">
        <v>-8.4201399999999996E-2</v>
      </c>
      <c r="E1958">
        <v>160.1</v>
      </c>
      <c r="F1958">
        <v>159.5</v>
      </c>
    </row>
    <row r="1959" spans="1:6" x14ac:dyDescent="0.3">
      <c r="A1959">
        <v>1551958</v>
      </c>
      <c r="B1959" t="s">
        <v>4464</v>
      </c>
      <c r="C1959">
        <v>37.1</v>
      </c>
      <c r="D1959">
        <v>-8.4201399999999996E-2</v>
      </c>
      <c r="E1959">
        <v>159.80000000000001</v>
      </c>
      <c r="F1959">
        <v>160.5</v>
      </c>
    </row>
    <row r="1960" spans="1:6" x14ac:dyDescent="0.3">
      <c r="A1960">
        <v>1551959</v>
      </c>
      <c r="B1960" t="s">
        <v>4465</v>
      </c>
      <c r="C1960">
        <v>37.1</v>
      </c>
      <c r="D1960">
        <v>-8.4201399999999996E-2</v>
      </c>
      <c r="E1960">
        <v>160.30000000000001</v>
      </c>
      <c r="F1960">
        <v>159.6</v>
      </c>
    </row>
    <row r="1961" spans="1:6" x14ac:dyDescent="0.3">
      <c r="A1961">
        <v>1551960</v>
      </c>
      <c r="B1961" t="s">
        <v>4466</v>
      </c>
      <c r="C1961">
        <v>37.1</v>
      </c>
      <c r="D1961">
        <v>-9.2881980000000003E-2</v>
      </c>
      <c r="E1961">
        <v>159.9</v>
      </c>
      <c r="F1961">
        <v>160.4</v>
      </c>
    </row>
    <row r="1962" spans="1:6" x14ac:dyDescent="0.3">
      <c r="A1962">
        <v>1551961</v>
      </c>
      <c r="B1962" t="s">
        <v>4467</v>
      </c>
      <c r="C1962">
        <v>37.1</v>
      </c>
      <c r="D1962">
        <v>-8.9988410000000005E-2</v>
      </c>
      <c r="E1962">
        <v>159.9</v>
      </c>
      <c r="F1962">
        <v>159.6</v>
      </c>
    </row>
    <row r="1963" spans="1:6" x14ac:dyDescent="0.3">
      <c r="A1963">
        <v>1551962</v>
      </c>
      <c r="B1963" t="s">
        <v>4468</v>
      </c>
      <c r="C1963">
        <v>37.1</v>
      </c>
      <c r="D1963">
        <v>-8.9988410000000005E-2</v>
      </c>
      <c r="E1963">
        <v>160.19999999999999</v>
      </c>
      <c r="F1963">
        <v>160.1</v>
      </c>
    </row>
    <row r="1964" spans="1:6" x14ac:dyDescent="0.3">
      <c r="A1964">
        <v>1551963</v>
      </c>
      <c r="B1964" t="s">
        <v>4469</v>
      </c>
      <c r="C1964">
        <v>37.1</v>
      </c>
      <c r="D1964">
        <v>-8.8541629999999996E-2</v>
      </c>
      <c r="E1964">
        <v>159.9</v>
      </c>
      <c r="F1964">
        <v>159.69999999999999</v>
      </c>
    </row>
    <row r="1965" spans="1:6" x14ac:dyDescent="0.3">
      <c r="A1965">
        <v>1551964</v>
      </c>
      <c r="B1965" t="s">
        <v>4470</v>
      </c>
      <c r="C1965">
        <v>37.200000000000003</v>
      </c>
      <c r="D1965">
        <v>-8.7094900000000003E-2</v>
      </c>
      <c r="E1965">
        <v>160.30000000000001</v>
      </c>
      <c r="F1965">
        <v>159.9</v>
      </c>
    </row>
    <row r="1966" spans="1:6" x14ac:dyDescent="0.3">
      <c r="A1966">
        <v>1551965</v>
      </c>
      <c r="B1966" t="s">
        <v>4471</v>
      </c>
      <c r="C1966">
        <v>37.1</v>
      </c>
      <c r="D1966">
        <v>-8.7094900000000003E-2</v>
      </c>
      <c r="E1966">
        <v>160.30000000000001</v>
      </c>
      <c r="F1966">
        <v>160.30000000000001</v>
      </c>
    </row>
    <row r="1967" spans="1:6" x14ac:dyDescent="0.3">
      <c r="A1967">
        <v>1551966</v>
      </c>
      <c r="B1967" t="s">
        <v>4472</v>
      </c>
      <c r="C1967">
        <v>37.1</v>
      </c>
      <c r="D1967">
        <v>-8.7094900000000003E-2</v>
      </c>
      <c r="E1967">
        <v>159.69999999999999</v>
      </c>
      <c r="F1967">
        <v>159.9</v>
      </c>
    </row>
    <row r="1968" spans="1:6" x14ac:dyDescent="0.3">
      <c r="A1968">
        <v>1551967</v>
      </c>
      <c r="B1968" t="s">
        <v>4473</v>
      </c>
      <c r="C1968">
        <v>37.1</v>
      </c>
      <c r="D1968">
        <v>-8.7094900000000003E-2</v>
      </c>
      <c r="E1968">
        <v>160.30000000000001</v>
      </c>
      <c r="F1968">
        <v>160.4</v>
      </c>
    </row>
    <row r="1969" spans="1:6" x14ac:dyDescent="0.3">
      <c r="A1969">
        <v>1551968</v>
      </c>
      <c r="B1969" t="s">
        <v>4474</v>
      </c>
      <c r="C1969">
        <v>37.1</v>
      </c>
      <c r="D1969">
        <v>-8.5648119999999994E-2</v>
      </c>
      <c r="E1969">
        <v>160</v>
      </c>
      <c r="F1969">
        <v>159.6</v>
      </c>
    </row>
    <row r="1970" spans="1:6" x14ac:dyDescent="0.3">
      <c r="A1970">
        <v>1551969</v>
      </c>
      <c r="B1970" t="s">
        <v>4475</v>
      </c>
      <c r="C1970">
        <v>37.1</v>
      </c>
      <c r="D1970">
        <v>-8.5648119999999994E-2</v>
      </c>
      <c r="E1970">
        <v>159.69999999999999</v>
      </c>
      <c r="F1970">
        <v>160.1</v>
      </c>
    </row>
    <row r="1971" spans="1:6" x14ac:dyDescent="0.3">
      <c r="A1971">
        <v>1551970</v>
      </c>
      <c r="B1971" t="s">
        <v>4476</v>
      </c>
      <c r="C1971">
        <v>37.1</v>
      </c>
      <c r="D1971">
        <v>-8.4201399999999996E-2</v>
      </c>
      <c r="E1971">
        <v>160.19999999999999</v>
      </c>
      <c r="F1971">
        <v>159.4</v>
      </c>
    </row>
    <row r="1972" spans="1:6" x14ac:dyDescent="0.3">
      <c r="A1972">
        <v>1551971</v>
      </c>
      <c r="B1972" t="s">
        <v>4477</v>
      </c>
      <c r="C1972">
        <v>37.1</v>
      </c>
      <c r="D1972">
        <v>-8.5648119999999994E-2</v>
      </c>
      <c r="E1972">
        <v>160.30000000000001</v>
      </c>
      <c r="F1972">
        <v>160.1</v>
      </c>
    </row>
    <row r="1973" spans="1:6" x14ac:dyDescent="0.3">
      <c r="A1973">
        <v>1551972</v>
      </c>
      <c r="B1973" t="s">
        <v>4478</v>
      </c>
      <c r="C1973">
        <v>37.1</v>
      </c>
      <c r="D1973">
        <v>-8.5648119999999994E-2</v>
      </c>
      <c r="E1973">
        <v>159.80000000000001</v>
      </c>
      <c r="F1973">
        <v>160.4</v>
      </c>
    </row>
    <row r="1974" spans="1:6" x14ac:dyDescent="0.3">
      <c r="A1974">
        <v>1551973</v>
      </c>
      <c r="B1974" t="s">
        <v>4479</v>
      </c>
      <c r="C1974">
        <v>37.1</v>
      </c>
      <c r="D1974">
        <v>-8.4201399999999996E-2</v>
      </c>
      <c r="E1974">
        <v>160.30000000000001</v>
      </c>
      <c r="F1974">
        <v>159.5</v>
      </c>
    </row>
    <row r="1975" spans="1:6" x14ac:dyDescent="0.3">
      <c r="A1975">
        <v>1551974</v>
      </c>
      <c r="B1975" t="s">
        <v>4480</v>
      </c>
      <c r="C1975">
        <v>37.1</v>
      </c>
      <c r="D1975">
        <v>-8.5648119999999994E-2</v>
      </c>
      <c r="E1975">
        <v>159.9</v>
      </c>
      <c r="F1975">
        <v>160.5</v>
      </c>
    </row>
    <row r="1976" spans="1:6" x14ac:dyDescent="0.3">
      <c r="A1976">
        <v>1551975</v>
      </c>
      <c r="B1976" t="s">
        <v>4481</v>
      </c>
      <c r="C1976">
        <v>37.1</v>
      </c>
      <c r="D1976">
        <v>-8.4201399999999996E-2</v>
      </c>
      <c r="E1976">
        <v>159.69999999999999</v>
      </c>
      <c r="F1976">
        <v>159.6</v>
      </c>
    </row>
    <row r="1977" spans="1:6" x14ac:dyDescent="0.3">
      <c r="A1977">
        <v>1551976</v>
      </c>
      <c r="B1977" t="s">
        <v>4482</v>
      </c>
      <c r="C1977">
        <v>37.1</v>
      </c>
      <c r="D1977">
        <v>-8.4201399999999996E-2</v>
      </c>
      <c r="E1977">
        <v>160.4</v>
      </c>
      <c r="F1977">
        <v>160.1</v>
      </c>
    </row>
    <row r="1978" spans="1:6" x14ac:dyDescent="0.3">
      <c r="A1978">
        <v>1551977</v>
      </c>
      <c r="B1978" t="s">
        <v>4483</v>
      </c>
      <c r="C1978">
        <v>37.1</v>
      </c>
      <c r="D1978">
        <v>-8.4201399999999996E-2</v>
      </c>
      <c r="E1978">
        <v>160</v>
      </c>
      <c r="F1978">
        <v>159.9</v>
      </c>
    </row>
    <row r="1979" spans="1:6" x14ac:dyDescent="0.3">
      <c r="A1979">
        <v>1551978</v>
      </c>
      <c r="B1979" t="s">
        <v>4484</v>
      </c>
      <c r="C1979">
        <v>37.1</v>
      </c>
      <c r="D1979">
        <v>-8.4201399999999996E-2</v>
      </c>
      <c r="E1979">
        <v>159.69999999999999</v>
      </c>
      <c r="F1979">
        <v>160</v>
      </c>
    </row>
    <row r="1980" spans="1:6" x14ac:dyDescent="0.3">
      <c r="A1980">
        <v>1551979</v>
      </c>
      <c r="B1980" t="s">
        <v>4485</v>
      </c>
      <c r="C1980">
        <v>37.1</v>
      </c>
      <c r="D1980">
        <v>-8.4201399999999996E-2</v>
      </c>
      <c r="E1980">
        <v>159.9</v>
      </c>
      <c r="F1980">
        <v>160</v>
      </c>
    </row>
    <row r="1981" spans="1:6" x14ac:dyDescent="0.3">
      <c r="A1981">
        <v>1551980</v>
      </c>
      <c r="B1981" t="s">
        <v>4486</v>
      </c>
      <c r="C1981">
        <v>37</v>
      </c>
      <c r="D1981">
        <v>-8.4201399999999996E-2</v>
      </c>
      <c r="E1981">
        <v>160.19999999999999</v>
      </c>
      <c r="F1981">
        <v>160.19999999999999</v>
      </c>
    </row>
    <row r="1982" spans="1:6" x14ac:dyDescent="0.3">
      <c r="A1982">
        <v>1551981</v>
      </c>
      <c r="B1982" t="s">
        <v>4487</v>
      </c>
      <c r="C1982">
        <v>37</v>
      </c>
      <c r="D1982">
        <v>-8.5648119999999994E-2</v>
      </c>
      <c r="E1982">
        <v>159.9</v>
      </c>
      <c r="F1982">
        <v>159.69999999999999</v>
      </c>
    </row>
    <row r="1983" spans="1:6" x14ac:dyDescent="0.3">
      <c r="A1983">
        <v>1551982</v>
      </c>
      <c r="B1983" t="s">
        <v>4488</v>
      </c>
      <c r="C1983">
        <v>37</v>
      </c>
      <c r="D1983">
        <v>-8.5648119999999994E-2</v>
      </c>
      <c r="E1983">
        <v>160</v>
      </c>
      <c r="F1983">
        <v>160.19999999999999</v>
      </c>
    </row>
    <row r="1984" spans="1:6" x14ac:dyDescent="0.3">
      <c r="A1984">
        <v>1551983</v>
      </c>
      <c r="B1984" t="s">
        <v>4489</v>
      </c>
      <c r="C1984">
        <v>37</v>
      </c>
      <c r="D1984">
        <v>-8.4201399999999996E-2</v>
      </c>
      <c r="E1984">
        <v>159.9</v>
      </c>
      <c r="F1984">
        <v>159.5</v>
      </c>
    </row>
    <row r="1985" spans="1:6" x14ac:dyDescent="0.3">
      <c r="A1985">
        <v>1551984</v>
      </c>
      <c r="B1985" t="s">
        <v>4490</v>
      </c>
      <c r="C1985">
        <v>37</v>
      </c>
      <c r="D1985">
        <v>-8.4201399999999996E-2</v>
      </c>
      <c r="E1985">
        <v>160.19999999999999</v>
      </c>
      <c r="F1985">
        <v>160</v>
      </c>
    </row>
    <row r="1986" spans="1:6" x14ac:dyDescent="0.3">
      <c r="A1986">
        <v>1551985</v>
      </c>
      <c r="B1986" t="s">
        <v>4491</v>
      </c>
      <c r="C1986">
        <v>37</v>
      </c>
      <c r="D1986">
        <v>-8.4201399999999996E-2</v>
      </c>
      <c r="E1986">
        <v>160.1</v>
      </c>
      <c r="F1986">
        <v>160.5</v>
      </c>
    </row>
    <row r="1987" spans="1:6" x14ac:dyDescent="0.3">
      <c r="A1987">
        <v>1551986</v>
      </c>
      <c r="B1987" t="s">
        <v>4492</v>
      </c>
      <c r="C1987">
        <v>37</v>
      </c>
      <c r="D1987">
        <v>-8.4201399999999996E-2</v>
      </c>
      <c r="E1987">
        <v>159.69999999999999</v>
      </c>
      <c r="F1987">
        <v>159.69999999999999</v>
      </c>
    </row>
    <row r="1988" spans="1:6" x14ac:dyDescent="0.3">
      <c r="A1988">
        <v>1551987</v>
      </c>
      <c r="B1988" t="s">
        <v>4493</v>
      </c>
      <c r="C1988">
        <v>37</v>
      </c>
      <c r="D1988">
        <v>-9.2881980000000003E-2</v>
      </c>
      <c r="E1988">
        <v>160</v>
      </c>
      <c r="F1988">
        <v>160.5</v>
      </c>
    </row>
    <row r="1989" spans="1:6" x14ac:dyDescent="0.3">
      <c r="A1989">
        <v>1551988</v>
      </c>
      <c r="B1989" t="s">
        <v>4494</v>
      </c>
      <c r="C1989">
        <v>37</v>
      </c>
      <c r="D1989">
        <v>-8.9988410000000005E-2</v>
      </c>
      <c r="E1989">
        <v>160.19999999999999</v>
      </c>
      <c r="F1989">
        <v>159.69999999999999</v>
      </c>
    </row>
    <row r="1990" spans="1:6" x14ac:dyDescent="0.3">
      <c r="A1990">
        <v>1551989</v>
      </c>
      <c r="B1990" t="s">
        <v>4495</v>
      </c>
      <c r="C1990">
        <v>37</v>
      </c>
      <c r="D1990">
        <v>-8.8541629999999996E-2</v>
      </c>
      <c r="E1990">
        <v>159.80000000000001</v>
      </c>
      <c r="F1990">
        <v>160.5</v>
      </c>
    </row>
    <row r="1991" spans="1:6" x14ac:dyDescent="0.3">
      <c r="A1991">
        <v>1551990</v>
      </c>
      <c r="B1991" t="s">
        <v>4496</v>
      </c>
      <c r="C1991">
        <v>37</v>
      </c>
      <c r="D1991">
        <v>-8.8541629999999996E-2</v>
      </c>
      <c r="E1991">
        <v>160.1</v>
      </c>
      <c r="F1991">
        <v>159.6</v>
      </c>
    </row>
    <row r="1992" spans="1:6" x14ac:dyDescent="0.3">
      <c r="A1992">
        <v>1551991</v>
      </c>
      <c r="B1992" t="s">
        <v>4497</v>
      </c>
      <c r="C1992">
        <v>37</v>
      </c>
      <c r="D1992">
        <v>-8.8541629999999996E-2</v>
      </c>
      <c r="E1992">
        <v>159.80000000000001</v>
      </c>
      <c r="F1992">
        <v>160.5</v>
      </c>
    </row>
    <row r="1993" spans="1:6" x14ac:dyDescent="0.3">
      <c r="A1993">
        <v>1551992</v>
      </c>
      <c r="B1993" t="s">
        <v>4498</v>
      </c>
      <c r="C1993">
        <v>37</v>
      </c>
      <c r="D1993">
        <v>-8.8541629999999996E-2</v>
      </c>
      <c r="E1993">
        <v>160.1</v>
      </c>
      <c r="F1993">
        <v>159.80000000000001</v>
      </c>
    </row>
    <row r="1994" spans="1:6" x14ac:dyDescent="0.3">
      <c r="A1994">
        <v>1551993</v>
      </c>
      <c r="B1994" t="s">
        <v>4499</v>
      </c>
      <c r="C1994">
        <v>37</v>
      </c>
      <c r="D1994">
        <v>-0.1174769</v>
      </c>
      <c r="E1994">
        <v>159.80000000000001</v>
      </c>
      <c r="F1994">
        <v>160.19999999999999</v>
      </c>
    </row>
    <row r="1995" spans="1:6" x14ac:dyDescent="0.3">
      <c r="A1995">
        <v>1551994</v>
      </c>
      <c r="B1995" t="s">
        <v>4500</v>
      </c>
      <c r="C1995">
        <v>37</v>
      </c>
      <c r="D1995">
        <v>-0.1160301</v>
      </c>
      <c r="E1995">
        <v>160.19999999999999</v>
      </c>
      <c r="F1995">
        <v>159.5</v>
      </c>
    </row>
    <row r="1996" spans="1:6" x14ac:dyDescent="0.3">
      <c r="A1996">
        <v>1551995</v>
      </c>
      <c r="B1996" t="s">
        <v>4501</v>
      </c>
      <c r="C1996">
        <v>37</v>
      </c>
      <c r="D1996">
        <v>-0.1145834</v>
      </c>
      <c r="E1996">
        <v>159.80000000000001</v>
      </c>
      <c r="F1996">
        <v>160.4</v>
      </c>
    </row>
    <row r="1997" spans="1:6" x14ac:dyDescent="0.3">
      <c r="A1997">
        <v>1551996</v>
      </c>
      <c r="B1997" t="s">
        <v>4502</v>
      </c>
      <c r="C1997">
        <v>37</v>
      </c>
      <c r="D1997">
        <v>-0.1131366</v>
      </c>
      <c r="E1997">
        <v>160.30000000000001</v>
      </c>
      <c r="F1997">
        <v>159.69999999999999</v>
      </c>
    </row>
    <row r="1998" spans="1:6" x14ac:dyDescent="0.3">
      <c r="A1998">
        <v>1551997</v>
      </c>
      <c r="B1998" t="s">
        <v>4503</v>
      </c>
      <c r="C1998">
        <v>37</v>
      </c>
      <c r="D1998">
        <v>-0.11168989999999999</v>
      </c>
      <c r="E1998">
        <v>160.19999999999999</v>
      </c>
      <c r="F1998">
        <v>160.4</v>
      </c>
    </row>
    <row r="1999" spans="1:6" x14ac:dyDescent="0.3">
      <c r="A1999">
        <v>1551998</v>
      </c>
      <c r="B1999" t="s">
        <v>4504</v>
      </c>
      <c r="C1999">
        <v>37</v>
      </c>
      <c r="D1999">
        <v>-0.11024299999999999</v>
      </c>
      <c r="E1999">
        <v>159.9</v>
      </c>
      <c r="F1999">
        <v>160</v>
      </c>
    </row>
    <row r="2000" spans="1:6" x14ac:dyDescent="0.3">
      <c r="A2000">
        <v>1551999</v>
      </c>
      <c r="B2000" t="s">
        <v>4505</v>
      </c>
      <c r="C2000">
        <v>37</v>
      </c>
      <c r="D2000">
        <v>-0.1087962</v>
      </c>
      <c r="E2000">
        <v>159.80000000000001</v>
      </c>
      <c r="F2000">
        <v>159.6</v>
      </c>
    </row>
    <row r="2001" spans="1:6" x14ac:dyDescent="0.3">
      <c r="A2001">
        <v>1552000</v>
      </c>
      <c r="B2001" t="s">
        <v>4506</v>
      </c>
      <c r="C2001">
        <v>37</v>
      </c>
      <c r="D2001">
        <v>-0.1073495</v>
      </c>
      <c r="E2001">
        <v>160.19999999999999</v>
      </c>
      <c r="F2001">
        <v>160.4</v>
      </c>
    </row>
    <row r="2002" spans="1:6" x14ac:dyDescent="0.3">
      <c r="A2002">
        <v>1552001</v>
      </c>
      <c r="B2002" t="s">
        <v>4507</v>
      </c>
      <c r="C2002">
        <v>37</v>
      </c>
      <c r="D2002">
        <v>-0.10590280000000001</v>
      </c>
      <c r="E2002">
        <v>159.69999999999999</v>
      </c>
      <c r="F2002">
        <v>159.9</v>
      </c>
    </row>
    <row r="2003" spans="1:6" x14ac:dyDescent="0.3">
      <c r="A2003">
        <v>1552002</v>
      </c>
      <c r="B2003" t="s">
        <v>4508</v>
      </c>
      <c r="C2003">
        <v>37</v>
      </c>
      <c r="D2003">
        <v>-0.1030092</v>
      </c>
      <c r="E2003">
        <v>160.19999999999999</v>
      </c>
      <c r="F2003">
        <v>159.69999999999999</v>
      </c>
    </row>
    <row r="2004" spans="1:6" x14ac:dyDescent="0.3">
      <c r="A2004">
        <v>1552003</v>
      </c>
      <c r="B2004" t="s">
        <v>4509</v>
      </c>
      <c r="C2004">
        <v>37</v>
      </c>
      <c r="D2004">
        <v>-0.1030092</v>
      </c>
      <c r="E2004">
        <v>159.9</v>
      </c>
      <c r="F2004">
        <v>160</v>
      </c>
    </row>
    <row r="2005" spans="1:6" x14ac:dyDescent="0.3">
      <c r="A2005">
        <v>1552004</v>
      </c>
      <c r="B2005" t="s">
        <v>4510</v>
      </c>
      <c r="C2005">
        <v>37</v>
      </c>
      <c r="D2005">
        <v>-0.1001158</v>
      </c>
      <c r="E2005">
        <v>160.1</v>
      </c>
      <c r="F2005">
        <v>159.6</v>
      </c>
    </row>
    <row r="2006" spans="1:6" x14ac:dyDescent="0.3">
      <c r="A2006">
        <v>1552005</v>
      </c>
      <c r="B2006" t="s">
        <v>4511</v>
      </c>
      <c r="C2006">
        <v>37</v>
      </c>
      <c r="D2006">
        <v>-0.1001158</v>
      </c>
      <c r="E2006">
        <v>160</v>
      </c>
      <c r="F2006">
        <v>160.30000000000001</v>
      </c>
    </row>
    <row r="2007" spans="1:6" x14ac:dyDescent="0.3">
      <c r="A2007">
        <v>1552006</v>
      </c>
      <c r="B2007" t="s">
        <v>4512</v>
      </c>
      <c r="C2007">
        <v>37</v>
      </c>
      <c r="D2007">
        <v>-9.8668989999999998E-2</v>
      </c>
      <c r="E2007">
        <v>159.69999999999999</v>
      </c>
      <c r="F2007">
        <v>159.5</v>
      </c>
    </row>
    <row r="2008" spans="1:6" x14ac:dyDescent="0.3">
      <c r="A2008">
        <v>1552007</v>
      </c>
      <c r="B2008" t="s">
        <v>4513</v>
      </c>
      <c r="C2008">
        <v>37</v>
      </c>
      <c r="D2008">
        <v>-9.5775490000000005E-2</v>
      </c>
      <c r="E2008">
        <v>160.30000000000001</v>
      </c>
      <c r="F2008">
        <v>160.5</v>
      </c>
    </row>
    <row r="2009" spans="1:6" x14ac:dyDescent="0.3">
      <c r="A2009">
        <v>1552008</v>
      </c>
      <c r="B2009" t="s">
        <v>4514</v>
      </c>
      <c r="C2009">
        <v>37</v>
      </c>
      <c r="D2009">
        <v>-9.4328759999999998E-2</v>
      </c>
      <c r="E2009">
        <v>159.80000000000001</v>
      </c>
      <c r="F2009">
        <v>159.5</v>
      </c>
    </row>
    <row r="2010" spans="1:6" x14ac:dyDescent="0.3">
      <c r="A2010">
        <v>1552009</v>
      </c>
      <c r="B2010" t="s">
        <v>4515</v>
      </c>
      <c r="C2010">
        <v>37</v>
      </c>
      <c r="D2010">
        <v>-9.2881980000000003E-2</v>
      </c>
      <c r="E2010">
        <v>159.9</v>
      </c>
      <c r="F2010">
        <v>160.30000000000001</v>
      </c>
    </row>
    <row r="2011" spans="1:6" x14ac:dyDescent="0.3">
      <c r="A2011">
        <v>1552010</v>
      </c>
      <c r="B2011" t="s">
        <v>4516</v>
      </c>
      <c r="C2011">
        <v>37</v>
      </c>
      <c r="D2011">
        <v>-9.1435130000000003E-2</v>
      </c>
      <c r="E2011">
        <v>160.1</v>
      </c>
      <c r="F2011">
        <v>159.6</v>
      </c>
    </row>
    <row r="2012" spans="1:6" x14ac:dyDescent="0.3">
      <c r="A2012">
        <v>1552011</v>
      </c>
      <c r="B2012" t="s">
        <v>4517</v>
      </c>
      <c r="C2012">
        <v>37</v>
      </c>
      <c r="D2012">
        <v>-9.1435130000000003E-2</v>
      </c>
      <c r="E2012">
        <v>160</v>
      </c>
      <c r="F2012">
        <v>160.30000000000001</v>
      </c>
    </row>
    <row r="2013" spans="1:6" x14ac:dyDescent="0.3">
      <c r="A2013">
        <v>1552012</v>
      </c>
      <c r="B2013" t="s">
        <v>4518</v>
      </c>
      <c r="C2013">
        <v>37</v>
      </c>
      <c r="D2013">
        <v>-9.2881980000000003E-2</v>
      </c>
      <c r="E2013">
        <v>160</v>
      </c>
      <c r="F2013">
        <v>159.69999999999999</v>
      </c>
    </row>
    <row r="2014" spans="1:6" x14ac:dyDescent="0.3">
      <c r="A2014">
        <v>1552013</v>
      </c>
      <c r="B2014" t="s">
        <v>4519</v>
      </c>
      <c r="C2014">
        <v>37</v>
      </c>
      <c r="D2014">
        <v>-9.1435130000000003E-2</v>
      </c>
      <c r="E2014">
        <v>159.80000000000001</v>
      </c>
      <c r="F2014">
        <v>160.5</v>
      </c>
    </row>
    <row r="2015" spans="1:6" x14ac:dyDescent="0.3">
      <c r="A2015">
        <v>1552014</v>
      </c>
      <c r="B2015" t="s">
        <v>4520</v>
      </c>
      <c r="C2015">
        <v>37</v>
      </c>
      <c r="D2015">
        <v>-8.9988410000000005E-2</v>
      </c>
      <c r="E2015">
        <v>160.30000000000001</v>
      </c>
      <c r="F2015">
        <v>160</v>
      </c>
    </row>
    <row r="2016" spans="1:6" x14ac:dyDescent="0.3">
      <c r="A2016">
        <v>1552015</v>
      </c>
      <c r="B2016" t="s">
        <v>4521</v>
      </c>
      <c r="C2016">
        <v>37</v>
      </c>
      <c r="D2016">
        <v>-8.9988410000000005E-2</v>
      </c>
      <c r="E2016">
        <v>160.1</v>
      </c>
      <c r="F2016">
        <v>160.4</v>
      </c>
    </row>
    <row r="2017" spans="1:6" x14ac:dyDescent="0.3">
      <c r="A2017">
        <v>1552016</v>
      </c>
      <c r="B2017" t="s">
        <v>4522</v>
      </c>
      <c r="C2017">
        <v>37</v>
      </c>
      <c r="D2017">
        <v>-8.9988410000000005E-2</v>
      </c>
      <c r="E2017">
        <v>159.80000000000001</v>
      </c>
      <c r="F2017">
        <v>160</v>
      </c>
    </row>
    <row r="2018" spans="1:6" x14ac:dyDescent="0.3">
      <c r="A2018">
        <v>1552017</v>
      </c>
      <c r="B2018" t="s">
        <v>4523</v>
      </c>
      <c r="C2018">
        <v>37.1</v>
      </c>
      <c r="D2018">
        <v>-8.8541629999999996E-2</v>
      </c>
      <c r="E2018">
        <v>160.30000000000001</v>
      </c>
      <c r="F2018">
        <v>159.69999999999999</v>
      </c>
    </row>
    <row r="2019" spans="1:6" x14ac:dyDescent="0.3">
      <c r="A2019">
        <v>1552018</v>
      </c>
      <c r="B2019" t="s">
        <v>4524</v>
      </c>
      <c r="C2019">
        <v>37.1</v>
      </c>
      <c r="D2019">
        <v>-8.9988410000000005E-2</v>
      </c>
      <c r="E2019">
        <v>160</v>
      </c>
      <c r="F2019">
        <v>160.1</v>
      </c>
    </row>
    <row r="2020" spans="1:6" x14ac:dyDescent="0.3">
      <c r="A2020">
        <v>1552019</v>
      </c>
      <c r="B2020" t="s">
        <v>4525</v>
      </c>
      <c r="C2020">
        <v>37.1</v>
      </c>
      <c r="D2020">
        <v>-8.8541629999999996E-2</v>
      </c>
      <c r="E2020">
        <v>159.69999999999999</v>
      </c>
      <c r="F2020">
        <v>159.5</v>
      </c>
    </row>
    <row r="2021" spans="1:6" x14ac:dyDescent="0.3">
      <c r="A2021">
        <v>1552020</v>
      </c>
      <c r="B2021" t="s">
        <v>4526</v>
      </c>
      <c r="C2021">
        <v>37.1</v>
      </c>
      <c r="D2021">
        <v>-8.8541629999999996E-2</v>
      </c>
      <c r="E2021">
        <v>160.30000000000001</v>
      </c>
      <c r="F2021">
        <v>159.9</v>
      </c>
    </row>
    <row r="2022" spans="1:6" x14ac:dyDescent="0.3">
      <c r="A2022">
        <v>1552021</v>
      </c>
      <c r="B2022" t="s">
        <v>4527</v>
      </c>
      <c r="C2022">
        <v>37.1</v>
      </c>
      <c r="D2022">
        <v>-8.9988410000000005E-2</v>
      </c>
      <c r="E2022">
        <v>159.80000000000001</v>
      </c>
      <c r="F2022">
        <v>159.69999999999999</v>
      </c>
    </row>
    <row r="2023" spans="1:6" x14ac:dyDescent="0.3">
      <c r="A2023">
        <v>1552022</v>
      </c>
      <c r="B2023" t="s">
        <v>4528</v>
      </c>
      <c r="C2023">
        <v>37.1</v>
      </c>
      <c r="D2023">
        <v>-8.8541629999999996E-2</v>
      </c>
      <c r="E2023">
        <v>159.9</v>
      </c>
      <c r="F2023">
        <v>160.19999999999999</v>
      </c>
    </row>
    <row r="2024" spans="1:6" x14ac:dyDescent="0.3">
      <c r="A2024">
        <v>1552023</v>
      </c>
      <c r="B2024" t="s">
        <v>4529</v>
      </c>
      <c r="C2024">
        <v>37.1</v>
      </c>
      <c r="D2024">
        <v>-8.8541629999999996E-2</v>
      </c>
      <c r="E2024">
        <v>160.30000000000001</v>
      </c>
      <c r="F2024">
        <v>159.6</v>
      </c>
    </row>
    <row r="2025" spans="1:6" x14ac:dyDescent="0.3">
      <c r="A2025">
        <v>1552024</v>
      </c>
      <c r="B2025" t="s">
        <v>4530</v>
      </c>
      <c r="C2025">
        <v>37.1</v>
      </c>
      <c r="D2025">
        <v>-8.8541629999999996E-2</v>
      </c>
      <c r="E2025">
        <v>159.9</v>
      </c>
      <c r="F2025">
        <v>160.4</v>
      </c>
    </row>
    <row r="2026" spans="1:6" x14ac:dyDescent="0.3">
      <c r="A2026">
        <v>1552025</v>
      </c>
      <c r="B2026" t="s">
        <v>4531</v>
      </c>
      <c r="C2026">
        <v>37.1</v>
      </c>
      <c r="D2026">
        <v>-9.1435130000000003E-2</v>
      </c>
      <c r="E2026">
        <v>159.69999999999999</v>
      </c>
      <c r="F2026">
        <v>159.69999999999999</v>
      </c>
    </row>
    <row r="2027" spans="1:6" x14ac:dyDescent="0.3">
      <c r="A2027">
        <v>1552026</v>
      </c>
      <c r="B2027" t="s">
        <v>4532</v>
      </c>
      <c r="C2027">
        <v>37.1</v>
      </c>
      <c r="D2027">
        <v>-8.9988410000000005E-2</v>
      </c>
      <c r="E2027">
        <v>160.19999999999999</v>
      </c>
      <c r="F2027">
        <v>159.6</v>
      </c>
    </row>
    <row r="2028" spans="1:6" x14ac:dyDescent="0.3">
      <c r="A2028">
        <v>1552027</v>
      </c>
      <c r="B2028" t="s">
        <v>4533</v>
      </c>
      <c r="C2028">
        <v>37.1</v>
      </c>
      <c r="D2028">
        <v>-0.11168989999999999</v>
      </c>
      <c r="E2028">
        <v>159.9</v>
      </c>
      <c r="F2028">
        <v>160.1</v>
      </c>
    </row>
    <row r="2029" spans="1:6" x14ac:dyDescent="0.3">
      <c r="A2029">
        <v>1552028</v>
      </c>
      <c r="B2029" t="s">
        <v>4534</v>
      </c>
      <c r="C2029">
        <v>37.1</v>
      </c>
      <c r="D2029">
        <v>-0.11024299999999999</v>
      </c>
      <c r="E2029">
        <v>160.1</v>
      </c>
      <c r="F2029">
        <v>159.5</v>
      </c>
    </row>
    <row r="2030" spans="1:6" x14ac:dyDescent="0.3">
      <c r="A2030">
        <v>1552029</v>
      </c>
      <c r="B2030" t="s">
        <v>4535</v>
      </c>
      <c r="C2030">
        <v>37.1</v>
      </c>
      <c r="D2030">
        <v>-0.1087962</v>
      </c>
      <c r="E2030">
        <v>159.80000000000001</v>
      </c>
      <c r="F2030">
        <v>159.69999999999999</v>
      </c>
    </row>
    <row r="2031" spans="1:6" x14ac:dyDescent="0.3">
      <c r="A2031">
        <v>1552030</v>
      </c>
      <c r="B2031" t="s">
        <v>4536</v>
      </c>
      <c r="C2031">
        <v>37.1</v>
      </c>
      <c r="D2031">
        <v>-0.1073495</v>
      </c>
      <c r="E2031">
        <v>160.1</v>
      </c>
      <c r="F2031">
        <v>160.5</v>
      </c>
    </row>
    <row r="2032" spans="1:6" x14ac:dyDescent="0.3">
      <c r="A2032">
        <v>1552031</v>
      </c>
      <c r="B2032" t="s">
        <v>4537</v>
      </c>
      <c r="C2032">
        <v>37.1</v>
      </c>
      <c r="D2032">
        <v>-0.1073495</v>
      </c>
      <c r="E2032">
        <v>160.19999999999999</v>
      </c>
      <c r="F2032">
        <v>159.9</v>
      </c>
    </row>
    <row r="2033" spans="1:6" x14ac:dyDescent="0.3">
      <c r="A2033">
        <v>1552032</v>
      </c>
      <c r="B2033" t="s">
        <v>4538</v>
      </c>
      <c r="C2033">
        <v>37.1</v>
      </c>
      <c r="D2033">
        <v>-0.10590280000000001</v>
      </c>
      <c r="E2033">
        <v>159.80000000000001</v>
      </c>
      <c r="F2033">
        <v>160</v>
      </c>
    </row>
    <row r="2034" spans="1:6" x14ac:dyDescent="0.3">
      <c r="A2034">
        <v>1552033</v>
      </c>
      <c r="B2034" t="s">
        <v>4539</v>
      </c>
      <c r="C2034">
        <v>37.1</v>
      </c>
      <c r="D2034">
        <v>-0.10445599999999999</v>
      </c>
      <c r="E2034">
        <v>159.9</v>
      </c>
      <c r="F2034">
        <v>160.19999999999999</v>
      </c>
    </row>
    <row r="2035" spans="1:6" x14ac:dyDescent="0.3">
      <c r="A2035">
        <v>1552034</v>
      </c>
      <c r="B2035" t="s">
        <v>4540</v>
      </c>
      <c r="C2035">
        <v>37.1</v>
      </c>
      <c r="D2035">
        <v>-0.1030092</v>
      </c>
      <c r="E2035">
        <v>160.30000000000001</v>
      </c>
      <c r="F2035">
        <v>159.6</v>
      </c>
    </row>
    <row r="2036" spans="1:6" x14ac:dyDescent="0.3">
      <c r="A2036">
        <v>1552035</v>
      </c>
      <c r="B2036" t="s">
        <v>4541</v>
      </c>
      <c r="C2036">
        <v>37.1</v>
      </c>
      <c r="D2036">
        <v>-0.10445599999999999</v>
      </c>
      <c r="E2036">
        <v>160.19999999999999</v>
      </c>
      <c r="F2036">
        <v>160.5</v>
      </c>
    </row>
    <row r="2037" spans="1:6" x14ac:dyDescent="0.3">
      <c r="A2037">
        <v>1552036</v>
      </c>
      <c r="B2037" t="s">
        <v>4542</v>
      </c>
      <c r="C2037">
        <v>37.1</v>
      </c>
      <c r="D2037">
        <v>-0.1030092</v>
      </c>
      <c r="E2037">
        <v>159.69999999999999</v>
      </c>
      <c r="F2037">
        <v>160.19999999999999</v>
      </c>
    </row>
    <row r="2038" spans="1:6" x14ac:dyDescent="0.3">
      <c r="A2038">
        <v>1552037</v>
      </c>
      <c r="B2038" t="s">
        <v>4543</v>
      </c>
      <c r="C2038">
        <v>37.1</v>
      </c>
      <c r="D2038">
        <v>-0.1001158</v>
      </c>
      <c r="E2038">
        <v>160.19999999999999</v>
      </c>
      <c r="F2038">
        <v>159.5</v>
      </c>
    </row>
    <row r="2039" spans="1:6" x14ac:dyDescent="0.3">
      <c r="A2039">
        <v>1552038</v>
      </c>
      <c r="B2039" t="s">
        <v>4544</v>
      </c>
      <c r="C2039">
        <v>37.1</v>
      </c>
      <c r="D2039">
        <v>-0.1001158</v>
      </c>
      <c r="E2039">
        <v>159.9</v>
      </c>
      <c r="F2039">
        <v>160.5</v>
      </c>
    </row>
    <row r="2040" spans="1:6" x14ac:dyDescent="0.3">
      <c r="A2040">
        <v>1552039</v>
      </c>
      <c r="B2040" t="s">
        <v>4545</v>
      </c>
      <c r="C2040">
        <v>37.1</v>
      </c>
      <c r="D2040">
        <v>-9.8668989999999998E-2</v>
      </c>
      <c r="E2040">
        <v>159.80000000000001</v>
      </c>
      <c r="F2040">
        <v>160.1</v>
      </c>
    </row>
    <row r="2041" spans="1:6" x14ac:dyDescent="0.3">
      <c r="A2041">
        <v>1552040</v>
      </c>
      <c r="B2041" t="s">
        <v>4546</v>
      </c>
      <c r="C2041">
        <v>37.1</v>
      </c>
      <c r="D2041">
        <v>-9.8668989999999998E-2</v>
      </c>
      <c r="E2041">
        <v>160.19999999999999</v>
      </c>
      <c r="F2041">
        <v>159.69999999999999</v>
      </c>
    </row>
    <row r="2042" spans="1:6" x14ac:dyDescent="0.3">
      <c r="A2042">
        <v>1552041</v>
      </c>
      <c r="B2042" t="s">
        <v>4547</v>
      </c>
      <c r="C2042">
        <v>37.1</v>
      </c>
      <c r="D2042">
        <v>-0.11168989999999999</v>
      </c>
      <c r="E2042">
        <v>160.30000000000001</v>
      </c>
      <c r="F2042">
        <v>160.19999999999999</v>
      </c>
    </row>
    <row r="2043" spans="1:6" x14ac:dyDescent="0.3">
      <c r="A2043">
        <v>1552042</v>
      </c>
      <c r="B2043" t="s">
        <v>4548</v>
      </c>
      <c r="C2043">
        <v>37.1</v>
      </c>
      <c r="D2043">
        <v>-0.11024299999999999</v>
      </c>
      <c r="E2043">
        <v>159.9</v>
      </c>
      <c r="F2043">
        <v>160.30000000000001</v>
      </c>
    </row>
    <row r="2044" spans="1:6" x14ac:dyDescent="0.3">
      <c r="A2044">
        <v>1552043</v>
      </c>
      <c r="B2044" t="s">
        <v>4549</v>
      </c>
      <c r="C2044">
        <v>37.1</v>
      </c>
      <c r="D2044">
        <v>-0.1087962</v>
      </c>
      <c r="E2044">
        <v>160</v>
      </c>
      <c r="F2044">
        <v>159.5</v>
      </c>
    </row>
    <row r="2045" spans="1:6" x14ac:dyDescent="0.3">
      <c r="A2045">
        <v>1552044</v>
      </c>
      <c r="B2045" t="s">
        <v>4550</v>
      </c>
      <c r="C2045">
        <v>37.1</v>
      </c>
      <c r="D2045">
        <v>-0.1073495</v>
      </c>
      <c r="E2045">
        <v>160</v>
      </c>
      <c r="F2045">
        <v>160.30000000000001</v>
      </c>
    </row>
    <row r="2046" spans="1:6" x14ac:dyDescent="0.3">
      <c r="A2046">
        <v>1552045</v>
      </c>
      <c r="B2046" t="s">
        <v>4551</v>
      </c>
      <c r="C2046">
        <v>37.200000000000003</v>
      </c>
      <c r="D2046">
        <v>-0.1073495</v>
      </c>
      <c r="E2046">
        <v>160.19999999999999</v>
      </c>
      <c r="F2046">
        <v>159.69999999999999</v>
      </c>
    </row>
    <row r="2047" spans="1:6" x14ac:dyDescent="0.3">
      <c r="A2047">
        <v>1552046</v>
      </c>
      <c r="B2047" t="s">
        <v>4552</v>
      </c>
      <c r="C2047">
        <v>37.200000000000003</v>
      </c>
      <c r="D2047">
        <v>-0.10590280000000001</v>
      </c>
      <c r="E2047">
        <v>159.9</v>
      </c>
      <c r="F2047">
        <v>160.1</v>
      </c>
    </row>
    <row r="2048" spans="1:6" x14ac:dyDescent="0.3">
      <c r="A2048">
        <v>1552047</v>
      </c>
      <c r="B2048" t="s">
        <v>4553</v>
      </c>
      <c r="C2048">
        <v>37.200000000000003</v>
      </c>
      <c r="D2048">
        <v>-0.10445599999999999</v>
      </c>
      <c r="E2048">
        <v>159.69999999999999</v>
      </c>
      <c r="F2048">
        <v>160.30000000000001</v>
      </c>
    </row>
    <row r="2049" spans="1:6" x14ac:dyDescent="0.3">
      <c r="A2049">
        <v>1552048</v>
      </c>
      <c r="B2049" t="s">
        <v>4554</v>
      </c>
      <c r="C2049">
        <v>37.200000000000003</v>
      </c>
      <c r="D2049">
        <v>-0.10445599999999999</v>
      </c>
      <c r="E2049">
        <v>160.30000000000001</v>
      </c>
      <c r="F2049">
        <v>159.6</v>
      </c>
    </row>
    <row r="2050" spans="1:6" x14ac:dyDescent="0.3">
      <c r="A2050">
        <v>1552049</v>
      </c>
      <c r="B2050" t="s">
        <v>4555</v>
      </c>
      <c r="C2050">
        <v>37.200000000000003</v>
      </c>
      <c r="D2050">
        <v>-0.1030092</v>
      </c>
      <c r="E2050">
        <v>159.80000000000001</v>
      </c>
      <c r="F2050">
        <v>160.5</v>
      </c>
    </row>
    <row r="2051" spans="1:6" x14ac:dyDescent="0.3">
      <c r="A2051">
        <v>1552050</v>
      </c>
      <c r="B2051" t="s">
        <v>4556</v>
      </c>
      <c r="C2051">
        <v>37.200000000000003</v>
      </c>
      <c r="D2051">
        <v>-0.1015625</v>
      </c>
      <c r="E2051">
        <v>159.80000000000001</v>
      </c>
      <c r="F2051">
        <v>159.9</v>
      </c>
    </row>
    <row r="2052" spans="1:6" x14ac:dyDescent="0.3">
      <c r="A2052">
        <v>1552051</v>
      </c>
      <c r="B2052" t="s">
        <v>4557</v>
      </c>
      <c r="C2052">
        <v>37.200000000000003</v>
      </c>
      <c r="D2052">
        <v>-0.1015625</v>
      </c>
      <c r="E2052">
        <v>160.30000000000001</v>
      </c>
      <c r="F2052">
        <v>159.9</v>
      </c>
    </row>
    <row r="2053" spans="1:6" x14ac:dyDescent="0.3">
      <c r="A2053">
        <v>1552052</v>
      </c>
      <c r="B2053" t="s">
        <v>4558</v>
      </c>
      <c r="C2053">
        <v>37.200000000000003</v>
      </c>
      <c r="D2053">
        <v>-0.1001158</v>
      </c>
      <c r="E2053">
        <v>159.9</v>
      </c>
      <c r="F2053">
        <v>160.5</v>
      </c>
    </row>
    <row r="2054" spans="1:6" x14ac:dyDescent="0.3">
      <c r="A2054">
        <v>1552053</v>
      </c>
      <c r="B2054" t="s">
        <v>4559</v>
      </c>
      <c r="C2054">
        <v>37.200000000000003</v>
      </c>
      <c r="D2054">
        <v>-0.1001158</v>
      </c>
      <c r="E2054">
        <v>160.1</v>
      </c>
      <c r="F2054">
        <v>159.69999999999999</v>
      </c>
    </row>
    <row r="2055" spans="1:6" x14ac:dyDescent="0.3">
      <c r="A2055">
        <v>1552054</v>
      </c>
      <c r="B2055" t="s">
        <v>4560</v>
      </c>
      <c r="C2055">
        <v>37.200000000000003</v>
      </c>
      <c r="D2055">
        <v>-9.7222210000000003E-2</v>
      </c>
      <c r="E2055">
        <v>159.80000000000001</v>
      </c>
      <c r="F2055">
        <v>159.6</v>
      </c>
    </row>
    <row r="2056" spans="1:6" x14ac:dyDescent="0.3">
      <c r="A2056">
        <v>1549555</v>
      </c>
      <c r="B2056" t="s">
        <v>4561</v>
      </c>
      <c r="C2056">
        <v>112.5</v>
      </c>
      <c r="D2056">
        <v>24.775459999999999</v>
      </c>
      <c r="E2056">
        <v>150.19999999999999</v>
      </c>
      <c r="F2056">
        <v>169.7</v>
      </c>
    </row>
    <row r="2057" spans="1:6" x14ac:dyDescent="0.3">
      <c r="A2057">
        <v>1549556</v>
      </c>
      <c r="B2057" t="s">
        <v>4562</v>
      </c>
      <c r="C2057">
        <v>110.6</v>
      </c>
      <c r="D2057">
        <v>24.775459999999999</v>
      </c>
      <c r="E2057">
        <v>149.80000000000001</v>
      </c>
      <c r="F2057">
        <v>169.7</v>
      </c>
    </row>
    <row r="2058" spans="1:6" x14ac:dyDescent="0.3">
      <c r="A2058">
        <v>1549557</v>
      </c>
      <c r="B2058" t="s">
        <v>4563</v>
      </c>
      <c r="C2058">
        <v>108.8</v>
      </c>
      <c r="D2058">
        <v>24.766780000000001</v>
      </c>
      <c r="E2058">
        <v>150.1</v>
      </c>
      <c r="F2058">
        <v>170.2</v>
      </c>
    </row>
    <row r="2059" spans="1:6" x14ac:dyDescent="0.3">
      <c r="A2059">
        <v>1549558</v>
      </c>
      <c r="B2059" t="s">
        <v>4564</v>
      </c>
      <c r="C2059">
        <v>107</v>
      </c>
      <c r="D2059">
        <v>24.779800000000002</v>
      </c>
      <c r="E2059">
        <v>149.80000000000001</v>
      </c>
      <c r="F2059">
        <v>170.3</v>
      </c>
    </row>
    <row r="2060" spans="1:6" x14ac:dyDescent="0.3">
      <c r="A2060">
        <v>1549559</v>
      </c>
      <c r="B2060" t="s">
        <v>4565</v>
      </c>
      <c r="C2060">
        <v>37.700000000000003</v>
      </c>
      <c r="D2060">
        <v>5.6015629999999996</v>
      </c>
      <c r="E2060">
        <v>150.1</v>
      </c>
      <c r="F2060">
        <v>170.3</v>
      </c>
    </row>
    <row r="2061" spans="1:6" x14ac:dyDescent="0.3">
      <c r="A2061">
        <v>1549560</v>
      </c>
      <c r="B2061" t="s">
        <v>4566</v>
      </c>
      <c r="C2061">
        <v>36.799999999999997</v>
      </c>
      <c r="D2061">
        <v>14.43403</v>
      </c>
      <c r="E2061">
        <v>150</v>
      </c>
      <c r="F2061">
        <v>170.2</v>
      </c>
    </row>
    <row r="2062" spans="1:6" x14ac:dyDescent="0.3">
      <c r="A2062">
        <v>1549561</v>
      </c>
      <c r="B2062" t="s">
        <v>4567</v>
      </c>
      <c r="C2062">
        <v>36.299999999999997</v>
      </c>
      <c r="D2062">
        <v>15.77951</v>
      </c>
      <c r="E2062">
        <v>150</v>
      </c>
      <c r="F2062">
        <v>170.2</v>
      </c>
    </row>
    <row r="2063" spans="1:6" x14ac:dyDescent="0.3">
      <c r="A2063">
        <v>1549562</v>
      </c>
      <c r="B2063" t="s">
        <v>4568</v>
      </c>
      <c r="C2063">
        <v>37.200000000000003</v>
      </c>
      <c r="D2063">
        <v>15.160299999999999</v>
      </c>
      <c r="E2063">
        <v>150.1</v>
      </c>
      <c r="F2063">
        <v>170.2</v>
      </c>
    </row>
    <row r="2064" spans="1:6" x14ac:dyDescent="0.3">
      <c r="A2064">
        <v>1549563</v>
      </c>
      <c r="B2064" t="s">
        <v>4569</v>
      </c>
      <c r="C2064">
        <v>76.8</v>
      </c>
      <c r="D2064">
        <v>4.1666630000000003E-2</v>
      </c>
      <c r="E2064">
        <v>149.9</v>
      </c>
      <c r="F2064">
        <v>170.1</v>
      </c>
    </row>
    <row r="2065" spans="1:6" x14ac:dyDescent="0.3">
      <c r="A2065">
        <v>1549564</v>
      </c>
      <c r="B2065" t="s">
        <v>4570</v>
      </c>
      <c r="C2065">
        <v>61.4</v>
      </c>
      <c r="D2065">
        <v>-0.1782408</v>
      </c>
      <c r="E2065">
        <v>150.19999999999999</v>
      </c>
      <c r="F2065">
        <v>169.9</v>
      </c>
    </row>
    <row r="2066" spans="1:6" x14ac:dyDescent="0.3">
      <c r="A2066">
        <v>1549565</v>
      </c>
      <c r="B2066" t="s">
        <v>4571</v>
      </c>
      <c r="C2066">
        <v>56.7</v>
      </c>
      <c r="D2066">
        <v>-0.2433449</v>
      </c>
      <c r="E2066">
        <v>150</v>
      </c>
      <c r="F2066">
        <v>169.8</v>
      </c>
    </row>
    <row r="2067" spans="1:6" x14ac:dyDescent="0.3">
      <c r="A2067">
        <v>1549566</v>
      </c>
      <c r="B2067" t="s">
        <v>4572</v>
      </c>
      <c r="C2067">
        <v>58.1</v>
      </c>
      <c r="D2067">
        <v>-0.14351849999999999</v>
      </c>
      <c r="E2067">
        <v>149.80000000000001</v>
      </c>
      <c r="F2067">
        <v>169.7</v>
      </c>
    </row>
    <row r="2068" spans="1:6" x14ac:dyDescent="0.3">
      <c r="A2068">
        <v>1549567</v>
      </c>
      <c r="B2068" t="s">
        <v>4573</v>
      </c>
      <c r="C2068">
        <v>57.1</v>
      </c>
      <c r="D2068">
        <v>-0.17245379999999999</v>
      </c>
      <c r="E2068">
        <v>150.19999999999999</v>
      </c>
      <c r="F2068">
        <v>169.7</v>
      </c>
    </row>
    <row r="2069" spans="1:6" x14ac:dyDescent="0.3">
      <c r="A2069">
        <v>1549568</v>
      </c>
      <c r="B2069" t="s">
        <v>4574</v>
      </c>
      <c r="C2069">
        <v>61.4</v>
      </c>
      <c r="D2069">
        <v>-7.8414380000000006E-2</v>
      </c>
      <c r="E2069">
        <v>150.1</v>
      </c>
      <c r="F2069">
        <v>169.7</v>
      </c>
    </row>
    <row r="2070" spans="1:6" x14ac:dyDescent="0.3">
      <c r="A2070">
        <v>1549569</v>
      </c>
      <c r="B2070" t="s">
        <v>4575</v>
      </c>
      <c r="C2070">
        <v>85</v>
      </c>
      <c r="D2070">
        <v>-0.11168989999999999</v>
      </c>
      <c r="E2070">
        <v>149.80000000000001</v>
      </c>
      <c r="F2070">
        <v>169.8</v>
      </c>
    </row>
    <row r="2071" spans="1:6" x14ac:dyDescent="0.3">
      <c r="A2071">
        <v>1549570</v>
      </c>
      <c r="B2071" t="s">
        <v>4576</v>
      </c>
      <c r="C2071">
        <v>76.099999999999994</v>
      </c>
      <c r="D2071">
        <v>-0.2028356</v>
      </c>
      <c r="E2071">
        <v>150.19999999999999</v>
      </c>
      <c r="F2071">
        <v>169.6</v>
      </c>
    </row>
    <row r="2072" spans="1:6" x14ac:dyDescent="0.3">
      <c r="A2072">
        <v>1549571</v>
      </c>
      <c r="B2072" t="s">
        <v>4577</v>
      </c>
      <c r="C2072">
        <v>66.099999999999994</v>
      </c>
      <c r="D2072">
        <v>-0.21440970000000001</v>
      </c>
      <c r="E2072">
        <v>150</v>
      </c>
      <c r="F2072">
        <v>170.1</v>
      </c>
    </row>
    <row r="2073" spans="1:6" x14ac:dyDescent="0.3">
      <c r="A2073">
        <v>1549572</v>
      </c>
      <c r="B2073" t="s">
        <v>4578</v>
      </c>
      <c r="C2073">
        <v>102.4</v>
      </c>
      <c r="D2073">
        <v>-0.21006949999999999</v>
      </c>
      <c r="E2073">
        <v>149.80000000000001</v>
      </c>
      <c r="F2073">
        <v>170.3</v>
      </c>
    </row>
    <row r="2074" spans="1:6" x14ac:dyDescent="0.3">
      <c r="A2074">
        <v>1549573</v>
      </c>
      <c r="B2074" t="s">
        <v>4579</v>
      </c>
      <c r="C2074">
        <v>201.4</v>
      </c>
      <c r="D2074">
        <v>15.653650000000001</v>
      </c>
      <c r="E2074">
        <v>150</v>
      </c>
      <c r="F2074">
        <v>169.7</v>
      </c>
    </row>
    <row r="2075" spans="1:6" x14ac:dyDescent="0.3">
      <c r="A2075">
        <v>1549574</v>
      </c>
      <c r="B2075" t="s">
        <v>4580</v>
      </c>
      <c r="C2075">
        <v>204.1</v>
      </c>
      <c r="D2075">
        <v>15.973380000000001</v>
      </c>
      <c r="E2075">
        <v>150.1</v>
      </c>
      <c r="F2075">
        <v>169.6</v>
      </c>
    </row>
    <row r="2076" spans="1:6" x14ac:dyDescent="0.3">
      <c r="A2076">
        <v>1549575</v>
      </c>
      <c r="B2076" t="s">
        <v>4581</v>
      </c>
      <c r="C2076">
        <v>204.2</v>
      </c>
      <c r="D2076">
        <v>16.02402</v>
      </c>
      <c r="E2076">
        <v>149.9</v>
      </c>
      <c r="F2076">
        <v>170.4</v>
      </c>
    </row>
    <row r="2077" spans="1:6" x14ac:dyDescent="0.3">
      <c r="A2077">
        <v>1549576</v>
      </c>
      <c r="B2077" t="s">
        <v>4582</v>
      </c>
      <c r="C2077">
        <v>204.2</v>
      </c>
      <c r="D2077">
        <v>15.964700000000001</v>
      </c>
      <c r="E2077">
        <v>150.19999999999999</v>
      </c>
      <c r="F2077">
        <v>169.7</v>
      </c>
    </row>
    <row r="2078" spans="1:6" x14ac:dyDescent="0.3">
      <c r="A2078">
        <v>1549577</v>
      </c>
      <c r="B2078" t="s">
        <v>4583</v>
      </c>
      <c r="C2078">
        <v>202.6</v>
      </c>
      <c r="D2078">
        <v>15.915509999999999</v>
      </c>
      <c r="E2078">
        <v>149.80000000000001</v>
      </c>
      <c r="F2078">
        <v>169.7</v>
      </c>
    </row>
    <row r="2079" spans="1:6" x14ac:dyDescent="0.3">
      <c r="A2079">
        <v>1549578</v>
      </c>
      <c r="B2079" t="s">
        <v>4584</v>
      </c>
      <c r="C2079">
        <v>204.3</v>
      </c>
      <c r="D2079">
        <v>15.957470000000001</v>
      </c>
      <c r="E2079">
        <v>150.1</v>
      </c>
      <c r="F2079">
        <v>170.2</v>
      </c>
    </row>
    <row r="2080" spans="1:6" x14ac:dyDescent="0.3">
      <c r="A2080">
        <v>1549579</v>
      </c>
      <c r="B2080" t="s">
        <v>4585</v>
      </c>
      <c r="C2080">
        <v>204.3</v>
      </c>
      <c r="D2080">
        <v>16.00665</v>
      </c>
      <c r="E2080">
        <v>150.1</v>
      </c>
      <c r="F2080">
        <v>169.6</v>
      </c>
    </row>
    <row r="2081" spans="1:6" x14ac:dyDescent="0.3">
      <c r="A2081">
        <v>1549580</v>
      </c>
      <c r="B2081" t="s">
        <v>4586</v>
      </c>
      <c r="C2081">
        <v>204.3</v>
      </c>
      <c r="D2081">
        <v>16.042819999999999</v>
      </c>
      <c r="E2081">
        <v>149.80000000000001</v>
      </c>
      <c r="F2081">
        <v>170</v>
      </c>
    </row>
    <row r="2082" spans="1:6" x14ac:dyDescent="0.3">
      <c r="A2082">
        <v>1549581</v>
      </c>
      <c r="B2082" t="s">
        <v>4587</v>
      </c>
      <c r="C2082">
        <v>204.2</v>
      </c>
      <c r="D2082">
        <v>16.010999999999999</v>
      </c>
      <c r="E2082">
        <v>150.19999999999999</v>
      </c>
      <c r="F2082">
        <v>170.1</v>
      </c>
    </row>
    <row r="2083" spans="1:6" x14ac:dyDescent="0.3">
      <c r="A2083">
        <v>1549582</v>
      </c>
      <c r="B2083" t="s">
        <v>4588</v>
      </c>
      <c r="C2083">
        <v>189.4</v>
      </c>
      <c r="D2083">
        <v>13.214410000000001</v>
      </c>
      <c r="E2083">
        <v>149.69999999999999</v>
      </c>
      <c r="F2083">
        <v>169.7</v>
      </c>
    </row>
    <row r="2084" spans="1:6" x14ac:dyDescent="0.3">
      <c r="A2084">
        <v>1549583</v>
      </c>
      <c r="B2084" t="s">
        <v>4589</v>
      </c>
      <c r="C2084">
        <v>180.6</v>
      </c>
      <c r="D2084">
        <v>24.706019999999999</v>
      </c>
      <c r="E2084">
        <v>150.19999999999999</v>
      </c>
      <c r="F2084">
        <v>170.4</v>
      </c>
    </row>
    <row r="2085" spans="1:6" x14ac:dyDescent="0.3">
      <c r="A2085">
        <v>1549584</v>
      </c>
      <c r="B2085" t="s">
        <v>4590</v>
      </c>
      <c r="C2085">
        <v>176.9</v>
      </c>
      <c r="D2085">
        <v>24.951969999999999</v>
      </c>
      <c r="E2085">
        <v>149.69999999999999</v>
      </c>
      <c r="F2085">
        <v>170</v>
      </c>
    </row>
    <row r="2086" spans="1:6" x14ac:dyDescent="0.3">
      <c r="A2086">
        <v>1549585</v>
      </c>
      <c r="B2086" t="s">
        <v>4591</v>
      </c>
      <c r="C2086">
        <v>172.4</v>
      </c>
      <c r="D2086">
        <v>25.047450000000001</v>
      </c>
      <c r="E2086">
        <v>150.30000000000001</v>
      </c>
      <c r="F2086">
        <v>169.6</v>
      </c>
    </row>
    <row r="2087" spans="1:6" x14ac:dyDescent="0.3">
      <c r="A2087">
        <v>1549586</v>
      </c>
      <c r="B2087" t="s">
        <v>4592</v>
      </c>
      <c r="C2087">
        <v>167.7</v>
      </c>
      <c r="D2087">
        <v>24.651039999999998</v>
      </c>
      <c r="E2087">
        <v>150</v>
      </c>
      <c r="F2087">
        <v>170.1</v>
      </c>
    </row>
    <row r="2088" spans="1:6" x14ac:dyDescent="0.3">
      <c r="A2088">
        <v>1549587</v>
      </c>
      <c r="B2088" t="s">
        <v>4593</v>
      </c>
      <c r="C2088">
        <v>163.69999999999999</v>
      </c>
      <c r="D2088">
        <v>24.820309999999999</v>
      </c>
      <c r="E2088">
        <v>150</v>
      </c>
      <c r="F2088">
        <v>170.2</v>
      </c>
    </row>
    <row r="2089" spans="1:6" x14ac:dyDescent="0.3">
      <c r="A2089">
        <v>1549588</v>
      </c>
      <c r="B2089" t="s">
        <v>4594</v>
      </c>
      <c r="C2089">
        <v>159.80000000000001</v>
      </c>
      <c r="D2089">
        <v>24.795719999999999</v>
      </c>
      <c r="E2089">
        <v>150.19999999999999</v>
      </c>
      <c r="F2089">
        <v>169.8</v>
      </c>
    </row>
    <row r="2090" spans="1:6" x14ac:dyDescent="0.3">
      <c r="A2090">
        <v>1549589</v>
      </c>
      <c r="B2090" t="s">
        <v>4595</v>
      </c>
      <c r="C2090">
        <v>156.19999999999999</v>
      </c>
      <c r="D2090">
        <v>25.223960000000002</v>
      </c>
      <c r="E2090">
        <v>149.80000000000001</v>
      </c>
      <c r="F2090">
        <v>169.6</v>
      </c>
    </row>
    <row r="2091" spans="1:6" x14ac:dyDescent="0.3">
      <c r="A2091">
        <v>1549590</v>
      </c>
      <c r="B2091" t="s">
        <v>4596</v>
      </c>
      <c r="C2091">
        <v>152.5</v>
      </c>
      <c r="D2091">
        <v>25.310759999999998</v>
      </c>
      <c r="E2091">
        <v>150.19999999999999</v>
      </c>
      <c r="F2091">
        <v>169.9</v>
      </c>
    </row>
    <row r="2092" spans="1:6" x14ac:dyDescent="0.3">
      <c r="A2092">
        <v>1549591</v>
      </c>
      <c r="B2092" t="s">
        <v>4597</v>
      </c>
      <c r="C2092">
        <v>149.1</v>
      </c>
      <c r="D2092">
        <v>25.202259999999999</v>
      </c>
      <c r="E2092">
        <v>149.80000000000001</v>
      </c>
      <c r="F2092">
        <v>170.3</v>
      </c>
    </row>
    <row r="2093" spans="1:6" x14ac:dyDescent="0.3">
      <c r="A2093">
        <v>1549592</v>
      </c>
      <c r="B2093" t="s">
        <v>4598</v>
      </c>
      <c r="C2093">
        <v>146.1</v>
      </c>
      <c r="D2093">
        <v>25.238420000000001</v>
      </c>
      <c r="E2093">
        <v>150.19999999999999</v>
      </c>
      <c r="F2093">
        <v>170.4</v>
      </c>
    </row>
    <row r="2094" spans="1:6" x14ac:dyDescent="0.3">
      <c r="A2094">
        <v>1549593</v>
      </c>
      <c r="B2094" t="s">
        <v>4599</v>
      </c>
      <c r="C2094">
        <v>143</v>
      </c>
      <c r="D2094">
        <v>25.289059999999999</v>
      </c>
      <c r="E2094">
        <v>149.69999999999999</v>
      </c>
      <c r="F2094">
        <v>170</v>
      </c>
    </row>
    <row r="2095" spans="1:6" x14ac:dyDescent="0.3">
      <c r="A2095">
        <v>1549594</v>
      </c>
      <c r="B2095" t="s">
        <v>4600</v>
      </c>
      <c r="C2095">
        <v>140.19999999999999</v>
      </c>
      <c r="D2095">
        <v>25.03877</v>
      </c>
      <c r="E2095">
        <v>150.19999999999999</v>
      </c>
      <c r="F2095">
        <v>169.7</v>
      </c>
    </row>
    <row r="2096" spans="1:6" x14ac:dyDescent="0.3">
      <c r="A2096">
        <v>1549595</v>
      </c>
      <c r="B2096" t="s">
        <v>4601</v>
      </c>
      <c r="C2096">
        <v>137.1</v>
      </c>
      <c r="D2096">
        <v>25.174769999999999</v>
      </c>
      <c r="E2096">
        <v>149.9</v>
      </c>
      <c r="F2096">
        <v>169.6</v>
      </c>
    </row>
    <row r="2097" spans="1:6" x14ac:dyDescent="0.3">
      <c r="A2097">
        <v>1549596</v>
      </c>
      <c r="B2097" t="s">
        <v>4602</v>
      </c>
      <c r="C2097">
        <v>134.19999999999999</v>
      </c>
      <c r="D2097">
        <v>25.177659999999999</v>
      </c>
      <c r="E2097">
        <v>150.1</v>
      </c>
      <c r="F2097">
        <v>169.7</v>
      </c>
    </row>
    <row r="2098" spans="1:6" x14ac:dyDescent="0.3">
      <c r="A2098">
        <v>1549597</v>
      </c>
      <c r="B2098" t="s">
        <v>4603</v>
      </c>
      <c r="C2098">
        <v>131.5</v>
      </c>
      <c r="D2098">
        <v>25.142939999999999</v>
      </c>
      <c r="E2098">
        <v>150</v>
      </c>
      <c r="F2098">
        <v>169.6</v>
      </c>
    </row>
    <row r="2099" spans="1:6" x14ac:dyDescent="0.3">
      <c r="A2099">
        <v>1549598</v>
      </c>
      <c r="B2099" t="s">
        <v>4604</v>
      </c>
      <c r="C2099">
        <v>128.80000000000001</v>
      </c>
      <c r="D2099">
        <v>25.206600000000002</v>
      </c>
      <c r="E2099">
        <v>150.1</v>
      </c>
      <c r="F2099">
        <v>169.6</v>
      </c>
    </row>
    <row r="2100" spans="1:6" x14ac:dyDescent="0.3">
      <c r="A2100">
        <v>1549599</v>
      </c>
      <c r="B2100" t="s">
        <v>4605</v>
      </c>
      <c r="C2100">
        <v>126.5</v>
      </c>
      <c r="D2100">
        <v>25.270250000000001</v>
      </c>
      <c r="E2100">
        <v>150.1</v>
      </c>
      <c r="F2100">
        <v>169.8</v>
      </c>
    </row>
    <row r="2101" spans="1:6" x14ac:dyDescent="0.3">
      <c r="A2101">
        <v>1549600</v>
      </c>
      <c r="B2101" t="s">
        <v>4606</v>
      </c>
      <c r="C2101">
        <v>124.2</v>
      </c>
      <c r="D2101">
        <v>25.19068</v>
      </c>
      <c r="E2101">
        <v>149.80000000000001</v>
      </c>
      <c r="F2101">
        <v>169.8</v>
      </c>
    </row>
    <row r="2102" spans="1:6" x14ac:dyDescent="0.3">
      <c r="A2102">
        <v>1549601</v>
      </c>
      <c r="B2102" t="s">
        <v>4607</v>
      </c>
      <c r="C2102">
        <v>121.8</v>
      </c>
      <c r="D2102">
        <v>24.769670000000001</v>
      </c>
      <c r="E2102">
        <v>149.9</v>
      </c>
      <c r="F2102">
        <v>169.7</v>
      </c>
    </row>
    <row r="2103" spans="1:6" x14ac:dyDescent="0.3">
      <c r="A2103">
        <v>1549602</v>
      </c>
      <c r="B2103" t="s">
        <v>4608</v>
      </c>
      <c r="C2103">
        <v>119.7</v>
      </c>
      <c r="D2103">
        <v>24.75665</v>
      </c>
      <c r="E2103">
        <v>150.19999999999999</v>
      </c>
      <c r="F2103">
        <v>169.9</v>
      </c>
    </row>
    <row r="2104" spans="1:6" x14ac:dyDescent="0.3">
      <c r="A2104">
        <v>1549603</v>
      </c>
      <c r="B2104" t="s">
        <v>4609</v>
      </c>
      <c r="C2104">
        <v>117.4</v>
      </c>
      <c r="D2104">
        <v>24.846360000000001</v>
      </c>
      <c r="E2104">
        <v>149.9</v>
      </c>
      <c r="F2104">
        <v>169.6</v>
      </c>
    </row>
    <row r="2105" spans="1:6" x14ac:dyDescent="0.3">
      <c r="A2105">
        <v>1549604</v>
      </c>
      <c r="B2105" t="s">
        <v>4610</v>
      </c>
      <c r="C2105">
        <v>115.3</v>
      </c>
      <c r="D2105">
        <v>25.018519999999999</v>
      </c>
      <c r="E2105">
        <v>150.19999999999999</v>
      </c>
      <c r="F2105">
        <v>169.7</v>
      </c>
    </row>
    <row r="2106" spans="1:6" x14ac:dyDescent="0.3">
      <c r="A2106">
        <v>1549605</v>
      </c>
      <c r="B2106" t="s">
        <v>4611</v>
      </c>
      <c r="C2106">
        <v>113.2</v>
      </c>
      <c r="D2106">
        <v>24.85793</v>
      </c>
      <c r="E2106">
        <v>149.9</v>
      </c>
      <c r="F2106">
        <v>169.7</v>
      </c>
    </row>
    <row r="2107" spans="1:6" x14ac:dyDescent="0.3">
      <c r="A2107">
        <v>1549606</v>
      </c>
      <c r="B2107" t="s">
        <v>4612</v>
      </c>
      <c r="C2107">
        <v>111.5</v>
      </c>
      <c r="D2107">
        <v>24.765339999999998</v>
      </c>
      <c r="E2107">
        <v>150</v>
      </c>
      <c r="F2107">
        <v>169.7</v>
      </c>
    </row>
    <row r="2108" spans="1:6" x14ac:dyDescent="0.3">
      <c r="A2108">
        <v>1549607</v>
      </c>
      <c r="B2108" t="s">
        <v>4613</v>
      </c>
      <c r="C2108">
        <v>109.3</v>
      </c>
      <c r="D2108">
        <v>24.79138</v>
      </c>
      <c r="E2108">
        <v>149.9</v>
      </c>
      <c r="F2108">
        <v>169.9</v>
      </c>
    </row>
    <row r="2109" spans="1:6" x14ac:dyDescent="0.3">
      <c r="A2109">
        <v>1549608</v>
      </c>
      <c r="B2109" t="s">
        <v>4614</v>
      </c>
      <c r="C2109">
        <v>107.6</v>
      </c>
      <c r="D2109">
        <v>24.986689999999999</v>
      </c>
      <c r="E2109">
        <v>149.9</v>
      </c>
      <c r="F2109">
        <v>170.1</v>
      </c>
    </row>
    <row r="2110" spans="1:6" x14ac:dyDescent="0.3">
      <c r="A2110">
        <v>1549609</v>
      </c>
      <c r="B2110" t="s">
        <v>4615</v>
      </c>
      <c r="C2110">
        <v>41.5</v>
      </c>
      <c r="D2110">
        <v>7.2364009999999999</v>
      </c>
      <c r="E2110">
        <v>150.1</v>
      </c>
      <c r="F2110">
        <v>170.1</v>
      </c>
    </row>
    <row r="2111" spans="1:6" x14ac:dyDescent="0.3">
      <c r="A2111">
        <v>1549610</v>
      </c>
      <c r="B2111" t="s">
        <v>4616</v>
      </c>
      <c r="C2111">
        <v>36.700000000000003</v>
      </c>
      <c r="D2111">
        <v>17.855609999999999</v>
      </c>
      <c r="E2111">
        <v>150</v>
      </c>
      <c r="F2111">
        <v>169.9</v>
      </c>
    </row>
    <row r="2112" spans="1:6" x14ac:dyDescent="0.3">
      <c r="A2112">
        <v>1549611</v>
      </c>
      <c r="B2112" t="s">
        <v>4617</v>
      </c>
      <c r="C2112">
        <v>36.1</v>
      </c>
      <c r="D2112">
        <v>18.47917</v>
      </c>
      <c r="E2112">
        <v>149.9</v>
      </c>
      <c r="F2112">
        <v>170</v>
      </c>
    </row>
    <row r="2113" spans="1:6" x14ac:dyDescent="0.3">
      <c r="A2113">
        <v>1549612</v>
      </c>
      <c r="B2113" t="s">
        <v>4618</v>
      </c>
      <c r="C2113">
        <v>36.1</v>
      </c>
      <c r="D2113">
        <v>15.247109999999999</v>
      </c>
      <c r="E2113">
        <v>150</v>
      </c>
      <c r="F2113">
        <v>169.8</v>
      </c>
    </row>
    <row r="2114" spans="1:6" x14ac:dyDescent="0.3">
      <c r="A2114">
        <v>1549613</v>
      </c>
      <c r="B2114" t="s">
        <v>4619</v>
      </c>
      <c r="C2114">
        <v>51.5</v>
      </c>
      <c r="D2114">
        <v>1.7071719999999999E-2</v>
      </c>
      <c r="E2114">
        <v>150.19999999999999</v>
      </c>
      <c r="F2114">
        <v>169.7</v>
      </c>
    </row>
    <row r="2115" spans="1:6" x14ac:dyDescent="0.3">
      <c r="A2115">
        <v>1549614</v>
      </c>
      <c r="B2115" t="s">
        <v>4620</v>
      </c>
      <c r="C2115">
        <v>58.4</v>
      </c>
      <c r="D2115">
        <v>-0.28530090000000002</v>
      </c>
      <c r="E2115">
        <v>149.9</v>
      </c>
      <c r="F2115">
        <v>169.7</v>
      </c>
    </row>
    <row r="2116" spans="1:6" x14ac:dyDescent="0.3">
      <c r="A2116">
        <v>1549615</v>
      </c>
      <c r="B2116" t="s">
        <v>4621</v>
      </c>
      <c r="C2116">
        <v>52.3</v>
      </c>
      <c r="D2116">
        <v>-0.33015050000000001</v>
      </c>
      <c r="E2116">
        <v>149.9</v>
      </c>
      <c r="F2116">
        <v>169.8</v>
      </c>
    </row>
    <row r="2117" spans="1:6" x14ac:dyDescent="0.3">
      <c r="A2117">
        <v>1549616</v>
      </c>
      <c r="B2117" t="s">
        <v>4622</v>
      </c>
      <c r="C2117">
        <v>52.9</v>
      </c>
      <c r="D2117">
        <v>-0.1174769</v>
      </c>
      <c r="E2117">
        <v>150.19999999999999</v>
      </c>
      <c r="F2117">
        <v>170.1</v>
      </c>
    </row>
    <row r="2118" spans="1:6" x14ac:dyDescent="0.3">
      <c r="A2118">
        <v>1549617</v>
      </c>
      <c r="B2118" t="s">
        <v>4623</v>
      </c>
      <c r="C2118">
        <v>52.6</v>
      </c>
      <c r="D2118">
        <v>-0.10445599999999999</v>
      </c>
      <c r="E2118">
        <v>150.1</v>
      </c>
      <c r="F2118">
        <v>170.3</v>
      </c>
    </row>
    <row r="2119" spans="1:6" x14ac:dyDescent="0.3">
      <c r="A2119">
        <v>1549618</v>
      </c>
      <c r="B2119" t="s">
        <v>4624</v>
      </c>
      <c r="C2119">
        <v>52.1</v>
      </c>
      <c r="D2119">
        <v>-0.1030092</v>
      </c>
      <c r="E2119">
        <v>149.80000000000001</v>
      </c>
      <c r="F2119">
        <v>170.4</v>
      </c>
    </row>
    <row r="2120" spans="1:6" x14ac:dyDescent="0.3">
      <c r="A2120">
        <v>1549619</v>
      </c>
      <c r="B2120" t="s">
        <v>4625</v>
      </c>
      <c r="C2120">
        <v>51.7</v>
      </c>
      <c r="D2120">
        <v>-0.1030092</v>
      </c>
      <c r="E2120">
        <v>149.80000000000001</v>
      </c>
      <c r="F2120">
        <v>170.4</v>
      </c>
    </row>
    <row r="2121" spans="1:6" x14ac:dyDescent="0.3">
      <c r="A2121">
        <v>1549620</v>
      </c>
      <c r="B2121" t="s">
        <v>4626</v>
      </c>
      <c r="C2121">
        <v>51.3</v>
      </c>
      <c r="D2121">
        <v>-0.1015625</v>
      </c>
      <c r="E2121">
        <v>150.1</v>
      </c>
      <c r="F2121">
        <v>170.4</v>
      </c>
    </row>
    <row r="2122" spans="1:6" x14ac:dyDescent="0.3">
      <c r="A2122">
        <v>1549621</v>
      </c>
      <c r="B2122" t="s">
        <v>4627</v>
      </c>
      <c r="C2122">
        <v>51</v>
      </c>
      <c r="D2122">
        <v>-0.1015625</v>
      </c>
      <c r="E2122">
        <v>150.19999999999999</v>
      </c>
      <c r="F2122">
        <v>170.3</v>
      </c>
    </row>
    <row r="2123" spans="1:6" x14ac:dyDescent="0.3">
      <c r="A2123">
        <v>1549622</v>
      </c>
      <c r="B2123" t="s">
        <v>4628</v>
      </c>
      <c r="C2123">
        <v>50.7</v>
      </c>
      <c r="D2123">
        <v>-0.1001158</v>
      </c>
      <c r="E2123">
        <v>149.80000000000001</v>
      </c>
      <c r="F2123">
        <v>170.2</v>
      </c>
    </row>
    <row r="2124" spans="1:6" x14ac:dyDescent="0.3">
      <c r="A2124">
        <v>1549623</v>
      </c>
      <c r="B2124" t="s">
        <v>4629</v>
      </c>
      <c r="C2124">
        <v>53.7</v>
      </c>
      <c r="D2124">
        <v>-9.2881980000000003E-2</v>
      </c>
      <c r="E2124">
        <v>149.80000000000001</v>
      </c>
      <c r="F2124">
        <v>170.3</v>
      </c>
    </row>
    <row r="2125" spans="1:6" x14ac:dyDescent="0.3">
      <c r="A2125">
        <v>1549624</v>
      </c>
      <c r="B2125" t="s">
        <v>4630</v>
      </c>
      <c r="C2125">
        <v>56.1</v>
      </c>
      <c r="D2125">
        <v>-2.1990780000000001E-2</v>
      </c>
      <c r="E2125">
        <v>150.1</v>
      </c>
      <c r="F2125">
        <v>170</v>
      </c>
    </row>
    <row r="2126" spans="1:6" x14ac:dyDescent="0.3">
      <c r="A2126">
        <v>1549625</v>
      </c>
      <c r="B2126" t="s">
        <v>4631</v>
      </c>
      <c r="C2126">
        <v>56.7</v>
      </c>
      <c r="D2126">
        <v>-2.1990780000000001E-2</v>
      </c>
      <c r="E2126">
        <v>150.19999999999999</v>
      </c>
      <c r="F2126">
        <v>170.1</v>
      </c>
    </row>
    <row r="2127" spans="1:6" x14ac:dyDescent="0.3">
      <c r="A2127">
        <v>1549626</v>
      </c>
      <c r="B2127" t="s">
        <v>4632</v>
      </c>
      <c r="C2127">
        <v>55.8</v>
      </c>
      <c r="D2127">
        <v>-2.1990780000000001E-2</v>
      </c>
      <c r="E2127">
        <v>149.69999999999999</v>
      </c>
      <c r="F2127">
        <v>170.4</v>
      </c>
    </row>
    <row r="2128" spans="1:6" x14ac:dyDescent="0.3">
      <c r="A2128">
        <v>1549627</v>
      </c>
      <c r="B2128" t="s">
        <v>4633</v>
      </c>
      <c r="C2128">
        <v>55</v>
      </c>
      <c r="D2128">
        <v>-2.1990780000000001E-2</v>
      </c>
      <c r="E2128">
        <v>150.19999999999999</v>
      </c>
      <c r="F2128">
        <v>170.2</v>
      </c>
    </row>
    <row r="2129" spans="1:6" x14ac:dyDescent="0.3">
      <c r="A2129">
        <v>1549628</v>
      </c>
      <c r="B2129" t="s">
        <v>4634</v>
      </c>
      <c r="C2129">
        <v>54.4</v>
      </c>
      <c r="D2129">
        <v>-2.1990780000000001E-2</v>
      </c>
      <c r="E2129">
        <v>150</v>
      </c>
      <c r="F2129">
        <v>170.2</v>
      </c>
    </row>
    <row r="2130" spans="1:6" x14ac:dyDescent="0.3">
      <c r="A2130">
        <v>1549629</v>
      </c>
      <c r="B2130" t="s">
        <v>4635</v>
      </c>
      <c r="C2130">
        <v>53.9</v>
      </c>
      <c r="D2130">
        <v>-2.34375E-2</v>
      </c>
      <c r="E2130">
        <v>149.80000000000001</v>
      </c>
      <c r="F2130">
        <v>170.2</v>
      </c>
    </row>
    <row r="2131" spans="1:6" x14ac:dyDescent="0.3">
      <c r="A2131">
        <v>1549630</v>
      </c>
      <c r="B2131" t="s">
        <v>4636</v>
      </c>
      <c r="C2131">
        <v>51.9</v>
      </c>
      <c r="D2131">
        <v>-4.0798599999999997E-2</v>
      </c>
      <c r="E2131">
        <v>150.1</v>
      </c>
      <c r="F2131">
        <v>169.9</v>
      </c>
    </row>
    <row r="2132" spans="1:6" x14ac:dyDescent="0.3">
      <c r="A2132">
        <v>1549631</v>
      </c>
      <c r="B2132" t="s">
        <v>4637</v>
      </c>
      <c r="C2132">
        <v>50.6</v>
      </c>
      <c r="D2132">
        <v>-2.34375E-2</v>
      </c>
      <c r="E2132">
        <v>150.1</v>
      </c>
      <c r="F2132">
        <v>169.7</v>
      </c>
    </row>
    <row r="2133" spans="1:6" x14ac:dyDescent="0.3">
      <c r="A2133">
        <v>1549632</v>
      </c>
      <c r="B2133" t="s">
        <v>4638</v>
      </c>
      <c r="C2133">
        <v>50.9</v>
      </c>
      <c r="D2133">
        <v>-4.3692109999999999E-2</v>
      </c>
      <c r="E2133">
        <v>149.80000000000001</v>
      </c>
      <c r="F2133">
        <v>170.2</v>
      </c>
    </row>
    <row r="2134" spans="1:6" x14ac:dyDescent="0.3">
      <c r="A2134">
        <v>1549633</v>
      </c>
      <c r="B2134" t="s">
        <v>4639</v>
      </c>
      <c r="C2134">
        <v>101.3</v>
      </c>
      <c r="D2134">
        <v>-0.1001158</v>
      </c>
      <c r="E2134">
        <v>149.80000000000001</v>
      </c>
      <c r="F2134">
        <v>170.4</v>
      </c>
    </row>
    <row r="2135" spans="1:6" x14ac:dyDescent="0.3">
      <c r="A2135">
        <v>1549634</v>
      </c>
      <c r="B2135" t="s">
        <v>4640</v>
      </c>
      <c r="C2135">
        <v>194.4</v>
      </c>
      <c r="D2135">
        <v>15.07784</v>
      </c>
      <c r="E2135">
        <v>150.30000000000001</v>
      </c>
      <c r="F2135">
        <v>170.4</v>
      </c>
    </row>
    <row r="2136" spans="1:6" x14ac:dyDescent="0.3">
      <c r="A2136">
        <v>1549635</v>
      </c>
      <c r="B2136" t="s">
        <v>4641</v>
      </c>
      <c r="C2136">
        <v>203.5</v>
      </c>
      <c r="D2136">
        <v>15.81134</v>
      </c>
      <c r="E2136">
        <v>149.80000000000001</v>
      </c>
      <c r="F2136">
        <v>169.7</v>
      </c>
    </row>
    <row r="2137" spans="1:6" x14ac:dyDescent="0.3">
      <c r="A2137">
        <v>1549636</v>
      </c>
      <c r="B2137" t="s">
        <v>4642</v>
      </c>
      <c r="C2137">
        <v>204.2</v>
      </c>
      <c r="D2137">
        <v>16.016780000000001</v>
      </c>
      <c r="E2137">
        <v>149.9</v>
      </c>
      <c r="F2137">
        <v>170.4</v>
      </c>
    </row>
    <row r="2138" spans="1:6" x14ac:dyDescent="0.3">
      <c r="A2138">
        <v>1549637</v>
      </c>
      <c r="B2138" t="s">
        <v>4643</v>
      </c>
      <c r="C2138">
        <v>204.2</v>
      </c>
      <c r="D2138">
        <v>16.002310000000001</v>
      </c>
      <c r="E2138">
        <v>150.19999999999999</v>
      </c>
      <c r="F2138">
        <v>169.6</v>
      </c>
    </row>
    <row r="2139" spans="1:6" x14ac:dyDescent="0.3">
      <c r="A2139">
        <v>1549638</v>
      </c>
      <c r="B2139" t="s">
        <v>4644</v>
      </c>
      <c r="C2139">
        <v>195.7</v>
      </c>
      <c r="D2139">
        <v>15.872109999999999</v>
      </c>
      <c r="E2139">
        <v>149.80000000000001</v>
      </c>
      <c r="F2139">
        <v>170.3</v>
      </c>
    </row>
    <row r="2140" spans="1:6" x14ac:dyDescent="0.3">
      <c r="A2140">
        <v>1549639</v>
      </c>
      <c r="B2140" t="s">
        <v>4645</v>
      </c>
      <c r="C2140">
        <v>204</v>
      </c>
      <c r="D2140">
        <v>15.87645</v>
      </c>
      <c r="E2140">
        <v>150.1</v>
      </c>
      <c r="F2140">
        <v>169.8</v>
      </c>
    </row>
    <row r="2141" spans="1:6" x14ac:dyDescent="0.3">
      <c r="A2141">
        <v>1549640</v>
      </c>
      <c r="B2141" t="s">
        <v>4646</v>
      </c>
      <c r="C2141">
        <v>204.3</v>
      </c>
      <c r="D2141">
        <v>16.051500000000001</v>
      </c>
      <c r="E2141">
        <v>150.19999999999999</v>
      </c>
      <c r="F2141">
        <v>170.1</v>
      </c>
    </row>
    <row r="2142" spans="1:6" x14ac:dyDescent="0.3">
      <c r="A2142">
        <v>1549641</v>
      </c>
      <c r="B2142" t="s">
        <v>4647</v>
      </c>
      <c r="C2142">
        <v>203.7</v>
      </c>
      <c r="D2142">
        <v>15.84896</v>
      </c>
      <c r="E2142">
        <v>149.80000000000001</v>
      </c>
      <c r="F2142">
        <v>170.1</v>
      </c>
    </row>
    <row r="2143" spans="1:6" x14ac:dyDescent="0.3">
      <c r="A2143">
        <v>1549642</v>
      </c>
      <c r="B2143" t="s">
        <v>4648</v>
      </c>
      <c r="C2143">
        <v>204.2</v>
      </c>
      <c r="D2143">
        <v>16.018229999999999</v>
      </c>
      <c r="E2143">
        <v>150.19999999999999</v>
      </c>
      <c r="F2143">
        <v>169.7</v>
      </c>
    </row>
    <row r="2144" spans="1:6" x14ac:dyDescent="0.3">
      <c r="A2144">
        <v>1549643</v>
      </c>
      <c r="B2144" t="s">
        <v>4649</v>
      </c>
      <c r="C2144">
        <v>195.7</v>
      </c>
      <c r="D2144">
        <v>13.09867</v>
      </c>
      <c r="E2144">
        <v>149.69999999999999</v>
      </c>
      <c r="F2144">
        <v>170.3</v>
      </c>
    </row>
    <row r="2145" spans="1:6" x14ac:dyDescent="0.3">
      <c r="A2145">
        <v>1549644</v>
      </c>
      <c r="B2145" t="s">
        <v>4650</v>
      </c>
      <c r="C2145">
        <v>180.9</v>
      </c>
      <c r="D2145">
        <v>24.80585</v>
      </c>
      <c r="E2145">
        <v>150.30000000000001</v>
      </c>
      <c r="F2145">
        <v>169.8</v>
      </c>
    </row>
    <row r="2146" spans="1:6" x14ac:dyDescent="0.3">
      <c r="A2146">
        <v>1549645</v>
      </c>
      <c r="B2146" t="s">
        <v>4651</v>
      </c>
      <c r="C2146">
        <v>177.8</v>
      </c>
      <c r="D2146">
        <v>24.802949999999999</v>
      </c>
      <c r="E2146">
        <v>149.69999999999999</v>
      </c>
      <c r="F2146">
        <v>170.1</v>
      </c>
    </row>
    <row r="2147" spans="1:6" x14ac:dyDescent="0.3">
      <c r="A2147">
        <v>1549646</v>
      </c>
      <c r="B2147" t="s">
        <v>4652</v>
      </c>
      <c r="C2147">
        <v>172.7</v>
      </c>
      <c r="D2147">
        <v>24.80874</v>
      </c>
      <c r="E2147">
        <v>150.1</v>
      </c>
      <c r="F2147">
        <v>170.2</v>
      </c>
    </row>
    <row r="2148" spans="1:6" x14ac:dyDescent="0.3">
      <c r="A2148">
        <v>1549647</v>
      </c>
      <c r="B2148" t="s">
        <v>4653</v>
      </c>
      <c r="C2148">
        <v>168.5</v>
      </c>
      <c r="D2148">
        <v>24.817419999999998</v>
      </c>
      <c r="E2148">
        <v>149.80000000000001</v>
      </c>
      <c r="F2148">
        <v>170</v>
      </c>
    </row>
    <row r="2149" spans="1:6" x14ac:dyDescent="0.3">
      <c r="A2149">
        <v>1549648</v>
      </c>
      <c r="B2149" t="s">
        <v>4654</v>
      </c>
      <c r="C2149">
        <v>164.4</v>
      </c>
      <c r="D2149">
        <v>24.80874</v>
      </c>
      <c r="E2149">
        <v>150.19999999999999</v>
      </c>
      <c r="F2149">
        <v>169.6</v>
      </c>
    </row>
    <row r="2150" spans="1:6" x14ac:dyDescent="0.3">
      <c r="A2150">
        <v>1549649</v>
      </c>
      <c r="B2150" t="s">
        <v>4655</v>
      </c>
      <c r="C2150">
        <v>160.4</v>
      </c>
      <c r="D2150">
        <v>24.795719999999999</v>
      </c>
      <c r="E2150">
        <v>149.80000000000001</v>
      </c>
      <c r="F2150">
        <v>170.3</v>
      </c>
    </row>
    <row r="2151" spans="1:6" x14ac:dyDescent="0.3">
      <c r="A2151">
        <v>1549650</v>
      </c>
      <c r="B2151" t="s">
        <v>4656</v>
      </c>
      <c r="C2151">
        <v>156.1</v>
      </c>
      <c r="D2151">
        <v>24.797160000000002</v>
      </c>
      <c r="E2151">
        <v>150.19999999999999</v>
      </c>
      <c r="F2151">
        <v>169.2</v>
      </c>
    </row>
    <row r="2152" spans="1:6" x14ac:dyDescent="0.3">
      <c r="A2152">
        <v>1549651</v>
      </c>
      <c r="B2152" t="s">
        <v>4657</v>
      </c>
      <c r="C2152">
        <v>152.80000000000001</v>
      </c>
      <c r="D2152">
        <v>24.8261</v>
      </c>
      <c r="E2152">
        <v>149.80000000000001</v>
      </c>
      <c r="F2152">
        <v>169.9</v>
      </c>
    </row>
    <row r="2153" spans="1:6" x14ac:dyDescent="0.3">
      <c r="A2153">
        <v>1549652</v>
      </c>
      <c r="B2153" t="s">
        <v>4658</v>
      </c>
      <c r="C2153">
        <v>149.6</v>
      </c>
      <c r="D2153">
        <v>24.792829999999999</v>
      </c>
      <c r="E2153">
        <v>150</v>
      </c>
      <c r="F2153">
        <v>169.8</v>
      </c>
    </row>
    <row r="2154" spans="1:6" x14ac:dyDescent="0.3">
      <c r="A2154">
        <v>1549653</v>
      </c>
      <c r="B2154" t="s">
        <v>4659</v>
      </c>
      <c r="C2154">
        <v>146.19999999999999</v>
      </c>
      <c r="D2154">
        <v>24.80874</v>
      </c>
      <c r="E2154">
        <v>149.69999999999999</v>
      </c>
      <c r="F2154">
        <v>169.9</v>
      </c>
    </row>
    <row r="2155" spans="1:6" x14ac:dyDescent="0.3">
      <c r="A2155">
        <v>1549654</v>
      </c>
      <c r="B2155" t="s">
        <v>4660</v>
      </c>
      <c r="C2155">
        <v>143.1</v>
      </c>
      <c r="D2155">
        <v>24.813079999999999</v>
      </c>
      <c r="E2155">
        <v>150.19999999999999</v>
      </c>
      <c r="F2155">
        <v>169.7</v>
      </c>
    </row>
    <row r="2156" spans="1:6" x14ac:dyDescent="0.3">
      <c r="A2156">
        <v>1549655</v>
      </c>
      <c r="B2156" t="s">
        <v>4661</v>
      </c>
      <c r="C2156">
        <v>140</v>
      </c>
      <c r="D2156">
        <v>24.797160000000002</v>
      </c>
      <c r="E2156">
        <v>149.80000000000001</v>
      </c>
      <c r="F2156">
        <v>170.1</v>
      </c>
    </row>
    <row r="2157" spans="1:6" x14ac:dyDescent="0.3">
      <c r="A2157">
        <v>1549656</v>
      </c>
      <c r="B2157" t="s">
        <v>4662</v>
      </c>
      <c r="C2157">
        <v>137</v>
      </c>
      <c r="D2157">
        <v>24.824649999999998</v>
      </c>
      <c r="E2157">
        <v>150.19999999999999</v>
      </c>
      <c r="F2157">
        <v>170.4</v>
      </c>
    </row>
    <row r="2158" spans="1:6" x14ac:dyDescent="0.3">
      <c r="A2158">
        <v>1549657</v>
      </c>
      <c r="B2158" t="s">
        <v>4663</v>
      </c>
      <c r="C2158">
        <v>134.30000000000001</v>
      </c>
      <c r="D2158">
        <v>24.820309999999999</v>
      </c>
      <c r="E2158">
        <v>149.69999999999999</v>
      </c>
      <c r="F2158">
        <v>170.4</v>
      </c>
    </row>
    <row r="2159" spans="1:6" x14ac:dyDescent="0.3">
      <c r="A2159">
        <v>1549658</v>
      </c>
      <c r="B2159" t="s">
        <v>4664</v>
      </c>
      <c r="C2159">
        <v>131.69999999999999</v>
      </c>
      <c r="D2159">
        <v>24.810179999999999</v>
      </c>
      <c r="E2159">
        <v>150.30000000000001</v>
      </c>
      <c r="F2159">
        <v>170.3</v>
      </c>
    </row>
    <row r="2160" spans="1:6" x14ac:dyDescent="0.3">
      <c r="A2160">
        <v>1549659</v>
      </c>
      <c r="B2160" t="s">
        <v>4665</v>
      </c>
      <c r="C2160">
        <v>129</v>
      </c>
      <c r="D2160">
        <v>24.911460000000002</v>
      </c>
      <c r="E2160">
        <v>149.9</v>
      </c>
      <c r="F2160">
        <v>170.4</v>
      </c>
    </row>
    <row r="2161" spans="1:6" x14ac:dyDescent="0.3">
      <c r="A2161">
        <v>1549660</v>
      </c>
      <c r="B2161" t="s">
        <v>4666</v>
      </c>
      <c r="C2161">
        <v>126.5</v>
      </c>
      <c r="D2161">
        <v>25.42361</v>
      </c>
      <c r="E2161">
        <v>149.9</v>
      </c>
      <c r="F2161">
        <v>170.1</v>
      </c>
    </row>
    <row r="2162" spans="1:6" x14ac:dyDescent="0.3">
      <c r="A2162">
        <v>1549661</v>
      </c>
      <c r="B2162" t="s">
        <v>4667</v>
      </c>
      <c r="C2162">
        <v>123.9</v>
      </c>
      <c r="D2162">
        <v>24.802949999999999</v>
      </c>
      <c r="E2162">
        <v>150.1</v>
      </c>
      <c r="F2162">
        <v>170.2</v>
      </c>
    </row>
    <row r="2163" spans="1:6" x14ac:dyDescent="0.3">
      <c r="A2163">
        <v>1549662</v>
      </c>
      <c r="B2163" t="s">
        <v>4668</v>
      </c>
      <c r="C2163">
        <v>121.8</v>
      </c>
      <c r="D2163">
        <v>24.80874</v>
      </c>
      <c r="E2163">
        <v>149.80000000000001</v>
      </c>
      <c r="F2163">
        <v>170.2</v>
      </c>
    </row>
    <row r="2164" spans="1:6" x14ac:dyDescent="0.3">
      <c r="A2164">
        <v>1549663</v>
      </c>
      <c r="B2164" t="s">
        <v>4669</v>
      </c>
      <c r="C2164">
        <v>119.5</v>
      </c>
      <c r="D2164">
        <v>24.84057</v>
      </c>
      <c r="E2164">
        <v>150.30000000000001</v>
      </c>
      <c r="F2164">
        <v>170.3</v>
      </c>
    </row>
    <row r="2165" spans="1:6" x14ac:dyDescent="0.3">
      <c r="A2165">
        <v>1549664</v>
      </c>
      <c r="B2165" t="s">
        <v>4670</v>
      </c>
      <c r="C2165">
        <v>117.1</v>
      </c>
      <c r="D2165">
        <v>24.837669999999999</v>
      </c>
      <c r="E2165">
        <v>149.9</v>
      </c>
      <c r="F2165">
        <v>170.1</v>
      </c>
    </row>
    <row r="2166" spans="1:6" x14ac:dyDescent="0.3">
      <c r="A2166">
        <v>1549665</v>
      </c>
      <c r="B2166" t="s">
        <v>4671</v>
      </c>
      <c r="C2166">
        <v>115.1</v>
      </c>
      <c r="D2166">
        <v>24.82321</v>
      </c>
      <c r="E2166">
        <v>150</v>
      </c>
      <c r="F2166">
        <v>170.4</v>
      </c>
    </row>
    <row r="2167" spans="1:6" x14ac:dyDescent="0.3">
      <c r="A2167">
        <v>1549666</v>
      </c>
      <c r="B2167" t="s">
        <v>4672</v>
      </c>
      <c r="C2167">
        <v>113.1</v>
      </c>
      <c r="D2167">
        <v>24.811630000000001</v>
      </c>
      <c r="E2167">
        <v>149.80000000000001</v>
      </c>
      <c r="F2167">
        <v>170.1</v>
      </c>
    </row>
    <row r="2168" spans="1:6" x14ac:dyDescent="0.3">
      <c r="A2168">
        <v>1549667</v>
      </c>
      <c r="B2168" t="s">
        <v>4673</v>
      </c>
      <c r="C2168">
        <v>111.1</v>
      </c>
      <c r="D2168">
        <v>24.794270000000001</v>
      </c>
      <c r="E2168">
        <v>150</v>
      </c>
      <c r="F2168">
        <v>170.3</v>
      </c>
    </row>
    <row r="2169" spans="1:6" x14ac:dyDescent="0.3">
      <c r="A2169">
        <v>1549668</v>
      </c>
      <c r="B2169" t="s">
        <v>4674</v>
      </c>
      <c r="C2169">
        <v>109.2</v>
      </c>
      <c r="D2169">
        <v>24.810179999999999</v>
      </c>
      <c r="E2169">
        <v>150</v>
      </c>
      <c r="F2169">
        <v>170.2</v>
      </c>
    </row>
    <row r="2170" spans="1:6" x14ac:dyDescent="0.3">
      <c r="A2170">
        <v>1549669</v>
      </c>
      <c r="B2170" t="s">
        <v>4675</v>
      </c>
      <c r="C2170">
        <v>106.9</v>
      </c>
      <c r="D2170">
        <v>24.802949999999999</v>
      </c>
      <c r="E2170">
        <v>150</v>
      </c>
      <c r="F2170">
        <v>170</v>
      </c>
    </row>
    <row r="2171" spans="1:6" x14ac:dyDescent="0.3">
      <c r="A2171">
        <v>1549670</v>
      </c>
      <c r="B2171" t="s">
        <v>4676</v>
      </c>
      <c r="C2171">
        <v>58.6</v>
      </c>
      <c r="D2171">
        <v>6.9007529999999999</v>
      </c>
      <c r="E2171">
        <v>150</v>
      </c>
      <c r="F2171">
        <v>170</v>
      </c>
    </row>
    <row r="2172" spans="1:6" x14ac:dyDescent="0.3">
      <c r="A2172">
        <v>1549671</v>
      </c>
      <c r="B2172" t="s">
        <v>4677</v>
      </c>
      <c r="C2172">
        <v>38.1</v>
      </c>
      <c r="D2172">
        <v>17.833909999999999</v>
      </c>
      <c r="E2172">
        <v>150.19999999999999</v>
      </c>
      <c r="F2172">
        <v>169.6</v>
      </c>
    </row>
    <row r="2173" spans="1:6" x14ac:dyDescent="0.3">
      <c r="A2173">
        <v>1549672</v>
      </c>
      <c r="B2173" t="s">
        <v>4678</v>
      </c>
      <c r="C2173">
        <v>36.299999999999997</v>
      </c>
      <c r="D2173">
        <v>14.09404</v>
      </c>
      <c r="E2173">
        <v>149.80000000000001</v>
      </c>
      <c r="F2173">
        <v>169.9</v>
      </c>
    </row>
    <row r="2174" spans="1:6" x14ac:dyDescent="0.3">
      <c r="A2174">
        <v>1549673</v>
      </c>
      <c r="B2174" t="s">
        <v>4679</v>
      </c>
      <c r="C2174">
        <v>36.1</v>
      </c>
      <c r="D2174">
        <v>17.667529999999999</v>
      </c>
      <c r="E2174">
        <v>150.19999999999999</v>
      </c>
      <c r="F2174">
        <v>170.3</v>
      </c>
    </row>
    <row r="2175" spans="1:6" x14ac:dyDescent="0.3">
      <c r="A2175">
        <v>1549674</v>
      </c>
      <c r="B2175" t="s">
        <v>4680</v>
      </c>
      <c r="C2175">
        <v>49.6</v>
      </c>
      <c r="D2175">
        <v>8.5069420000000007E-2</v>
      </c>
      <c r="E2175">
        <v>149.9</v>
      </c>
      <c r="F2175">
        <v>170.3</v>
      </c>
    </row>
    <row r="2176" spans="1:6" x14ac:dyDescent="0.3">
      <c r="A2176">
        <v>1549675</v>
      </c>
      <c r="B2176" t="s">
        <v>4681</v>
      </c>
      <c r="C2176">
        <v>61.7</v>
      </c>
      <c r="D2176">
        <v>-0.1811342</v>
      </c>
      <c r="E2176">
        <v>149.9</v>
      </c>
      <c r="F2176">
        <v>170.3</v>
      </c>
    </row>
    <row r="2177" spans="1:6" x14ac:dyDescent="0.3">
      <c r="A2177">
        <v>1549676</v>
      </c>
      <c r="B2177" t="s">
        <v>4682</v>
      </c>
      <c r="C2177">
        <v>57.4</v>
      </c>
      <c r="D2177">
        <v>-0.17245379999999999</v>
      </c>
      <c r="E2177">
        <v>149.9</v>
      </c>
      <c r="F2177">
        <v>170</v>
      </c>
    </row>
    <row r="2178" spans="1:6" x14ac:dyDescent="0.3">
      <c r="A2178">
        <v>1549677</v>
      </c>
      <c r="B2178" t="s">
        <v>4683</v>
      </c>
      <c r="C2178">
        <v>56.3</v>
      </c>
      <c r="D2178">
        <v>-0.1391783</v>
      </c>
      <c r="E2178">
        <v>149.80000000000001</v>
      </c>
      <c r="F2178">
        <v>170</v>
      </c>
    </row>
    <row r="2179" spans="1:6" x14ac:dyDescent="0.3">
      <c r="A2179">
        <v>1549678</v>
      </c>
      <c r="B2179" t="s">
        <v>4684</v>
      </c>
      <c r="C2179">
        <v>55.6</v>
      </c>
      <c r="D2179">
        <v>-3.2118019999999997E-2</v>
      </c>
      <c r="E2179">
        <v>150.19999999999999</v>
      </c>
      <c r="F2179">
        <v>170</v>
      </c>
    </row>
    <row r="2180" spans="1:6" x14ac:dyDescent="0.3">
      <c r="A2180">
        <v>1549679</v>
      </c>
      <c r="B2180" t="s">
        <v>4685</v>
      </c>
      <c r="C2180">
        <v>55.8</v>
      </c>
      <c r="D2180">
        <v>-2.1990780000000001E-2</v>
      </c>
      <c r="E2180">
        <v>150</v>
      </c>
      <c r="F2180">
        <v>170</v>
      </c>
    </row>
    <row r="2181" spans="1:6" x14ac:dyDescent="0.3">
      <c r="A2181">
        <v>1549680</v>
      </c>
      <c r="B2181" t="s">
        <v>4686</v>
      </c>
      <c r="C2181">
        <v>55.4</v>
      </c>
      <c r="D2181">
        <v>1.996529E-2</v>
      </c>
      <c r="E2181">
        <v>149.80000000000001</v>
      </c>
      <c r="F2181">
        <v>170.1</v>
      </c>
    </row>
    <row r="2182" spans="1:6" x14ac:dyDescent="0.3">
      <c r="A2182">
        <v>1549681</v>
      </c>
      <c r="B2182" t="s">
        <v>4687</v>
      </c>
      <c r="C2182">
        <v>113.2</v>
      </c>
      <c r="D2182">
        <v>7.1495939999999996</v>
      </c>
      <c r="E2182">
        <v>150.19999999999999</v>
      </c>
      <c r="F2182">
        <v>170</v>
      </c>
    </row>
    <row r="2183" spans="1:6" x14ac:dyDescent="0.3">
      <c r="A2183">
        <v>1549682</v>
      </c>
      <c r="B2183" t="s">
        <v>4688</v>
      </c>
      <c r="C2183">
        <v>203.8</v>
      </c>
      <c r="D2183">
        <v>15.940099999999999</v>
      </c>
      <c r="E2183">
        <v>149.9</v>
      </c>
      <c r="F2183">
        <v>169.6</v>
      </c>
    </row>
    <row r="2184" spans="1:6" x14ac:dyDescent="0.3">
      <c r="A2184">
        <v>1549683</v>
      </c>
      <c r="B2184" t="s">
        <v>4689</v>
      </c>
      <c r="C2184">
        <v>204.3</v>
      </c>
      <c r="D2184">
        <v>16.018229999999999</v>
      </c>
      <c r="E2184">
        <v>150.19999999999999</v>
      </c>
      <c r="F2184">
        <v>170.1</v>
      </c>
    </row>
    <row r="2185" spans="1:6" x14ac:dyDescent="0.3">
      <c r="A2185">
        <v>1549684</v>
      </c>
      <c r="B2185" t="s">
        <v>4690</v>
      </c>
      <c r="C2185">
        <v>204</v>
      </c>
      <c r="D2185">
        <v>15.89381</v>
      </c>
      <c r="E2185">
        <v>149.69999999999999</v>
      </c>
      <c r="F2185">
        <v>170.4</v>
      </c>
    </row>
    <row r="2186" spans="1:6" x14ac:dyDescent="0.3">
      <c r="A2186">
        <v>1549685</v>
      </c>
      <c r="B2186" t="s">
        <v>4691</v>
      </c>
      <c r="C2186">
        <v>204</v>
      </c>
      <c r="D2186">
        <v>15.94589</v>
      </c>
      <c r="E2186">
        <v>150.30000000000001</v>
      </c>
      <c r="F2186">
        <v>169.7</v>
      </c>
    </row>
    <row r="2187" spans="1:6" x14ac:dyDescent="0.3">
      <c r="A2187">
        <v>1549686</v>
      </c>
      <c r="B2187" t="s">
        <v>4692</v>
      </c>
      <c r="C2187">
        <v>203.7</v>
      </c>
      <c r="D2187">
        <v>15.82147</v>
      </c>
      <c r="E2187">
        <v>149.69999999999999</v>
      </c>
      <c r="F2187">
        <v>170</v>
      </c>
    </row>
    <row r="2188" spans="1:6" x14ac:dyDescent="0.3">
      <c r="A2188">
        <v>1549687</v>
      </c>
      <c r="B2188" t="s">
        <v>4693</v>
      </c>
      <c r="C2188">
        <v>204.3</v>
      </c>
      <c r="D2188">
        <v>16.044270000000001</v>
      </c>
      <c r="E2188">
        <v>150.1</v>
      </c>
      <c r="F2188">
        <v>170.4</v>
      </c>
    </row>
    <row r="2189" spans="1:6" x14ac:dyDescent="0.3">
      <c r="A2189">
        <v>1549688</v>
      </c>
      <c r="B2189" t="s">
        <v>4694</v>
      </c>
      <c r="C2189">
        <v>203.9</v>
      </c>
      <c r="D2189">
        <v>15.915509999999999</v>
      </c>
      <c r="E2189">
        <v>149.69999999999999</v>
      </c>
      <c r="F2189">
        <v>170</v>
      </c>
    </row>
    <row r="2190" spans="1:6" x14ac:dyDescent="0.3">
      <c r="A2190">
        <v>1549689</v>
      </c>
      <c r="B2190" t="s">
        <v>4695</v>
      </c>
      <c r="C2190">
        <v>204.5</v>
      </c>
      <c r="D2190">
        <v>16.106480000000001</v>
      </c>
      <c r="E2190">
        <v>150.19999999999999</v>
      </c>
      <c r="F2190">
        <v>169.7</v>
      </c>
    </row>
    <row r="2191" spans="1:6" x14ac:dyDescent="0.3">
      <c r="A2191">
        <v>1549690</v>
      </c>
      <c r="B2191" t="s">
        <v>4696</v>
      </c>
      <c r="C2191">
        <v>204.4</v>
      </c>
      <c r="D2191">
        <v>16.054400000000001</v>
      </c>
      <c r="E2191">
        <v>149.69999999999999</v>
      </c>
      <c r="F2191">
        <v>170.3</v>
      </c>
    </row>
    <row r="2192" spans="1:6" x14ac:dyDescent="0.3">
      <c r="A2192">
        <v>1549691</v>
      </c>
      <c r="B2192" t="s">
        <v>4697</v>
      </c>
      <c r="C2192">
        <v>179.7</v>
      </c>
      <c r="D2192">
        <v>24.789929999999998</v>
      </c>
      <c r="E2192">
        <v>150.19999999999999</v>
      </c>
      <c r="F2192">
        <v>169.8</v>
      </c>
    </row>
    <row r="2193" spans="1:6" x14ac:dyDescent="0.3">
      <c r="A2193">
        <v>1549692</v>
      </c>
      <c r="B2193" t="s">
        <v>4698</v>
      </c>
      <c r="C2193">
        <v>178.3</v>
      </c>
      <c r="D2193">
        <v>24.82321</v>
      </c>
      <c r="E2193">
        <v>149.69999999999999</v>
      </c>
      <c r="F2193">
        <v>170.1</v>
      </c>
    </row>
    <row r="2194" spans="1:6" x14ac:dyDescent="0.3">
      <c r="A2194">
        <v>1549693</v>
      </c>
      <c r="B2194" t="s">
        <v>4699</v>
      </c>
      <c r="C2194">
        <v>174</v>
      </c>
      <c r="D2194">
        <v>24.820309999999999</v>
      </c>
      <c r="E2194">
        <v>150.1</v>
      </c>
      <c r="F2194">
        <v>170.3</v>
      </c>
    </row>
    <row r="2195" spans="1:6" x14ac:dyDescent="0.3">
      <c r="A2195">
        <v>1549694</v>
      </c>
      <c r="B2195" t="s">
        <v>4700</v>
      </c>
      <c r="C2195">
        <v>169.2</v>
      </c>
      <c r="D2195">
        <v>24.8261</v>
      </c>
      <c r="E2195">
        <v>149.9</v>
      </c>
      <c r="F2195">
        <v>170.3</v>
      </c>
    </row>
    <row r="2196" spans="1:6" x14ac:dyDescent="0.3">
      <c r="A2196">
        <v>1549695</v>
      </c>
      <c r="B2196" t="s">
        <v>4701</v>
      </c>
      <c r="C2196">
        <v>165.3</v>
      </c>
      <c r="D2196">
        <v>24.807289999999998</v>
      </c>
      <c r="E2196">
        <v>150</v>
      </c>
      <c r="F2196">
        <v>170</v>
      </c>
    </row>
    <row r="2197" spans="1:6" x14ac:dyDescent="0.3">
      <c r="A2197">
        <v>1549696</v>
      </c>
      <c r="B2197" t="s">
        <v>4702</v>
      </c>
      <c r="C2197">
        <v>161.19999999999999</v>
      </c>
      <c r="D2197">
        <v>24.828990000000001</v>
      </c>
      <c r="E2197">
        <v>150</v>
      </c>
      <c r="F2197">
        <v>169.6</v>
      </c>
    </row>
    <row r="2198" spans="1:6" x14ac:dyDescent="0.3">
      <c r="A2198">
        <v>1549697</v>
      </c>
      <c r="B2198" t="s">
        <v>4703</v>
      </c>
      <c r="C2198">
        <v>157.4</v>
      </c>
      <c r="D2198">
        <v>24.872389999999999</v>
      </c>
      <c r="E2198">
        <v>149.9</v>
      </c>
      <c r="F2198">
        <v>169.7</v>
      </c>
    </row>
    <row r="2199" spans="1:6" x14ac:dyDescent="0.3">
      <c r="A2199">
        <v>1549698</v>
      </c>
      <c r="B2199" t="s">
        <v>4704</v>
      </c>
      <c r="C2199">
        <v>153.9</v>
      </c>
      <c r="D2199">
        <v>24.821760000000001</v>
      </c>
      <c r="E2199">
        <v>150.19999999999999</v>
      </c>
      <c r="F2199">
        <v>169.8</v>
      </c>
    </row>
    <row r="2200" spans="1:6" x14ac:dyDescent="0.3">
      <c r="A2200">
        <v>1549699</v>
      </c>
      <c r="B2200" t="s">
        <v>4705</v>
      </c>
      <c r="C2200">
        <v>150.4</v>
      </c>
      <c r="D2200">
        <v>24.844909999999999</v>
      </c>
      <c r="E2200">
        <v>150.1</v>
      </c>
      <c r="F2200">
        <v>169.8</v>
      </c>
    </row>
    <row r="2201" spans="1:6" x14ac:dyDescent="0.3">
      <c r="A2201">
        <v>1549700</v>
      </c>
      <c r="B2201" t="s">
        <v>4706</v>
      </c>
      <c r="C2201">
        <v>146.9</v>
      </c>
      <c r="D2201">
        <v>24.820309999999999</v>
      </c>
      <c r="E2201">
        <v>150</v>
      </c>
      <c r="F2201">
        <v>169.7</v>
      </c>
    </row>
    <row r="2202" spans="1:6" x14ac:dyDescent="0.3">
      <c r="A2202">
        <v>1549701</v>
      </c>
      <c r="B2202" t="s">
        <v>4707</v>
      </c>
      <c r="C2202">
        <v>143.80000000000001</v>
      </c>
      <c r="D2202">
        <v>24.824649999999998</v>
      </c>
      <c r="E2202">
        <v>150</v>
      </c>
      <c r="F2202">
        <v>169.8</v>
      </c>
    </row>
    <row r="2203" spans="1:6" x14ac:dyDescent="0.3">
      <c r="A2203">
        <v>1549702</v>
      </c>
      <c r="B2203" t="s">
        <v>4708</v>
      </c>
      <c r="C2203">
        <v>140.6</v>
      </c>
      <c r="D2203">
        <v>24.543980000000001</v>
      </c>
      <c r="E2203">
        <v>150.19999999999999</v>
      </c>
      <c r="F2203">
        <v>169.6</v>
      </c>
    </row>
    <row r="2204" spans="1:6" x14ac:dyDescent="0.3">
      <c r="A2204">
        <v>1549703</v>
      </c>
      <c r="B2204" t="s">
        <v>4709</v>
      </c>
      <c r="C2204">
        <v>137.80000000000001</v>
      </c>
      <c r="D2204">
        <v>24.63513</v>
      </c>
      <c r="E2204">
        <v>150</v>
      </c>
      <c r="F2204">
        <v>169.6</v>
      </c>
    </row>
    <row r="2205" spans="1:6" x14ac:dyDescent="0.3">
      <c r="A2205">
        <v>1549704</v>
      </c>
      <c r="B2205" t="s">
        <v>4710</v>
      </c>
      <c r="C2205">
        <v>134.6</v>
      </c>
      <c r="D2205">
        <v>24.849250000000001</v>
      </c>
      <c r="E2205">
        <v>149.80000000000001</v>
      </c>
      <c r="F2205">
        <v>169.7</v>
      </c>
    </row>
    <row r="2206" spans="1:6" x14ac:dyDescent="0.3">
      <c r="A2206">
        <v>1549705</v>
      </c>
      <c r="B2206" t="s">
        <v>4711</v>
      </c>
      <c r="C2206">
        <v>132.1</v>
      </c>
      <c r="D2206">
        <v>24.800059999999998</v>
      </c>
      <c r="E2206">
        <v>150.1</v>
      </c>
      <c r="F2206">
        <v>169.6</v>
      </c>
    </row>
    <row r="2207" spans="1:6" x14ac:dyDescent="0.3">
      <c r="A2207">
        <v>1549706</v>
      </c>
      <c r="B2207" t="s">
        <v>4712</v>
      </c>
      <c r="C2207">
        <v>129.5</v>
      </c>
      <c r="D2207">
        <v>24.800059999999998</v>
      </c>
      <c r="E2207">
        <v>149.80000000000001</v>
      </c>
      <c r="F2207">
        <v>169.7</v>
      </c>
    </row>
    <row r="2208" spans="1:6" x14ac:dyDescent="0.3">
      <c r="A2208">
        <v>1549707</v>
      </c>
      <c r="B2208" t="s">
        <v>4713</v>
      </c>
      <c r="C2208">
        <v>126.9</v>
      </c>
      <c r="D2208">
        <v>24.80874</v>
      </c>
      <c r="E2208">
        <v>150.1</v>
      </c>
      <c r="F2208">
        <v>170</v>
      </c>
    </row>
    <row r="2209" spans="1:6" x14ac:dyDescent="0.3">
      <c r="A2209">
        <v>1549708</v>
      </c>
      <c r="B2209" t="s">
        <v>4714</v>
      </c>
      <c r="C2209">
        <v>124.4</v>
      </c>
      <c r="D2209">
        <v>24.824649999999998</v>
      </c>
      <c r="E2209">
        <v>149.80000000000001</v>
      </c>
      <c r="F2209">
        <v>170.3</v>
      </c>
    </row>
    <row r="2210" spans="1:6" x14ac:dyDescent="0.3">
      <c r="A2210">
        <v>1549709</v>
      </c>
      <c r="B2210" t="s">
        <v>4715</v>
      </c>
      <c r="C2210">
        <v>122.2</v>
      </c>
      <c r="D2210">
        <v>24.807289999999998</v>
      </c>
      <c r="E2210">
        <v>150.19999999999999</v>
      </c>
      <c r="F2210">
        <v>170</v>
      </c>
    </row>
    <row r="2211" spans="1:6" x14ac:dyDescent="0.3">
      <c r="A2211">
        <v>1549710</v>
      </c>
      <c r="B2211" t="s">
        <v>4716</v>
      </c>
      <c r="C2211">
        <v>120</v>
      </c>
      <c r="D2211">
        <v>24.84346</v>
      </c>
      <c r="E2211">
        <v>149.80000000000001</v>
      </c>
      <c r="F2211">
        <v>169.9</v>
      </c>
    </row>
    <row r="2212" spans="1:6" x14ac:dyDescent="0.3">
      <c r="A2212">
        <v>1549711</v>
      </c>
      <c r="B2212" t="s">
        <v>4717</v>
      </c>
      <c r="C2212">
        <v>117.9</v>
      </c>
      <c r="D2212">
        <v>24.834779999999999</v>
      </c>
      <c r="E2212">
        <v>150</v>
      </c>
      <c r="F2212">
        <v>169.8</v>
      </c>
    </row>
    <row r="2213" spans="1:6" x14ac:dyDescent="0.3">
      <c r="A2213">
        <v>1549712</v>
      </c>
      <c r="B2213" t="s">
        <v>4718</v>
      </c>
      <c r="C2213">
        <v>115.8</v>
      </c>
      <c r="D2213">
        <v>24.80874</v>
      </c>
      <c r="E2213">
        <v>149.80000000000001</v>
      </c>
      <c r="F2213">
        <v>169.9</v>
      </c>
    </row>
    <row r="2214" spans="1:6" x14ac:dyDescent="0.3">
      <c r="A2214">
        <v>1549713</v>
      </c>
      <c r="B2214" t="s">
        <v>4719</v>
      </c>
      <c r="C2214">
        <v>113.5</v>
      </c>
      <c r="D2214">
        <v>24.779800000000002</v>
      </c>
      <c r="E2214">
        <v>150.30000000000001</v>
      </c>
      <c r="F2214">
        <v>169.8</v>
      </c>
    </row>
    <row r="2215" spans="1:6" x14ac:dyDescent="0.3">
      <c r="A2215">
        <v>1549714</v>
      </c>
      <c r="B2215" t="s">
        <v>4720</v>
      </c>
      <c r="C2215">
        <v>111.7</v>
      </c>
      <c r="D2215">
        <v>24.814530000000001</v>
      </c>
      <c r="E2215">
        <v>149.80000000000001</v>
      </c>
      <c r="F2215">
        <v>169.7</v>
      </c>
    </row>
    <row r="2216" spans="1:6" x14ac:dyDescent="0.3">
      <c r="A2216">
        <v>1549715</v>
      </c>
      <c r="B2216" t="s">
        <v>4721</v>
      </c>
      <c r="C2216">
        <v>109.8</v>
      </c>
      <c r="D2216">
        <v>24.82321</v>
      </c>
      <c r="E2216">
        <v>150.1</v>
      </c>
      <c r="F2216">
        <v>169.7</v>
      </c>
    </row>
    <row r="2217" spans="1:6" x14ac:dyDescent="0.3">
      <c r="A2217">
        <v>1549716</v>
      </c>
      <c r="B2217" t="s">
        <v>4722</v>
      </c>
      <c r="C2217">
        <v>108.1</v>
      </c>
      <c r="D2217">
        <v>24.846360000000001</v>
      </c>
      <c r="E2217">
        <v>149.80000000000001</v>
      </c>
      <c r="F2217">
        <v>169.7</v>
      </c>
    </row>
    <row r="2218" spans="1:6" x14ac:dyDescent="0.3">
      <c r="A2218">
        <v>1549717</v>
      </c>
      <c r="B2218" t="s">
        <v>4723</v>
      </c>
      <c r="C2218">
        <v>106.2</v>
      </c>
      <c r="D2218">
        <v>24.827549999999999</v>
      </c>
      <c r="E2218">
        <v>150.1</v>
      </c>
      <c r="F2218">
        <v>169.9</v>
      </c>
    </row>
    <row r="2219" spans="1:6" x14ac:dyDescent="0.3">
      <c r="A2219">
        <v>1549718</v>
      </c>
      <c r="B2219" t="s">
        <v>4724</v>
      </c>
      <c r="C2219">
        <v>36.5</v>
      </c>
      <c r="D2219">
        <v>20.261579999999999</v>
      </c>
      <c r="E2219">
        <v>150.1</v>
      </c>
      <c r="F2219">
        <v>170.2</v>
      </c>
    </row>
    <row r="2220" spans="1:6" x14ac:dyDescent="0.3">
      <c r="A2220">
        <v>1549719</v>
      </c>
      <c r="B2220" t="s">
        <v>4725</v>
      </c>
      <c r="C2220">
        <v>35.299999999999997</v>
      </c>
      <c r="D2220">
        <v>17.55903</v>
      </c>
      <c r="E2220">
        <v>149.80000000000001</v>
      </c>
      <c r="F2220">
        <v>170.4</v>
      </c>
    </row>
    <row r="2221" spans="1:6" x14ac:dyDescent="0.3">
      <c r="A2221">
        <v>1549720</v>
      </c>
      <c r="B2221" t="s">
        <v>4726</v>
      </c>
      <c r="C2221">
        <v>35.1</v>
      </c>
      <c r="D2221">
        <v>14.40509</v>
      </c>
      <c r="E2221">
        <v>150.19999999999999</v>
      </c>
      <c r="F2221">
        <v>170.3</v>
      </c>
    </row>
    <row r="2222" spans="1:6" x14ac:dyDescent="0.3">
      <c r="A2222">
        <v>1549721</v>
      </c>
      <c r="B2222" t="s">
        <v>4727</v>
      </c>
      <c r="C2222">
        <v>35</v>
      </c>
      <c r="D2222">
        <v>17.546009999999999</v>
      </c>
      <c r="E2222">
        <v>149.80000000000001</v>
      </c>
      <c r="F2222">
        <v>170.3</v>
      </c>
    </row>
    <row r="2223" spans="1:6" x14ac:dyDescent="0.3">
      <c r="A2223">
        <v>1549722</v>
      </c>
      <c r="B2223" t="s">
        <v>4728</v>
      </c>
      <c r="C2223">
        <v>55.9</v>
      </c>
      <c r="D2223">
        <v>5.7580949999999999E-2</v>
      </c>
      <c r="E2223">
        <v>150.30000000000001</v>
      </c>
      <c r="F2223">
        <v>170.3</v>
      </c>
    </row>
    <row r="2224" spans="1:6" x14ac:dyDescent="0.3">
      <c r="A2224">
        <v>1549723</v>
      </c>
      <c r="B2224" t="s">
        <v>4729</v>
      </c>
      <c r="C2224">
        <v>60.5</v>
      </c>
      <c r="D2224">
        <v>-0.20138890000000001</v>
      </c>
      <c r="E2224">
        <v>149.80000000000001</v>
      </c>
      <c r="F2224">
        <v>170.3</v>
      </c>
    </row>
    <row r="2225" spans="1:6" x14ac:dyDescent="0.3">
      <c r="A2225">
        <v>1549724</v>
      </c>
      <c r="B2225" t="s">
        <v>4730</v>
      </c>
      <c r="C2225">
        <v>53.8</v>
      </c>
      <c r="D2225">
        <v>-0.19849539999999999</v>
      </c>
      <c r="E2225">
        <v>149.9</v>
      </c>
      <c r="F2225">
        <v>170.3</v>
      </c>
    </row>
    <row r="2226" spans="1:6" x14ac:dyDescent="0.3">
      <c r="A2226">
        <v>1549725</v>
      </c>
      <c r="B2226" t="s">
        <v>4731</v>
      </c>
      <c r="C2226">
        <v>53.7</v>
      </c>
      <c r="D2226">
        <v>-0.1174769</v>
      </c>
      <c r="E2226">
        <v>150.19999999999999</v>
      </c>
      <c r="F2226">
        <v>170</v>
      </c>
    </row>
    <row r="2227" spans="1:6" x14ac:dyDescent="0.3">
      <c r="A2227">
        <v>1549726</v>
      </c>
      <c r="B2227" t="s">
        <v>4732</v>
      </c>
      <c r="C2227">
        <v>53</v>
      </c>
      <c r="D2227">
        <v>-0.19849539999999999</v>
      </c>
      <c r="E2227">
        <v>150</v>
      </c>
      <c r="F2227">
        <v>170.2</v>
      </c>
    </row>
    <row r="2228" spans="1:6" x14ac:dyDescent="0.3">
      <c r="A2228">
        <v>1549727</v>
      </c>
      <c r="B2228" t="s">
        <v>4733</v>
      </c>
      <c r="C2228">
        <v>55.2</v>
      </c>
      <c r="D2228">
        <v>-0.1160301</v>
      </c>
      <c r="E2228">
        <v>149.80000000000001</v>
      </c>
      <c r="F2228">
        <v>170.3</v>
      </c>
    </row>
    <row r="2229" spans="1:6" x14ac:dyDescent="0.3">
      <c r="A2229">
        <v>1549728</v>
      </c>
      <c r="B2229" t="s">
        <v>4734</v>
      </c>
      <c r="C2229">
        <v>54</v>
      </c>
      <c r="D2229">
        <v>-0.1131366</v>
      </c>
      <c r="E2229">
        <v>150.19999999999999</v>
      </c>
      <c r="F2229">
        <v>170.3</v>
      </c>
    </row>
    <row r="2230" spans="1:6" x14ac:dyDescent="0.3">
      <c r="A2230">
        <v>1549729</v>
      </c>
      <c r="B2230" t="s">
        <v>4735</v>
      </c>
      <c r="C2230">
        <v>69.5</v>
      </c>
      <c r="D2230">
        <v>1.128471E-2</v>
      </c>
      <c r="E2230">
        <v>149.80000000000001</v>
      </c>
      <c r="F2230">
        <v>170.4</v>
      </c>
    </row>
    <row r="2231" spans="1:6" x14ac:dyDescent="0.3">
      <c r="A2231">
        <v>1549730</v>
      </c>
      <c r="B2231" t="s">
        <v>4736</v>
      </c>
      <c r="C2231">
        <v>56.3</v>
      </c>
      <c r="D2231">
        <v>-0.32725700000000002</v>
      </c>
      <c r="E2231">
        <v>149.1</v>
      </c>
      <c r="F2231">
        <v>170.3</v>
      </c>
    </row>
    <row r="2232" spans="1:6" x14ac:dyDescent="0.3">
      <c r="A2232">
        <v>1549731</v>
      </c>
      <c r="B2232" t="s">
        <v>4737</v>
      </c>
      <c r="C2232">
        <v>56.2</v>
      </c>
      <c r="D2232">
        <v>-0.32581009999999999</v>
      </c>
      <c r="E2232">
        <v>147.6</v>
      </c>
      <c r="F2232">
        <v>170.3</v>
      </c>
    </row>
    <row r="2233" spans="1:6" x14ac:dyDescent="0.3">
      <c r="A2233">
        <v>1549732</v>
      </c>
      <c r="B2233" t="s">
        <v>4738</v>
      </c>
      <c r="C2233">
        <v>56.6</v>
      </c>
      <c r="D2233">
        <v>-0.3200231</v>
      </c>
      <c r="E2233">
        <v>146.30000000000001</v>
      </c>
      <c r="F2233">
        <v>170.3</v>
      </c>
    </row>
    <row r="2234" spans="1:6" x14ac:dyDescent="0.3">
      <c r="A2234">
        <v>1549733</v>
      </c>
      <c r="B2234" t="s">
        <v>4739</v>
      </c>
      <c r="C2234">
        <v>100</v>
      </c>
      <c r="D2234">
        <v>-0.14641199999999999</v>
      </c>
      <c r="E2234">
        <v>145.19999999999999</v>
      </c>
      <c r="F2234">
        <v>170.4</v>
      </c>
    </row>
    <row r="2235" spans="1:6" x14ac:dyDescent="0.3">
      <c r="A2235">
        <v>1549734</v>
      </c>
      <c r="B2235" t="s">
        <v>4740</v>
      </c>
      <c r="C2235">
        <v>202.8</v>
      </c>
      <c r="D2235">
        <v>15.898149999999999</v>
      </c>
      <c r="E2235">
        <v>144.30000000000001</v>
      </c>
      <c r="F2235">
        <v>170.3</v>
      </c>
    </row>
    <row r="2236" spans="1:6" x14ac:dyDescent="0.3">
      <c r="A2236">
        <v>1549735</v>
      </c>
      <c r="B2236" t="s">
        <v>4741</v>
      </c>
      <c r="C2236">
        <v>202.7</v>
      </c>
      <c r="D2236">
        <v>15.30932</v>
      </c>
      <c r="E2236">
        <v>143.6</v>
      </c>
      <c r="F2236">
        <v>170</v>
      </c>
    </row>
    <row r="2237" spans="1:6" x14ac:dyDescent="0.3">
      <c r="A2237">
        <v>1549736</v>
      </c>
      <c r="B2237" t="s">
        <v>4742</v>
      </c>
      <c r="C2237">
        <v>204.8</v>
      </c>
      <c r="D2237">
        <v>16.190390000000001</v>
      </c>
      <c r="E2237">
        <v>142.69999999999999</v>
      </c>
      <c r="F2237">
        <v>169.6</v>
      </c>
    </row>
    <row r="2238" spans="1:6" x14ac:dyDescent="0.3">
      <c r="A2238">
        <v>1549737</v>
      </c>
      <c r="B2238" t="s">
        <v>4743</v>
      </c>
      <c r="C2238">
        <v>201.3</v>
      </c>
      <c r="D2238">
        <v>16.099250000000001</v>
      </c>
      <c r="E2238">
        <v>141.80000000000001</v>
      </c>
      <c r="F2238">
        <v>170.2</v>
      </c>
    </row>
    <row r="2239" spans="1:6" x14ac:dyDescent="0.3">
      <c r="A2239">
        <v>1549738</v>
      </c>
      <c r="B2239" t="s">
        <v>4744</v>
      </c>
      <c r="C2239">
        <v>204.2</v>
      </c>
      <c r="D2239">
        <v>15.982060000000001</v>
      </c>
      <c r="E2239">
        <v>141</v>
      </c>
      <c r="F2239">
        <v>169.9</v>
      </c>
    </row>
    <row r="2240" spans="1:6" x14ac:dyDescent="0.3">
      <c r="A2240">
        <v>1549739</v>
      </c>
      <c r="B2240" t="s">
        <v>4745</v>
      </c>
      <c r="C2240">
        <v>204.4</v>
      </c>
      <c r="D2240">
        <v>16.07321</v>
      </c>
      <c r="E2240">
        <v>140.30000000000001</v>
      </c>
      <c r="F2240">
        <v>169.6</v>
      </c>
    </row>
    <row r="2241" spans="1:6" x14ac:dyDescent="0.3">
      <c r="A2241">
        <v>1549740</v>
      </c>
      <c r="B2241" t="s">
        <v>4746</v>
      </c>
      <c r="C2241">
        <v>204.4</v>
      </c>
      <c r="D2241">
        <v>16.01389</v>
      </c>
      <c r="E2241">
        <v>139.5</v>
      </c>
      <c r="F2241">
        <v>170</v>
      </c>
    </row>
    <row r="2242" spans="1:6" x14ac:dyDescent="0.3">
      <c r="A2242">
        <v>1549741</v>
      </c>
      <c r="B2242" t="s">
        <v>4747</v>
      </c>
      <c r="C2242">
        <v>204.3</v>
      </c>
      <c r="D2242">
        <v>16.025459999999999</v>
      </c>
      <c r="E2242">
        <v>138.6</v>
      </c>
      <c r="F2242">
        <v>170.2</v>
      </c>
    </row>
    <row r="2243" spans="1:6" x14ac:dyDescent="0.3">
      <c r="A2243">
        <v>1549742</v>
      </c>
      <c r="B2243" t="s">
        <v>4748</v>
      </c>
      <c r="C2243">
        <v>204.1</v>
      </c>
      <c r="D2243">
        <v>15.974830000000001</v>
      </c>
      <c r="E2243">
        <v>137.69999999999999</v>
      </c>
      <c r="F2243">
        <v>170.1</v>
      </c>
    </row>
    <row r="2244" spans="1:6" x14ac:dyDescent="0.3">
      <c r="A2244">
        <v>1549743</v>
      </c>
      <c r="B2244" t="s">
        <v>4749</v>
      </c>
      <c r="C2244">
        <v>186</v>
      </c>
      <c r="D2244">
        <v>24.79861</v>
      </c>
      <c r="E2244">
        <v>136.80000000000001</v>
      </c>
      <c r="F2244">
        <v>169.9</v>
      </c>
    </row>
    <row r="2245" spans="1:6" x14ac:dyDescent="0.3">
      <c r="A2245">
        <v>1549744</v>
      </c>
      <c r="B2245" t="s">
        <v>4750</v>
      </c>
      <c r="C2245">
        <v>181.3</v>
      </c>
      <c r="D2245">
        <v>24.810179999999999</v>
      </c>
      <c r="E2245">
        <v>136</v>
      </c>
      <c r="F2245">
        <v>169.6</v>
      </c>
    </row>
    <row r="2246" spans="1:6" x14ac:dyDescent="0.3">
      <c r="A2246">
        <v>1549745</v>
      </c>
      <c r="B2246" t="s">
        <v>4751</v>
      </c>
      <c r="C2246">
        <v>175.7</v>
      </c>
      <c r="D2246">
        <v>24.807289999999998</v>
      </c>
      <c r="E2246">
        <v>135.19999999999999</v>
      </c>
      <c r="F2246">
        <v>170</v>
      </c>
    </row>
    <row r="2247" spans="1:6" x14ac:dyDescent="0.3">
      <c r="A2247">
        <v>1549746</v>
      </c>
      <c r="B2247" t="s">
        <v>4752</v>
      </c>
      <c r="C2247">
        <v>170.6</v>
      </c>
      <c r="D2247">
        <v>24.489000000000001</v>
      </c>
      <c r="E2247">
        <v>134.30000000000001</v>
      </c>
      <c r="F2247">
        <v>170.3</v>
      </c>
    </row>
    <row r="2248" spans="1:6" x14ac:dyDescent="0.3">
      <c r="A2248">
        <v>1549747</v>
      </c>
      <c r="B2248" t="s">
        <v>4753</v>
      </c>
      <c r="C2248">
        <v>165.8</v>
      </c>
      <c r="D2248">
        <v>24.519390000000001</v>
      </c>
      <c r="E2248">
        <v>133.5</v>
      </c>
      <c r="F2248">
        <v>170.3</v>
      </c>
    </row>
    <row r="2249" spans="1:6" x14ac:dyDescent="0.3">
      <c r="A2249">
        <v>1549748</v>
      </c>
      <c r="B2249" t="s">
        <v>4754</v>
      </c>
      <c r="C2249">
        <v>161.6</v>
      </c>
      <c r="D2249">
        <v>24.52373</v>
      </c>
      <c r="E2249">
        <v>132.69999999999999</v>
      </c>
      <c r="F2249">
        <v>170.2</v>
      </c>
    </row>
    <row r="2250" spans="1:6" x14ac:dyDescent="0.3">
      <c r="A2250">
        <v>1549749</v>
      </c>
      <c r="B2250" t="s">
        <v>4755</v>
      </c>
      <c r="C2250">
        <v>157.30000000000001</v>
      </c>
      <c r="D2250">
        <v>24.47165</v>
      </c>
      <c r="E2250">
        <v>131.9</v>
      </c>
      <c r="F2250">
        <v>170</v>
      </c>
    </row>
    <row r="2251" spans="1:6" x14ac:dyDescent="0.3">
      <c r="A2251">
        <v>1549750</v>
      </c>
      <c r="B2251" t="s">
        <v>4756</v>
      </c>
      <c r="C2251">
        <v>154.30000000000001</v>
      </c>
      <c r="D2251">
        <v>24.439820000000001</v>
      </c>
      <c r="E2251">
        <v>131.19999999999999</v>
      </c>
      <c r="F2251">
        <v>169.7</v>
      </c>
    </row>
    <row r="2252" spans="1:6" x14ac:dyDescent="0.3">
      <c r="A2252">
        <v>1549751</v>
      </c>
      <c r="B2252" t="s">
        <v>4757</v>
      </c>
      <c r="C2252">
        <v>150.6</v>
      </c>
      <c r="D2252">
        <v>24.48611</v>
      </c>
      <c r="E2252">
        <v>130.5</v>
      </c>
      <c r="F2252">
        <v>169.7</v>
      </c>
    </row>
    <row r="2253" spans="1:6" x14ac:dyDescent="0.3">
      <c r="A2253">
        <v>1549752</v>
      </c>
      <c r="B2253" t="s">
        <v>4758</v>
      </c>
      <c r="C2253">
        <v>147.4</v>
      </c>
      <c r="D2253">
        <v>24.674189999999999</v>
      </c>
      <c r="E2253">
        <v>129.80000000000001</v>
      </c>
      <c r="F2253">
        <v>169.8</v>
      </c>
    </row>
    <row r="2254" spans="1:6" x14ac:dyDescent="0.3">
      <c r="A2254">
        <v>1549753</v>
      </c>
      <c r="B2254" t="s">
        <v>4759</v>
      </c>
      <c r="C2254">
        <v>144.19999999999999</v>
      </c>
      <c r="D2254">
        <v>24.477429999999998</v>
      </c>
      <c r="E2254">
        <v>129.19999999999999</v>
      </c>
      <c r="F2254">
        <v>170.2</v>
      </c>
    </row>
    <row r="2255" spans="1:6" x14ac:dyDescent="0.3">
      <c r="A2255">
        <v>1549754</v>
      </c>
      <c r="B2255" t="s">
        <v>4760</v>
      </c>
      <c r="C2255">
        <v>141</v>
      </c>
      <c r="D2255">
        <v>24.436920000000001</v>
      </c>
      <c r="E2255">
        <v>128.6</v>
      </c>
      <c r="F2255">
        <v>170.4</v>
      </c>
    </row>
    <row r="2256" spans="1:6" x14ac:dyDescent="0.3">
      <c r="A2256">
        <v>1549755</v>
      </c>
      <c r="B2256" t="s">
        <v>4761</v>
      </c>
      <c r="C2256">
        <v>137.9</v>
      </c>
      <c r="D2256">
        <v>24.51071</v>
      </c>
      <c r="E2256">
        <v>128.19999999999999</v>
      </c>
      <c r="F2256">
        <v>170.5</v>
      </c>
    </row>
    <row r="2257" spans="1:6" x14ac:dyDescent="0.3">
      <c r="A2257">
        <v>1549756</v>
      </c>
      <c r="B2257" t="s">
        <v>4762</v>
      </c>
      <c r="C2257">
        <v>135.19999999999999</v>
      </c>
      <c r="D2257">
        <v>24.529509999999998</v>
      </c>
      <c r="E2257">
        <v>127.8</v>
      </c>
      <c r="F2257">
        <v>170.2</v>
      </c>
    </row>
    <row r="2258" spans="1:6" x14ac:dyDescent="0.3">
      <c r="A2258">
        <v>1549757</v>
      </c>
      <c r="B2258" t="s">
        <v>4763</v>
      </c>
      <c r="C2258">
        <v>132.6</v>
      </c>
      <c r="D2258">
        <v>24.911460000000002</v>
      </c>
      <c r="E2258">
        <v>127.4</v>
      </c>
      <c r="F2258">
        <v>170.3</v>
      </c>
    </row>
    <row r="2259" spans="1:6" x14ac:dyDescent="0.3">
      <c r="A2259">
        <v>1549758</v>
      </c>
      <c r="B2259" t="s">
        <v>4764</v>
      </c>
      <c r="C2259">
        <v>130</v>
      </c>
      <c r="D2259">
        <v>25.001159999999999</v>
      </c>
      <c r="E2259">
        <v>126.9</v>
      </c>
      <c r="F2259">
        <v>170</v>
      </c>
    </row>
    <row r="2260" spans="1:6" x14ac:dyDescent="0.3">
      <c r="A2260">
        <v>1549759</v>
      </c>
      <c r="B2260" t="s">
        <v>4765</v>
      </c>
      <c r="C2260">
        <v>127.4</v>
      </c>
      <c r="D2260">
        <v>24.957750000000001</v>
      </c>
      <c r="E2260">
        <v>126.5</v>
      </c>
      <c r="F2260">
        <v>170.1</v>
      </c>
    </row>
    <row r="2261" spans="1:6" x14ac:dyDescent="0.3">
      <c r="A2261">
        <v>1549760</v>
      </c>
      <c r="B2261" t="s">
        <v>4766</v>
      </c>
      <c r="C2261">
        <v>125.1</v>
      </c>
      <c r="D2261">
        <v>24.801500000000001</v>
      </c>
      <c r="E2261">
        <v>126.1</v>
      </c>
      <c r="F2261">
        <v>169.8</v>
      </c>
    </row>
    <row r="2262" spans="1:6" x14ac:dyDescent="0.3">
      <c r="A2262">
        <v>1549761</v>
      </c>
      <c r="B2262" t="s">
        <v>4767</v>
      </c>
      <c r="C2262">
        <v>122.8</v>
      </c>
      <c r="D2262">
        <v>24.818860000000001</v>
      </c>
      <c r="E2262">
        <v>125.6</v>
      </c>
      <c r="F2262">
        <v>169.7</v>
      </c>
    </row>
    <row r="2263" spans="1:6" x14ac:dyDescent="0.3">
      <c r="A2263">
        <v>1549762</v>
      </c>
      <c r="B2263" t="s">
        <v>4768</v>
      </c>
      <c r="C2263">
        <v>120.5</v>
      </c>
      <c r="D2263">
        <v>24.95486</v>
      </c>
      <c r="E2263">
        <v>125.2</v>
      </c>
      <c r="F2263">
        <v>169.6</v>
      </c>
    </row>
    <row r="2264" spans="1:6" x14ac:dyDescent="0.3">
      <c r="A2264">
        <v>1549763</v>
      </c>
      <c r="B2264" t="s">
        <v>4769</v>
      </c>
      <c r="C2264">
        <v>118.3</v>
      </c>
      <c r="D2264">
        <v>24.879629999999999</v>
      </c>
      <c r="E2264">
        <v>124.7</v>
      </c>
      <c r="F2264">
        <v>169.6</v>
      </c>
    </row>
    <row r="2265" spans="1:6" x14ac:dyDescent="0.3">
      <c r="A2265">
        <v>1549764</v>
      </c>
      <c r="B2265" t="s">
        <v>4770</v>
      </c>
      <c r="C2265">
        <v>116.2</v>
      </c>
      <c r="D2265">
        <v>24.785589999999999</v>
      </c>
      <c r="E2265">
        <v>124.3</v>
      </c>
      <c r="F2265">
        <v>169.7</v>
      </c>
    </row>
    <row r="2266" spans="1:6" x14ac:dyDescent="0.3">
      <c r="A2266">
        <v>1549765</v>
      </c>
      <c r="B2266" t="s">
        <v>4771</v>
      </c>
      <c r="C2266">
        <v>114.2</v>
      </c>
      <c r="D2266">
        <v>24.800059999999998</v>
      </c>
      <c r="E2266">
        <v>123.9</v>
      </c>
      <c r="F2266">
        <v>169.6</v>
      </c>
    </row>
    <row r="2267" spans="1:6" x14ac:dyDescent="0.3">
      <c r="A2267">
        <v>1549766</v>
      </c>
      <c r="B2267" t="s">
        <v>4772</v>
      </c>
      <c r="C2267">
        <v>112.2</v>
      </c>
      <c r="D2267">
        <v>24.797160000000002</v>
      </c>
      <c r="E2267">
        <v>123.5</v>
      </c>
      <c r="F2267">
        <v>169.6</v>
      </c>
    </row>
    <row r="2268" spans="1:6" x14ac:dyDescent="0.3">
      <c r="A2268">
        <v>1549767</v>
      </c>
      <c r="B2268" t="s">
        <v>4773</v>
      </c>
      <c r="C2268">
        <v>110.3</v>
      </c>
      <c r="D2268">
        <v>24.801500000000001</v>
      </c>
      <c r="E2268">
        <v>123.1</v>
      </c>
      <c r="F2268">
        <v>169.6</v>
      </c>
    </row>
    <row r="2269" spans="1:6" x14ac:dyDescent="0.3">
      <c r="A2269">
        <v>1549768</v>
      </c>
      <c r="B2269" t="s">
        <v>4774</v>
      </c>
      <c r="C2269">
        <v>37.1</v>
      </c>
      <c r="D2269">
        <v>23.53848</v>
      </c>
      <c r="E2269">
        <v>122.7</v>
      </c>
      <c r="F2269">
        <v>169.8</v>
      </c>
    </row>
    <row r="2270" spans="1:6" x14ac:dyDescent="0.3">
      <c r="A2270">
        <v>1549769</v>
      </c>
      <c r="B2270" t="s">
        <v>4775</v>
      </c>
      <c r="C2270">
        <v>35.700000000000003</v>
      </c>
      <c r="D2270">
        <v>18.552949999999999</v>
      </c>
      <c r="E2270">
        <v>122.2</v>
      </c>
      <c r="F2270">
        <v>170</v>
      </c>
    </row>
    <row r="2271" spans="1:6" x14ac:dyDescent="0.3">
      <c r="A2271">
        <v>1549770</v>
      </c>
      <c r="B2271" t="s">
        <v>4776</v>
      </c>
      <c r="C2271">
        <v>35.4</v>
      </c>
      <c r="D2271">
        <v>14.318289999999999</v>
      </c>
      <c r="E2271">
        <v>122</v>
      </c>
      <c r="F2271">
        <v>170.3</v>
      </c>
    </row>
    <row r="2272" spans="1:6" x14ac:dyDescent="0.3">
      <c r="A2272">
        <v>1549771</v>
      </c>
      <c r="B2272" t="s">
        <v>4777</v>
      </c>
      <c r="C2272">
        <v>39.6</v>
      </c>
      <c r="D2272">
        <v>0.10966430000000001</v>
      </c>
      <c r="E2272">
        <v>121.8</v>
      </c>
      <c r="F2272">
        <v>170.3</v>
      </c>
    </row>
    <row r="2273" spans="1:6" x14ac:dyDescent="0.3">
      <c r="A2273">
        <v>1549772</v>
      </c>
      <c r="B2273" t="s">
        <v>4778</v>
      </c>
      <c r="C2273">
        <v>41.7</v>
      </c>
      <c r="D2273">
        <v>-0.2173033</v>
      </c>
      <c r="E2273">
        <v>121.5</v>
      </c>
      <c r="F2273">
        <v>170.3</v>
      </c>
    </row>
    <row r="2274" spans="1:6" x14ac:dyDescent="0.3">
      <c r="A2274">
        <v>1549773</v>
      </c>
      <c r="B2274" t="s">
        <v>4779</v>
      </c>
      <c r="C2274">
        <v>42.6</v>
      </c>
      <c r="D2274">
        <v>-0.19994210000000001</v>
      </c>
      <c r="E2274">
        <v>121.2</v>
      </c>
      <c r="F2274">
        <v>170.2</v>
      </c>
    </row>
    <row r="2275" spans="1:6" x14ac:dyDescent="0.3">
      <c r="A2275">
        <v>1549774</v>
      </c>
      <c r="B2275" t="s">
        <v>4780</v>
      </c>
      <c r="C2275">
        <v>42.7</v>
      </c>
      <c r="D2275">
        <v>-0.18692120000000001</v>
      </c>
      <c r="E2275">
        <v>120.8</v>
      </c>
      <c r="F2275">
        <v>170.4</v>
      </c>
    </row>
    <row r="2276" spans="1:6" x14ac:dyDescent="0.3">
      <c r="A2276">
        <v>1549775</v>
      </c>
      <c r="B2276" t="s">
        <v>4781</v>
      </c>
      <c r="C2276">
        <v>42.9</v>
      </c>
      <c r="D2276">
        <v>-0.1796875</v>
      </c>
      <c r="E2276">
        <v>120.4</v>
      </c>
      <c r="F2276">
        <v>169.9</v>
      </c>
    </row>
    <row r="2277" spans="1:6" x14ac:dyDescent="0.3">
      <c r="A2277">
        <v>1549776</v>
      </c>
      <c r="B2277" t="s">
        <v>4782</v>
      </c>
      <c r="C2277">
        <v>43.2</v>
      </c>
      <c r="D2277">
        <v>-0.17390050000000001</v>
      </c>
      <c r="E2277">
        <v>119.9</v>
      </c>
      <c r="F2277">
        <v>169.6</v>
      </c>
    </row>
    <row r="2278" spans="1:6" x14ac:dyDescent="0.3">
      <c r="A2278">
        <v>1549777</v>
      </c>
      <c r="B2278" t="s">
        <v>4783</v>
      </c>
      <c r="C2278">
        <v>43.5</v>
      </c>
      <c r="D2278">
        <v>-0.17100699999999999</v>
      </c>
      <c r="E2278">
        <v>119.4</v>
      </c>
      <c r="F2278">
        <v>169.6</v>
      </c>
    </row>
    <row r="2279" spans="1:6" x14ac:dyDescent="0.3">
      <c r="A2279">
        <v>1549778</v>
      </c>
      <c r="B2279" t="s">
        <v>4784</v>
      </c>
      <c r="C2279">
        <v>42.9</v>
      </c>
      <c r="D2279">
        <v>-0.19994210000000001</v>
      </c>
      <c r="E2279">
        <v>118.8</v>
      </c>
      <c r="F2279">
        <v>169.6</v>
      </c>
    </row>
    <row r="2280" spans="1:6" x14ac:dyDescent="0.3">
      <c r="A2280">
        <v>1549779</v>
      </c>
      <c r="B2280" t="s">
        <v>4785</v>
      </c>
      <c r="C2280">
        <v>43.4</v>
      </c>
      <c r="D2280">
        <v>-0.1927084</v>
      </c>
      <c r="E2280">
        <v>118.2</v>
      </c>
      <c r="F2280">
        <v>169.6</v>
      </c>
    </row>
    <row r="2281" spans="1:6" x14ac:dyDescent="0.3">
      <c r="A2281">
        <v>1549780</v>
      </c>
      <c r="B2281" t="s">
        <v>4786</v>
      </c>
      <c r="C2281">
        <v>43.9</v>
      </c>
      <c r="D2281">
        <v>-0.1073495</v>
      </c>
      <c r="E2281">
        <v>117.7</v>
      </c>
      <c r="F2281">
        <v>169.7</v>
      </c>
    </row>
    <row r="2282" spans="1:6" x14ac:dyDescent="0.3">
      <c r="A2282">
        <v>1549781</v>
      </c>
      <c r="B2282" t="s">
        <v>4787</v>
      </c>
      <c r="C2282">
        <v>44.2</v>
      </c>
      <c r="D2282">
        <v>-0.1087962</v>
      </c>
      <c r="E2282">
        <v>117.2</v>
      </c>
      <c r="F2282">
        <v>169.7</v>
      </c>
    </row>
    <row r="2283" spans="1:6" x14ac:dyDescent="0.3">
      <c r="A2283">
        <v>1549782</v>
      </c>
      <c r="B2283" t="s">
        <v>4788</v>
      </c>
      <c r="C2283">
        <v>44.3</v>
      </c>
      <c r="D2283">
        <v>-0.11024299999999999</v>
      </c>
      <c r="E2283">
        <v>116.4</v>
      </c>
      <c r="F2283">
        <v>170.2</v>
      </c>
    </row>
    <row r="2284" spans="1:6" x14ac:dyDescent="0.3">
      <c r="A2284">
        <v>1549783</v>
      </c>
      <c r="B2284" t="s">
        <v>4789</v>
      </c>
      <c r="C2284">
        <v>44.4</v>
      </c>
      <c r="D2284">
        <v>-0.11024299999999999</v>
      </c>
      <c r="E2284">
        <v>115.8</v>
      </c>
      <c r="F2284">
        <v>170.3</v>
      </c>
    </row>
    <row r="2285" spans="1:6" x14ac:dyDescent="0.3">
      <c r="A2285">
        <v>1549784</v>
      </c>
      <c r="B2285" t="s">
        <v>4790</v>
      </c>
      <c r="C2285">
        <v>44.5</v>
      </c>
      <c r="D2285">
        <v>-0.11168989999999999</v>
      </c>
      <c r="E2285">
        <v>115.2</v>
      </c>
      <c r="F2285">
        <v>169.8</v>
      </c>
    </row>
    <row r="2286" spans="1:6" x14ac:dyDescent="0.3">
      <c r="A2286">
        <v>1549785</v>
      </c>
      <c r="B2286" t="s">
        <v>4791</v>
      </c>
      <c r="C2286">
        <v>44.5</v>
      </c>
      <c r="D2286">
        <v>-0.11168989999999999</v>
      </c>
      <c r="E2286">
        <v>114.7</v>
      </c>
      <c r="F2286">
        <v>169.7</v>
      </c>
    </row>
    <row r="2287" spans="1:6" x14ac:dyDescent="0.3">
      <c r="A2287">
        <v>1549786</v>
      </c>
      <c r="B2287" t="s">
        <v>4792</v>
      </c>
      <c r="C2287">
        <v>44.4</v>
      </c>
      <c r="D2287">
        <v>-0.11024299999999999</v>
      </c>
      <c r="E2287">
        <v>114.3</v>
      </c>
      <c r="F2287">
        <v>169.6</v>
      </c>
    </row>
    <row r="2288" spans="1:6" x14ac:dyDescent="0.3">
      <c r="A2288">
        <v>1549787</v>
      </c>
      <c r="B2288" t="s">
        <v>4793</v>
      </c>
      <c r="C2288">
        <v>44.4</v>
      </c>
      <c r="D2288">
        <v>-0.11024299999999999</v>
      </c>
      <c r="E2288">
        <v>113.9</v>
      </c>
      <c r="F2288">
        <v>169.7</v>
      </c>
    </row>
    <row r="2289" spans="1:6" x14ac:dyDescent="0.3">
      <c r="A2289">
        <v>1549788</v>
      </c>
      <c r="B2289" t="s">
        <v>4794</v>
      </c>
      <c r="C2289">
        <v>56.3</v>
      </c>
      <c r="D2289">
        <v>-4.5138900000000003E-2</v>
      </c>
      <c r="E2289">
        <v>113.5</v>
      </c>
      <c r="F2289">
        <v>169.9</v>
      </c>
    </row>
    <row r="2290" spans="1:6" x14ac:dyDescent="0.3">
      <c r="A2290">
        <v>1549789</v>
      </c>
      <c r="B2290" t="s">
        <v>4795</v>
      </c>
      <c r="C2290">
        <v>52.2</v>
      </c>
      <c r="D2290">
        <v>-5.5266259999999998E-2</v>
      </c>
      <c r="E2290">
        <v>113.2</v>
      </c>
      <c r="F2290">
        <v>170.4</v>
      </c>
    </row>
    <row r="2291" spans="1:6" x14ac:dyDescent="0.3">
      <c r="A2291">
        <v>1549790</v>
      </c>
      <c r="B2291" t="s">
        <v>4796</v>
      </c>
      <c r="C2291">
        <v>50.4</v>
      </c>
      <c r="D2291">
        <v>-6.3946719999999999E-2</v>
      </c>
      <c r="E2291">
        <v>112.8</v>
      </c>
      <c r="F2291">
        <v>170.3</v>
      </c>
    </row>
    <row r="2292" spans="1:6" x14ac:dyDescent="0.3">
      <c r="A2292">
        <v>1549791</v>
      </c>
      <c r="B2292" t="s">
        <v>4797</v>
      </c>
      <c r="C2292">
        <v>49.2</v>
      </c>
      <c r="D2292">
        <v>-7.2627369999999997E-2</v>
      </c>
      <c r="E2292">
        <v>112.4</v>
      </c>
      <c r="F2292">
        <v>169.9</v>
      </c>
    </row>
    <row r="2293" spans="1:6" x14ac:dyDescent="0.3">
      <c r="A2293">
        <v>1549792</v>
      </c>
      <c r="B2293" t="s">
        <v>4798</v>
      </c>
      <c r="C2293">
        <v>48.4</v>
      </c>
      <c r="D2293">
        <v>-7.1180519999999997E-2</v>
      </c>
      <c r="E2293">
        <v>111.9</v>
      </c>
      <c r="F2293">
        <v>169.7</v>
      </c>
    </row>
    <row r="2294" spans="1:6" x14ac:dyDescent="0.3">
      <c r="A2294">
        <v>1549793</v>
      </c>
      <c r="B2294" t="s">
        <v>4799</v>
      </c>
      <c r="C2294">
        <v>47.9</v>
      </c>
      <c r="D2294">
        <v>-6.5393510000000002E-2</v>
      </c>
      <c r="E2294">
        <v>111.4</v>
      </c>
      <c r="F2294">
        <v>169.7</v>
      </c>
    </row>
    <row r="2295" spans="1:6" x14ac:dyDescent="0.3">
      <c r="A2295">
        <v>1549794</v>
      </c>
      <c r="B2295" t="s">
        <v>4800</v>
      </c>
      <c r="C2295">
        <v>47.5</v>
      </c>
      <c r="D2295">
        <v>-6.8287009999999995E-2</v>
      </c>
      <c r="E2295">
        <v>110.9</v>
      </c>
      <c r="F2295">
        <v>169.6</v>
      </c>
    </row>
    <row r="2296" spans="1:6" x14ac:dyDescent="0.3">
      <c r="A2296">
        <v>1549795</v>
      </c>
      <c r="B2296" t="s">
        <v>4801</v>
      </c>
      <c r="C2296">
        <v>47.1</v>
      </c>
      <c r="D2296">
        <v>-7.1180519999999997E-2</v>
      </c>
      <c r="E2296">
        <v>110.6</v>
      </c>
      <c r="F2296">
        <v>169.9</v>
      </c>
    </row>
    <row r="2297" spans="1:6" x14ac:dyDescent="0.3">
      <c r="A2297">
        <v>1549796</v>
      </c>
      <c r="B2297" t="s">
        <v>4802</v>
      </c>
      <c r="C2297">
        <v>46.8</v>
      </c>
      <c r="D2297">
        <v>-7.5520870000000004E-2</v>
      </c>
      <c r="E2297">
        <v>110.3</v>
      </c>
      <c r="F2297">
        <v>170.4</v>
      </c>
    </row>
    <row r="2298" spans="1:6" x14ac:dyDescent="0.3">
      <c r="A2298">
        <v>1549797</v>
      </c>
      <c r="B2298" t="s">
        <v>4803</v>
      </c>
      <c r="C2298">
        <v>46.5</v>
      </c>
      <c r="D2298">
        <v>-7.6967599999999997E-2</v>
      </c>
      <c r="E2298">
        <v>109.9</v>
      </c>
      <c r="F2298">
        <v>169.8</v>
      </c>
    </row>
    <row r="2299" spans="1:6" x14ac:dyDescent="0.3">
      <c r="A2299">
        <v>1549798</v>
      </c>
      <c r="B2299" t="s">
        <v>4804</v>
      </c>
      <c r="C2299">
        <v>46.3</v>
      </c>
      <c r="D2299">
        <v>-7.5520870000000004E-2</v>
      </c>
      <c r="E2299">
        <v>109.4</v>
      </c>
      <c r="F2299">
        <v>169.8</v>
      </c>
    </row>
    <row r="2300" spans="1:6" x14ac:dyDescent="0.3">
      <c r="A2300">
        <v>1549799</v>
      </c>
      <c r="B2300" t="s">
        <v>4805</v>
      </c>
      <c r="C2300">
        <v>46</v>
      </c>
      <c r="D2300">
        <v>-7.5520870000000004E-2</v>
      </c>
      <c r="E2300">
        <v>108.9</v>
      </c>
      <c r="F2300">
        <v>169.6</v>
      </c>
    </row>
    <row r="2301" spans="1:6" x14ac:dyDescent="0.3">
      <c r="A2301">
        <v>1549800</v>
      </c>
      <c r="B2301" t="s">
        <v>4806</v>
      </c>
      <c r="C2301">
        <v>45.8</v>
      </c>
      <c r="D2301">
        <v>-7.4074089999999995E-2</v>
      </c>
      <c r="E2301">
        <v>108.4</v>
      </c>
      <c r="F2301">
        <v>170.3</v>
      </c>
    </row>
    <row r="2302" spans="1:6" x14ac:dyDescent="0.3">
      <c r="A2302">
        <v>1549801</v>
      </c>
      <c r="B2302" t="s">
        <v>4807</v>
      </c>
      <c r="C2302">
        <v>45.6</v>
      </c>
      <c r="D2302">
        <v>-7.4074089999999995E-2</v>
      </c>
      <c r="E2302">
        <v>107.9</v>
      </c>
      <c r="F2302">
        <v>170.4</v>
      </c>
    </row>
    <row r="2303" spans="1:6" x14ac:dyDescent="0.3">
      <c r="A2303">
        <v>1549802</v>
      </c>
      <c r="B2303" t="s">
        <v>4808</v>
      </c>
      <c r="C2303">
        <v>45.4</v>
      </c>
      <c r="D2303">
        <v>-7.4074089999999995E-2</v>
      </c>
      <c r="E2303">
        <v>107.4</v>
      </c>
      <c r="F2303">
        <v>170</v>
      </c>
    </row>
    <row r="2304" spans="1:6" x14ac:dyDescent="0.3">
      <c r="A2304">
        <v>1549803</v>
      </c>
      <c r="B2304" t="s">
        <v>4809</v>
      </c>
      <c r="C2304">
        <v>45.1</v>
      </c>
      <c r="D2304">
        <v>-7.2627369999999997E-2</v>
      </c>
      <c r="E2304">
        <v>107</v>
      </c>
      <c r="F2304">
        <v>169.6</v>
      </c>
    </row>
    <row r="2305" spans="1:6" x14ac:dyDescent="0.3">
      <c r="A2305">
        <v>1549804</v>
      </c>
      <c r="B2305" t="s">
        <v>4810</v>
      </c>
      <c r="C2305">
        <v>44.9</v>
      </c>
      <c r="D2305">
        <v>-7.2627369999999997E-2</v>
      </c>
      <c r="E2305">
        <v>106.5</v>
      </c>
      <c r="F2305">
        <v>170</v>
      </c>
    </row>
    <row r="2306" spans="1:6" x14ac:dyDescent="0.3">
      <c r="A2306">
        <v>1549805</v>
      </c>
      <c r="B2306" t="s">
        <v>4811</v>
      </c>
      <c r="C2306">
        <v>44.7</v>
      </c>
      <c r="D2306">
        <v>-7.2627369999999997E-2</v>
      </c>
      <c r="E2306">
        <v>106.1</v>
      </c>
      <c r="F2306">
        <v>170.3</v>
      </c>
    </row>
    <row r="2307" spans="1:6" x14ac:dyDescent="0.3">
      <c r="A2307">
        <v>1549806</v>
      </c>
      <c r="B2307" t="s">
        <v>4812</v>
      </c>
      <c r="C2307">
        <v>44.5</v>
      </c>
      <c r="D2307">
        <v>-7.1180519999999997E-2</v>
      </c>
      <c r="E2307">
        <v>105.7</v>
      </c>
      <c r="F2307">
        <v>169.9</v>
      </c>
    </row>
    <row r="2308" spans="1:6" x14ac:dyDescent="0.3">
      <c r="A2308">
        <v>1549807</v>
      </c>
      <c r="B2308" t="s">
        <v>4813</v>
      </c>
      <c r="C2308">
        <v>44.3</v>
      </c>
      <c r="D2308">
        <v>-6.9733740000000002E-2</v>
      </c>
      <c r="E2308">
        <v>105.3</v>
      </c>
      <c r="F2308">
        <v>169.8</v>
      </c>
    </row>
    <row r="2309" spans="1:6" x14ac:dyDescent="0.3">
      <c r="A2309">
        <v>1549808</v>
      </c>
      <c r="B2309" t="s">
        <v>4814</v>
      </c>
      <c r="C2309">
        <v>44.1</v>
      </c>
      <c r="D2309">
        <v>-6.9733740000000002E-2</v>
      </c>
      <c r="E2309">
        <v>104.8</v>
      </c>
      <c r="F2309">
        <v>169.9</v>
      </c>
    </row>
    <row r="2310" spans="1:6" x14ac:dyDescent="0.3">
      <c r="A2310">
        <v>1549809</v>
      </c>
      <c r="B2310" t="s">
        <v>4815</v>
      </c>
      <c r="C2310">
        <v>43.9</v>
      </c>
      <c r="D2310">
        <v>-6.9733740000000002E-2</v>
      </c>
      <c r="E2310">
        <v>104.3</v>
      </c>
      <c r="F2310">
        <v>170.2</v>
      </c>
    </row>
    <row r="2311" spans="1:6" x14ac:dyDescent="0.3">
      <c r="A2311">
        <v>1549810</v>
      </c>
      <c r="B2311" t="s">
        <v>4816</v>
      </c>
      <c r="C2311">
        <v>43.8</v>
      </c>
      <c r="D2311">
        <v>-6.9733740000000002E-2</v>
      </c>
      <c r="E2311">
        <v>103.8</v>
      </c>
      <c r="F2311">
        <v>169.9</v>
      </c>
    </row>
    <row r="2312" spans="1:6" x14ac:dyDescent="0.3">
      <c r="A2312">
        <v>1549811</v>
      </c>
      <c r="B2312" t="s">
        <v>4817</v>
      </c>
      <c r="C2312">
        <v>43.6</v>
      </c>
      <c r="D2312">
        <v>-6.9733740000000002E-2</v>
      </c>
      <c r="E2312">
        <v>103.4</v>
      </c>
      <c r="F2312">
        <v>169.6</v>
      </c>
    </row>
    <row r="2313" spans="1:6" x14ac:dyDescent="0.3">
      <c r="A2313">
        <v>1549812</v>
      </c>
      <c r="B2313" t="s">
        <v>4818</v>
      </c>
      <c r="C2313">
        <v>43.4</v>
      </c>
      <c r="D2313">
        <v>-6.9733740000000002E-2</v>
      </c>
      <c r="E2313">
        <v>102.9</v>
      </c>
      <c r="F2313">
        <v>170.2</v>
      </c>
    </row>
    <row r="2314" spans="1:6" x14ac:dyDescent="0.3">
      <c r="A2314">
        <v>1549813</v>
      </c>
      <c r="B2314" t="s">
        <v>4819</v>
      </c>
      <c r="C2314">
        <v>43.2</v>
      </c>
      <c r="D2314">
        <v>-6.8287009999999995E-2</v>
      </c>
      <c r="E2314">
        <v>102.4</v>
      </c>
      <c r="F2314">
        <v>170</v>
      </c>
    </row>
    <row r="2315" spans="1:6" x14ac:dyDescent="0.3">
      <c r="A2315">
        <v>1549814</v>
      </c>
      <c r="B2315" t="s">
        <v>4820</v>
      </c>
      <c r="C2315">
        <v>43</v>
      </c>
      <c r="D2315">
        <v>-6.8287009999999995E-2</v>
      </c>
      <c r="E2315">
        <v>102</v>
      </c>
      <c r="F2315">
        <v>169.6</v>
      </c>
    </row>
    <row r="2316" spans="1:6" x14ac:dyDescent="0.3">
      <c r="A2316">
        <v>1549815</v>
      </c>
      <c r="B2316" t="s">
        <v>4821</v>
      </c>
      <c r="C2316">
        <v>42.8</v>
      </c>
      <c r="D2316">
        <v>-6.8287009999999995E-2</v>
      </c>
      <c r="E2316">
        <v>101.5</v>
      </c>
      <c r="F2316">
        <v>170.1</v>
      </c>
    </row>
    <row r="2317" spans="1:6" x14ac:dyDescent="0.3">
      <c r="A2317">
        <v>1549816</v>
      </c>
      <c r="B2317" t="s">
        <v>4822</v>
      </c>
      <c r="C2317">
        <v>42.6</v>
      </c>
      <c r="D2317">
        <v>-0.17534720000000001</v>
      </c>
      <c r="E2317">
        <v>101</v>
      </c>
      <c r="F2317">
        <v>170.3</v>
      </c>
    </row>
    <row r="2318" spans="1:6" x14ac:dyDescent="0.3">
      <c r="A2318">
        <v>1549817</v>
      </c>
      <c r="B2318" t="s">
        <v>4823</v>
      </c>
      <c r="C2318">
        <v>42.4</v>
      </c>
      <c r="D2318">
        <v>-0.1666666</v>
      </c>
      <c r="E2318">
        <v>100.5</v>
      </c>
      <c r="F2318">
        <v>170</v>
      </c>
    </row>
    <row r="2319" spans="1:6" x14ac:dyDescent="0.3">
      <c r="A2319">
        <v>1549818</v>
      </c>
      <c r="B2319" t="s">
        <v>4824</v>
      </c>
      <c r="C2319">
        <v>42.2</v>
      </c>
      <c r="D2319">
        <v>-0.1565394</v>
      </c>
      <c r="E2319">
        <v>100.1</v>
      </c>
      <c r="F2319">
        <v>169.6</v>
      </c>
    </row>
    <row r="2320" spans="1:6" x14ac:dyDescent="0.3">
      <c r="A2320">
        <v>1549819</v>
      </c>
      <c r="B2320" t="s">
        <v>4825</v>
      </c>
      <c r="C2320">
        <v>42</v>
      </c>
      <c r="D2320">
        <v>-0.14930550000000001</v>
      </c>
      <c r="E2320">
        <v>99.7</v>
      </c>
      <c r="F2320">
        <v>170</v>
      </c>
    </row>
    <row r="2321" spans="1:6" x14ac:dyDescent="0.3">
      <c r="A2321">
        <v>1549820</v>
      </c>
      <c r="B2321" t="s">
        <v>4826</v>
      </c>
      <c r="C2321">
        <v>41.9</v>
      </c>
      <c r="D2321">
        <v>-0.140625</v>
      </c>
      <c r="E2321">
        <v>99.3</v>
      </c>
      <c r="F2321">
        <v>170.4</v>
      </c>
    </row>
    <row r="2322" spans="1:6" x14ac:dyDescent="0.3">
      <c r="A2322">
        <v>1549821</v>
      </c>
      <c r="B2322" t="s">
        <v>4827</v>
      </c>
      <c r="C2322">
        <v>41.7</v>
      </c>
      <c r="D2322">
        <v>-0.13483800000000001</v>
      </c>
      <c r="E2322">
        <v>98.8</v>
      </c>
      <c r="F2322">
        <v>170.4</v>
      </c>
    </row>
    <row r="2323" spans="1:6" x14ac:dyDescent="0.3">
      <c r="A2323">
        <v>1549822</v>
      </c>
      <c r="B2323" t="s">
        <v>4828</v>
      </c>
      <c r="C2323">
        <v>41.6</v>
      </c>
      <c r="D2323">
        <v>-0.13194449999999999</v>
      </c>
      <c r="E2323">
        <v>98.3</v>
      </c>
      <c r="F2323">
        <v>170</v>
      </c>
    </row>
    <row r="2324" spans="1:6" x14ac:dyDescent="0.3">
      <c r="A2324">
        <v>1549823</v>
      </c>
      <c r="B2324" t="s">
        <v>4829</v>
      </c>
      <c r="C2324">
        <v>41.4</v>
      </c>
      <c r="D2324">
        <v>-0.1290509</v>
      </c>
      <c r="E2324">
        <v>97.8</v>
      </c>
      <c r="F2324">
        <v>170.2</v>
      </c>
    </row>
    <row r="2325" spans="1:6" x14ac:dyDescent="0.3">
      <c r="A2325">
        <v>1549824</v>
      </c>
      <c r="B2325" t="s">
        <v>4830</v>
      </c>
      <c r="C2325">
        <v>41.3</v>
      </c>
      <c r="D2325">
        <v>-0.1276041</v>
      </c>
      <c r="E2325">
        <v>97.3</v>
      </c>
      <c r="F2325">
        <v>170.3</v>
      </c>
    </row>
    <row r="2326" spans="1:6" x14ac:dyDescent="0.3">
      <c r="A2326">
        <v>1549825</v>
      </c>
      <c r="B2326" t="s">
        <v>4831</v>
      </c>
      <c r="C2326">
        <v>41.1</v>
      </c>
      <c r="D2326">
        <v>-0.1261574</v>
      </c>
      <c r="E2326">
        <v>96.8</v>
      </c>
      <c r="F2326">
        <v>169.7</v>
      </c>
    </row>
    <row r="2327" spans="1:6" x14ac:dyDescent="0.3">
      <c r="A2327">
        <v>1549826</v>
      </c>
      <c r="B2327" t="s">
        <v>4832</v>
      </c>
      <c r="C2327">
        <v>41</v>
      </c>
      <c r="D2327">
        <v>-0.1232639</v>
      </c>
      <c r="E2327">
        <v>96.2</v>
      </c>
      <c r="F2327">
        <v>170.2</v>
      </c>
    </row>
    <row r="2328" spans="1:6" x14ac:dyDescent="0.3">
      <c r="A2328">
        <v>1549827</v>
      </c>
      <c r="B2328" t="s">
        <v>4833</v>
      </c>
      <c r="C2328">
        <v>40.799999999999997</v>
      </c>
      <c r="D2328">
        <v>-0.1218171</v>
      </c>
      <c r="E2328">
        <v>95.6</v>
      </c>
      <c r="F2328">
        <v>170.1</v>
      </c>
    </row>
    <row r="2329" spans="1:6" x14ac:dyDescent="0.3">
      <c r="A2329">
        <v>1549828</v>
      </c>
      <c r="B2329" t="s">
        <v>4834</v>
      </c>
      <c r="C2329">
        <v>40.700000000000003</v>
      </c>
      <c r="D2329">
        <v>-0.1203704</v>
      </c>
      <c r="E2329">
        <v>95</v>
      </c>
      <c r="F2329">
        <v>169.8</v>
      </c>
    </row>
    <row r="2330" spans="1:6" x14ac:dyDescent="0.3">
      <c r="A2330">
        <v>1549829</v>
      </c>
      <c r="B2330" t="s">
        <v>4835</v>
      </c>
      <c r="C2330">
        <v>40.5</v>
      </c>
      <c r="D2330">
        <v>-0.1160301</v>
      </c>
      <c r="E2330">
        <v>94.4</v>
      </c>
      <c r="F2330">
        <v>170.3</v>
      </c>
    </row>
    <row r="2331" spans="1:6" x14ac:dyDescent="0.3">
      <c r="A2331">
        <v>1549830</v>
      </c>
      <c r="B2331" t="s">
        <v>4836</v>
      </c>
      <c r="C2331">
        <v>40.299999999999997</v>
      </c>
      <c r="D2331">
        <v>-0.1189236</v>
      </c>
      <c r="E2331">
        <v>93.8</v>
      </c>
      <c r="F2331">
        <v>170.2</v>
      </c>
    </row>
    <row r="2332" spans="1:6" x14ac:dyDescent="0.3">
      <c r="A2332">
        <v>1549831</v>
      </c>
      <c r="B2332" t="s">
        <v>4837</v>
      </c>
      <c r="C2332">
        <v>40.200000000000003</v>
      </c>
      <c r="D2332">
        <v>-0.1174769</v>
      </c>
      <c r="E2332">
        <v>93.2</v>
      </c>
      <c r="F2332">
        <v>169.8</v>
      </c>
    </row>
    <row r="2333" spans="1:6" x14ac:dyDescent="0.3">
      <c r="A2333">
        <v>1549832</v>
      </c>
      <c r="B2333" t="s">
        <v>4838</v>
      </c>
      <c r="C2333">
        <v>40.1</v>
      </c>
      <c r="D2333">
        <v>-0.1174769</v>
      </c>
      <c r="E2333">
        <v>92.5</v>
      </c>
      <c r="F2333">
        <v>170</v>
      </c>
    </row>
    <row r="2334" spans="1:6" x14ac:dyDescent="0.3">
      <c r="A2334">
        <v>1549833</v>
      </c>
      <c r="B2334" t="s">
        <v>4839</v>
      </c>
      <c r="C2334">
        <v>39.9</v>
      </c>
      <c r="D2334">
        <v>-0.1160301</v>
      </c>
      <c r="E2334">
        <v>91.5</v>
      </c>
      <c r="F2334">
        <v>170.3</v>
      </c>
    </row>
    <row r="2335" spans="1:6" x14ac:dyDescent="0.3">
      <c r="A2335">
        <v>1549834</v>
      </c>
      <c r="B2335" t="s">
        <v>4840</v>
      </c>
      <c r="C2335">
        <v>39.799999999999997</v>
      </c>
      <c r="D2335">
        <v>-8.7094900000000003E-2</v>
      </c>
      <c r="E2335">
        <v>90.6</v>
      </c>
      <c r="F2335">
        <v>169.9</v>
      </c>
    </row>
    <row r="2336" spans="1:6" x14ac:dyDescent="0.3">
      <c r="A2336">
        <v>1549835</v>
      </c>
      <c r="B2336" t="s">
        <v>4841</v>
      </c>
      <c r="C2336">
        <v>39.700000000000003</v>
      </c>
      <c r="D2336">
        <v>-8.4201399999999996E-2</v>
      </c>
      <c r="E2336">
        <v>89.5</v>
      </c>
      <c r="F2336">
        <v>169.6</v>
      </c>
    </row>
    <row r="2337" spans="1:6" x14ac:dyDescent="0.3">
      <c r="A2337">
        <v>1549836</v>
      </c>
      <c r="B2337" t="s">
        <v>4842</v>
      </c>
      <c r="C2337">
        <v>39.5</v>
      </c>
      <c r="D2337">
        <v>-8.7094900000000003E-2</v>
      </c>
      <c r="E2337">
        <v>88.4</v>
      </c>
      <c r="F2337">
        <v>169.9</v>
      </c>
    </row>
    <row r="2338" spans="1:6" x14ac:dyDescent="0.3">
      <c r="A2338">
        <v>1549837</v>
      </c>
      <c r="B2338" t="s">
        <v>4843</v>
      </c>
      <c r="C2338">
        <v>39.4</v>
      </c>
      <c r="D2338">
        <v>-9.1435130000000003E-2</v>
      </c>
      <c r="E2338">
        <v>87.3</v>
      </c>
      <c r="F2338">
        <v>170</v>
      </c>
    </row>
    <row r="2339" spans="1:6" x14ac:dyDescent="0.3">
      <c r="A2339">
        <v>1549838</v>
      </c>
      <c r="B2339" t="s">
        <v>4844</v>
      </c>
      <c r="C2339">
        <v>39.299999999999997</v>
      </c>
      <c r="D2339">
        <v>-8.9988410000000005E-2</v>
      </c>
      <c r="E2339">
        <v>86.1</v>
      </c>
      <c r="F2339">
        <v>170.4</v>
      </c>
    </row>
    <row r="2340" spans="1:6" x14ac:dyDescent="0.3">
      <c r="A2340">
        <v>1549839</v>
      </c>
      <c r="B2340" t="s">
        <v>4845</v>
      </c>
      <c r="C2340">
        <v>39.200000000000003</v>
      </c>
      <c r="D2340">
        <v>-9.2881980000000003E-2</v>
      </c>
      <c r="E2340">
        <v>85</v>
      </c>
      <c r="F2340">
        <v>170.4</v>
      </c>
    </row>
    <row r="2341" spans="1:6" x14ac:dyDescent="0.3">
      <c r="A2341">
        <v>1549840</v>
      </c>
      <c r="B2341" t="s">
        <v>4846</v>
      </c>
      <c r="C2341">
        <v>39.1</v>
      </c>
      <c r="D2341">
        <v>-9.1435130000000003E-2</v>
      </c>
      <c r="E2341">
        <v>84</v>
      </c>
      <c r="F2341">
        <v>170.3</v>
      </c>
    </row>
    <row r="2342" spans="1:6" x14ac:dyDescent="0.3">
      <c r="A2342">
        <v>1549841</v>
      </c>
      <c r="B2342" t="s">
        <v>4847</v>
      </c>
      <c r="C2342">
        <v>39</v>
      </c>
      <c r="D2342">
        <v>-9.1435130000000003E-2</v>
      </c>
      <c r="E2342">
        <v>82.9</v>
      </c>
      <c r="F2342">
        <v>170.4</v>
      </c>
    </row>
    <row r="2343" spans="1:6" x14ac:dyDescent="0.3">
      <c r="A2343">
        <v>1549842</v>
      </c>
      <c r="B2343" t="s">
        <v>4848</v>
      </c>
      <c r="C2343">
        <v>38.799999999999997</v>
      </c>
      <c r="D2343">
        <v>-8.4201399999999996E-2</v>
      </c>
      <c r="E2343">
        <v>81.900000000000006</v>
      </c>
      <c r="F2343">
        <v>170</v>
      </c>
    </row>
    <row r="2344" spans="1:6" x14ac:dyDescent="0.3">
      <c r="A2344">
        <v>1549843</v>
      </c>
      <c r="B2344" t="s">
        <v>4849</v>
      </c>
      <c r="C2344">
        <v>38.700000000000003</v>
      </c>
      <c r="D2344">
        <v>-9.7222210000000003E-2</v>
      </c>
      <c r="E2344">
        <v>80.900000000000006</v>
      </c>
      <c r="F2344">
        <v>169.7</v>
      </c>
    </row>
    <row r="2345" spans="1:6" x14ac:dyDescent="0.3">
      <c r="A2345">
        <v>1549844</v>
      </c>
      <c r="B2345" t="s">
        <v>4850</v>
      </c>
      <c r="C2345">
        <v>38.6</v>
      </c>
      <c r="D2345">
        <v>-7.9861100000000004E-2</v>
      </c>
      <c r="E2345">
        <v>79.900000000000006</v>
      </c>
      <c r="F2345">
        <v>169.7</v>
      </c>
    </row>
    <row r="2346" spans="1:6" x14ac:dyDescent="0.3">
      <c r="A2346">
        <v>1549845</v>
      </c>
      <c r="B2346" t="s">
        <v>4851</v>
      </c>
      <c r="C2346">
        <v>38.5</v>
      </c>
      <c r="D2346">
        <v>-7.9861100000000004E-2</v>
      </c>
      <c r="E2346">
        <v>79</v>
      </c>
      <c r="F2346">
        <v>169.7</v>
      </c>
    </row>
    <row r="2347" spans="1:6" x14ac:dyDescent="0.3">
      <c r="A2347">
        <v>1549846</v>
      </c>
      <c r="B2347" t="s">
        <v>4852</v>
      </c>
      <c r="C2347">
        <v>38.4</v>
      </c>
      <c r="D2347">
        <v>-7.9861100000000004E-2</v>
      </c>
      <c r="E2347">
        <v>78.099999999999994</v>
      </c>
      <c r="F2347">
        <v>170.4</v>
      </c>
    </row>
    <row r="2348" spans="1:6" x14ac:dyDescent="0.3">
      <c r="A2348">
        <v>1549847</v>
      </c>
      <c r="B2348" t="s">
        <v>4853</v>
      </c>
      <c r="C2348">
        <v>38.4</v>
      </c>
      <c r="D2348">
        <v>-7.8414380000000006E-2</v>
      </c>
      <c r="E2348">
        <v>77.3</v>
      </c>
      <c r="F2348">
        <v>170.3</v>
      </c>
    </row>
    <row r="2349" spans="1:6" x14ac:dyDescent="0.3">
      <c r="A2349">
        <v>1549848</v>
      </c>
      <c r="B2349" t="s">
        <v>4854</v>
      </c>
      <c r="C2349">
        <v>38.299999999999997</v>
      </c>
      <c r="D2349">
        <v>-6.9733740000000002E-2</v>
      </c>
      <c r="E2349">
        <v>76.5</v>
      </c>
      <c r="F2349">
        <v>170.2</v>
      </c>
    </row>
    <row r="2350" spans="1:6" x14ac:dyDescent="0.3">
      <c r="A2350">
        <v>1549849</v>
      </c>
      <c r="B2350" t="s">
        <v>4855</v>
      </c>
      <c r="C2350">
        <v>38.200000000000003</v>
      </c>
      <c r="D2350">
        <v>-6.25E-2</v>
      </c>
      <c r="E2350">
        <v>75.7</v>
      </c>
      <c r="F2350">
        <v>170.4</v>
      </c>
    </row>
    <row r="2351" spans="1:6" x14ac:dyDescent="0.3">
      <c r="A2351">
        <v>1549850</v>
      </c>
      <c r="B2351" t="s">
        <v>4856</v>
      </c>
      <c r="C2351">
        <v>38.1</v>
      </c>
      <c r="D2351">
        <v>-4.5138900000000003E-2</v>
      </c>
      <c r="E2351">
        <v>73.900000000000006</v>
      </c>
      <c r="F2351">
        <v>170.1</v>
      </c>
    </row>
    <row r="2352" spans="1:6" x14ac:dyDescent="0.3">
      <c r="A2352">
        <v>1549851</v>
      </c>
      <c r="B2352" t="s">
        <v>4857</v>
      </c>
      <c r="C2352">
        <v>78.599999999999994</v>
      </c>
      <c r="D2352">
        <v>-2.777779E-2</v>
      </c>
      <c r="E2352">
        <v>72.3</v>
      </c>
      <c r="F2352">
        <v>169.6</v>
      </c>
    </row>
    <row r="2353" spans="1:6" x14ac:dyDescent="0.3">
      <c r="A2353">
        <v>1549852</v>
      </c>
      <c r="B2353" t="s">
        <v>4858</v>
      </c>
      <c r="C2353">
        <v>67.3</v>
      </c>
      <c r="D2353">
        <v>-4.2245390000000001E-2</v>
      </c>
      <c r="E2353">
        <v>71.3</v>
      </c>
      <c r="F2353">
        <v>170</v>
      </c>
    </row>
    <row r="2354" spans="1:6" x14ac:dyDescent="0.3">
      <c r="A2354">
        <v>1549853</v>
      </c>
      <c r="B2354" t="s">
        <v>4859</v>
      </c>
      <c r="C2354">
        <v>61.4</v>
      </c>
      <c r="D2354">
        <v>-5.3819480000000003E-2</v>
      </c>
      <c r="E2354">
        <v>70.400000000000006</v>
      </c>
      <c r="F2354">
        <v>169.9</v>
      </c>
    </row>
    <row r="2355" spans="1:6" x14ac:dyDescent="0.3">
      <c r="A2355">
        <v>1549854</v>
      </c>
      <c r="B2355" t="s">
        <v>4860</v>
      </c>
      <c r="C2355">
        <v>60.3</v>
      </c>
      <c r="D2355">
        <v>-5.5266259999999998E-2</v>
      </c>
      <c r="E2355">
        <v>69.5</v>
      </c>
      <c r="F2355">
        <v>170.1</v>
      </c>
    </row>
    <row r="2356" spans="1:6" x14ac:dyDescent="0.3">
      <c r="A2356">
        <v>1549855</v>
      </c>
      <c r="B2356" t="s">
        <v>4861</v>
      </c>
      <c r="C2356">
        <v>58.8</v>
      </c>
      <c r="D2356">
        <v>-5.8159710000000003E-2</v>
      </c>
      <c r="E2356">
        <v>68.7</v>
      </c>
      <c r="F2356">
        <v>170.4</v>
      </c>
    </row>
    <row r="2357" spans="1:6" x14ac:dyDescent="0.3">
      <c r="A2357">
        <v>1549856</v>
      </c>
      <c r="B2357" t="s">
        <v>4862</v>
      </c>
      <c r="C2357">
        <v>57.1</v>
      </c>
      <c r="D2357">
        <v>-7.9861100000000004E-2</v>
      </c>
      <c r="E2357">
        <v>67.900000000000006</v>
      </c>
      <c r="F2357">
        <v>170.1</v>
      </c>
    </row>
    <row r="2358" spans="1:6" x14ac:dyDescent="0.3">
      <c r="A2358">
        <v>1549857</v>
      </c>
      <c r="B2358" t="s">
        <v>4863</v>
      </c>
      <c r="C2358">
        <v>57.4</v>
      </c>
      <c r="D2358">
        <v>-8.1307889999999994E-2</v>
      </c>
      <c r="E2358">
        <v>67.400000000000006</v>
      </c>
      <c r="F2358">
        <v>169.9</v>
      </c>
    </row>
    <row r="2359" spans="1:6" x14ac:dyDescent="0.3">
      <c r="A2359">
        <v>1549858</v>
      </c>
      <c r="B2359" t="s">
        <v>4864</v>
      </c>
      <c r="C2359">
        <v>56.2</v>
      </c>
      <c r="D2359">
        <v>-8.2754610000000006E-2</v>
      </c>
      <c r="E2359">
        <v>66.900000000000006</v>
      </c>
      <c r="F2359">
        <v>169.8</v>
      </c>
    </row>
    <row r="2360" spans="1:6" x14ac:dyDescent="0.3">
      <c r="A2360">
        <v>1549859</v>
      </c>
      <c r="B2360" t="s">
        <v>4865</v>
      </c>
      <c r="C2360">
        <v>55.4</v>
      </c>
      <c r="D2360">
        <v>-8.2754610000000006E-2</v>
      </c>
      <c r="E2360">
        <v>66.599999999999994</v>
      </c>
      <c r="F2360">
        <v>170.2</v>
      </c>
    </row>
    <row r="2361" spans="1:6" x14ac:dyDescent="0.3">
      <c r="A2361">
        <v>1549860</v>
      </c>
      <c r="B2361" t="s">
        <v>4866</v>
      </c>
      <c r="C2361">
        <v>54.6</v>
      </c>
      <c r="D2361">
        <v>-8.2754610000000006E-2</v>
      </c>
      <c r="E2361">
        <v>66.599999999999994</v>
      </c>
      <c r="F2361">
        <v>170</v>
      </c>
    </row>
    <row r="2362" spans="1:6" x14ac:dyDescent="0.3">
      <c r="A2362">
        <v>1549861</v>
      </c>
      <c r="B2362" t="s">
        <v>4867</v>
      </c>
      <c r="C2362">
        <v>54.2</v>
      </c>
      <c r="D2362">
        <v>-8.4201399999999996E-2</v>
      </c>
      <c r="E2362">
        <v>67.400000000000006</v>
      </c>
      <c r="F2362">
        <v>169.8</v>
      </c>
    </row>
    <row r="2363" spans="1:6" x14ac:dyDescent="0.3">
      <c r="A2363">
        <v>1549862</v>
      </c>
      <c r="B2363" t="s">
        <v>4868</v>
      </c>
      <c r="C2363">
        <v>53.6</v>
      </c>
      <c r="D2363">
        <v>-8.8541629999999996E-2</v>
      </c>
      <c r="E2363">
        <v>91.4</v>
      </c>
      <c r="F2363">
        <v>169.7</v>
      </c>
    </row>
    <row r="2364" spans="1:6" x14ac:dyDescent="0.3">
      <c r="A2364">
        <v>1549863</v>
      </c>
      <c r="B2364" t="s">
        <v>4869</v>
      </c>
      <c r="C2364">
        <v>53.1</v>
      </c>
      <c r="D2364">
        <v>-8.8541629999999996E-2</v>
      </c>
      <c r="E2364">
        <v>100.1</v>
      </c>
      <c r="F2364">
        <v>169.7</v>
      </c>
    </row>
    <row r="2365" spans="1:6" x14ac:dyDescent="0.3">
      <c r="A2365">
        <v>1549864</v>
      </c>
      <c r="B2365" t="s">
        <v>4870</v>
      </c>
      <c r="C2365">
        <v>52.6</v>
      </c>
      <c r="D2365">
        <v>-8.9988410000000005E-2</v>
      </c>
      <c r="E2365">
        <v>102</v>
      </c>
      <c r="F2365">
        <v>169.7</v>
      </c>
    </row>
    <row r="2366" spans="1:6" x14ac:dyDescent="0.3">
      <c r="A2366">
        <v>1549865</v>
      </c>
      <c r="B2366" t="s">
        <v>4871</v>
      </c>
      <c r="C2366">
        <v>52.2</v>
      </c>
      <c r="D2366">
        <v>-9.1435130000000003E-2</v>
      </c>
      <c r="E2366">
        <v>102.9</v>
      </c>
      <c r="F2366">
        <v>169.7</v>
      </c>
    </row>
    <row r="2367" spans="1:6" x14ac:dyDescent="0.3">
      <c r="A2367">
        <v>1549866</v>
      </c>
      <c r="B2367" t="s">
        <v>4872</v>
      </c>
      <c r="C2367">
        <v>51.7</v>
      </c>
      <c r="D2367">
        <v>-8.9988410000000005E-2</v>
      </c>
      <c r="E2367">
        <v>103.7</v>
      </c>
      <c r="F2367">
        <v>169.8</v>
      </c>
    </row>
    <row r="2368" spans="1:6" x14ac:dyDescent="0.3">
      <c r="A2368">
        <v>1549867</v>
      </c>
      <c r="B2368" t="s">
        <v>4873</v>
      </c>
      <c r="C2368">
        <v>51.3</v>
      </c>
      <c r="D2368">
        <v>-8.9988410000000005E-2</v>
      </c>
      <c r="E2368">
        <v>104.4</v>
      </c>
      <c r="F2368">
        <v>169.8</v>
      </c>
    </row>
    <row r="2369" spans="1:6" x14ac:dyDescent="0.3">
      <c r="A2369">
        <v>1549868</v>
      </c>
      <c r="B2369" t="s">
        <v>4874</v>
      </c>
      <c r="C2369">
        <v>50.8</v>
      </c>
      <c r="D2369">
        <v>-8.9988410000000005E-2</v>
      </c>
      <c r="E2369">
        <v>105</v>
      </c>
      <c r="F2369">
        <v>170.1</v>
      </c>
    </row>
    <row r="2370" spans="1:6" x14ac:dyDescent="0.3">
      <c r="A2370">
        <v>1549869</v>
      </c>
      <c r="B2370" t="s">
        <v>4875</v>
      </c>
      <c r="C2370">
        <v>50.6</v>
      </c>
      <c r="D2370">
        <v>-8.9988410000000005E-2</v>
      </c>
      <c r="E2370">
        <v>105.5</v>
      </c>
      <c r="F2370">
        <v>170.3</v>
      </c>
    </row>
    <row r="2371" spans="1:6" x14ac:dyDescent="0.3">
      <c r="A2371">
        <v>1549870</v>
      </c>
      <c r="B2371" t="s">
        <v>4876</v>
      </c>
      <c r="C2371">
        <v>50.1</v>
      </c>
      <c r="D2371">
        <v>-8.9988410000000005E-2</v>
      </c>
      <c r="E2371">
        <v>106</v>
      </c>
      <c r="F2371">
        <v>170.3</v>
      </c>
    </row>
    <row r="2372" spans="1:6" x14ac:dyDescent="0.3">
      <c r="A2372">
        <v>1549871</v>
      </c>
      <c r="B2372" t="s">
        <v>4877</v>
      </c>
      <c r="C2372">
        <v>49.9</v>
      </c>
      <c r="D2372">
        <v>-8.9988410000000005E-2</v>
      </c>
      <c r="E2372">
        <v>106.4</v>
      </c>
      <c r="F2372">
        <v>170.2</v>
      </c>
    </row>
    <row r="2373" spans="1:6" x14ac:dyDescent="0.3">
      <c r="A2373">
        <v>1549872</v>
      </c>
      <c r="B2373" t="s">
        <v>4878</v>
      </c>
      <c r="C2373">
        <v>49.5</v>
      </c>
      <c r="D2373">
        <v>-8.9988410000000005E-2</v>
      </c>
      <c r="E2373">
        <v>106.8</v>
      </c>
      <c r="F2373">
        <v>169.7</v>
      </c>
    </row>
    <row r="2374" spans="1:6" x14ac:dyDescent="0.3">
      <c r="A2374">
        <v>1549873</v>
      </c>
      <c r="B2374" t="s">
        <v>4879</v>
      </c>
      <c r="C2374">
        <v>49.1</v>
      </c>
      <c r="D2374">
        <v>-8.8541629999999996E-2</v>
      </c>
      <c r="E2374">
        <v>107.2</v>
      </c>
      <c r="F2374">
        <v>169.8</v>
      </c>
    </row>
    <row r="2375" spans="1:6" x14ac:dyDescent="0.3">
      <c r="A2375">
        <v>1549874</v>
      </c>
      <c r="B2375" t="s">
        <v>4880</v>
      </c>
      <c r="C2375">
        <v>48.7</v>
      </c>
      <c r="D2375">
        <v>-8.8541629999999996E-2</v>
      </c>
      <c r="E2375">
        <v>107.5</v>
      </c>
      <c r="F2375">
        <v>170.2</v>
      </c>
    </row>
    <row r="2376" spans="1:6" x14ac:dyDescent="0.3">
      <c r="A2376">
        <v>1549875</v>
      </c>
      <c r="B2376" t="s">
        <v>4881</v>
      </c>
      <c r="C2376">
        <v>48.5</v>
      </c>
      <c r="D2376">
        <v>-8.8541629999999996E-2</v>
      </c>
      <c r="E2376">
        <v>107.8</v>
      </c>
      <c r="F2376">
        <v>170</v>
      </c>
    </row>
    <row r="2377" spans="1:6" x14ac:dyDescent="0.3">
      <c r="A2377">
        <v>1549876</v>
      </c>
      <c r="B2377" t="s">
        <v>4882</v>
      </c>
      <c r="C2377">
        <v>48</v>
      </c>
      <c r="D2377">
        <v>-8.7094900000000003E-2</v>
      </c>
      <c r="E2377">
        <v>108.1</v>
      </c>
      <c r="F2377">
        <v>170.5</v>
      </c>
    </row>
    <row r="2378" spans="1:6" x14ac:dyDescent="0.3">
      <c r="A2378">
        <v>1549877</v>
      </c>
      <c r="B2378" t="s">
        <v>4883</v>
      </c>
      <c r="C2378">
        <v>47.9</v>
      </c>
      <c r="D2378">
        <v>-8.8541629999999996E-2</v>
      </c>
      <c r="E2378">
        <v>108.4</v>
      </c>
      <c r="F2378">
        <v>170.1</v>
      </c>
    </row>
    <row r="2379" spans="1:6" x14ac:dyDescent="0.3">
      <c r="A2379">
        <v>1549878</v>
      </c>
      <c r="B2379" t="s">
        <v>4884</v>
      </c>
      <c r="C2379">
        <v>47.6</v>
      </c>
      <c r="D2379">
        <v>-8.8541629999999996E-2</v>
      </c>
      <c r="E2379">
        <v>108.7</v>
      </c>
      <c r="F2379">
        <v>170.2</v>
      </c>
    </row>
    <row r="2380" spans="1:6" x14ac:dyDescent="0.3">
      <c r="A2380">
        <v>1549879</v>
      </c>
      <c r="B2380" t="s">
        <v>4885</v>
      </c>
      <c r="C2380">
        <v>46.8</v>
      </c>
      <c r="D2380">
        <v>-0.1811342</v>
      </c>
      <c r="E2380">
        <v>109</v>
      </c>
      <c r="F2380">
        <v>170.3</v>
      </c>
    </row>
    <row r="2381" spans="1:6" x14ac:dyDescent="0.3">
      <c r="A2381">
        <v>1549880</v>
      </c>
      <c r="B2381" t="s">
        <v>4886</v>
      </c>
      <c r="C2381">
        <v>46.5</v>
      </c>
      <c r="D2381">
        <v>-0.16956009999999999</v>
      </c>
      <c r="E2381">
        <v>109.3</v>
      </c>
      <c r="F2381">
        <v>170.4</v>
      </c>
    </row>
    <row r="2382" spans="1:6" x14ac:dyDescent="0.3">
      <c r="A2382">
        <v>1549881</v>
      </c>
      <c r="B2382" t="s">
        <v>4887</v>
      </c>
      <c r="C2382">
        <v>46.1</v>
      </c>
      <c r="D2382">
        <v>-0.16232640000000001</v>
      </c>
      <c r="E2382">
        <v>109.5</v>
      </c>
      <c r="F2382">
        <v>170.3</v>
      </c>
    </row>
    <row r="2383" spans="1:6" x14ac:dyDescent="0.3">
      <c r="A2383">
        <v>1549882</v>
      </c>
      <c r="B2383" t="s">
        <v>4888</v>
      </c>
      <c r="C2383">
        <v>45.8</v>
      </c>
      <c r="D2383">
        <v>-3.5011590000000002E-2</v>
      </c>
      <c r="E2383">
        <v>109.8</v>
      </c>
      <c r="F2383">
        <v>170</v>
      </c>
    </row>
    <row r="2384" spans="1:6" x14ac:dyDescent="0.3">
      <c r="A2384">
        <v>1549883</v>
      </c>
      <c r="B2384" t="s">
        <v>4889</v>
      </c>
      <c r="C2384">
        <v>45.3</v>
      </c>
      <c r="D2384">
        <v>-0.19704859999999999</v>
      </c>
      <c r="E2384">
        <v>110</v>
      </c>
      <c r="F2384">
        <v>169.9</v>
      </c>
    </row>
    <row r="2385" spans="1:6" x14ac:dyDescent="0.3">
      <c r="A2385">
        <v>1549884</v>
      </c>
      <c r="B2385" t="s">
        <v>4890</v>
      </c>
      <c r="C2385">
        <v>65.5</v>
      </c>
      <c r="D2385">
        <v>-0.296875</v>
      </c>
      <c r="E2385">
        <v>110.1</v>
      </c>
      <c r="F2385">
        <v>169.7</v>
      </c>
    </row>
    <row r="2386" spans="1:6" x14ac:dyDescent="0.3">
      <c r="A2386">
        <v>1549885</v>
      </c>
      <c r="B2386" t="s">
        <v>4891</v>
      </c>
      <c r="C2386">
        <v>77.3</v>
      </c>
      <c r="D2386">
        <v>-0.41550920000000002</v>
      </c>
      <c r="E2386">
        <v>110.2</v>
      </c>
      <c r="F2386">
        <v>170</v>
      </c>
    </row>
    <row r="2387" spans="1:6" x14ac:dyDescent="0.3">
      <c r="A2387">
        <v>1549886</v>
      </c>
      <c r="B2387" t="s">
        <v>4892</v>
      </c>
      <c r="C2387">
        <v>140.19999999999999</v>
      </c>
      <c r="D2387">
        <v>13.32147</v>
      </c>
      <c r="E2387">
        <v>113.2</v>
      </c>
      <c r="F2387">
        <v>170</v>
      </c>
    </row>
    <row r="2388" spans="1:6" x14ac:dyDescent="0.3">
      <c r="A2388">
        <v>1549887</v>
      </c>
      <c r="B2388" t="s">
        <v>4893</v>
      </c>
      <c r="C2388">
        <v>204</v>
      </c>
      <c r="D2388">
        <v>15.94444</v>
      </c>
      <c r="E2388">
        <v>114.5</v>
      </c>
      <c r="F2388">
        <v>170.2</v>
      </c>
    </row>
    <row r="2389" spans="1:6" x14ac:dyDescent="0.3">
      <c r="A2389">
        <v>1549888</v>
      </c>
      <c r="B2389" t="s">
        <v>4894</v>
      </c>
      <c r="C2389">
        <v>204.1</v>
      </c>
      <c r="D2389">
        <v>15.964700000000001</v>
      </c>
      <c r="E2389">
        <v>115.6</v>
      </c>
      <c r="F2389">
        <v>169.9</v>
      </c>
    </row>
    <row r="2390" spans="1:6" x14ac:dyDescent="0.3">
      <c r="A2390">
        <v>1549889</v>
      </c>
      <c r="B2390" t="s">
        <v>4895</v>
      </c>
      <c r="C2390">
        <v>199.9</v>
      </c>
      <c r="D2390">
        <v>15.09375</v>
      </c>
      <c r="E2390">
        <v>117</v>
      </c>
      <c r="F2390">
        <v>170.2</v>
      </c>
    </row>
    <row r="2391" spans="1:6" x14ac:dyDescent="0.3">
      <c r="A2391">
        <v>1549890</v>
      </c>
      <c r="B2391" t="s">
        <v>4896</v>
      </c>
      <c r="C2391">
        <v>204.3</v>
      </c>
      <c r="D2391">
        <v>15.992190000000001</v>
      </c>
      <c r="E2391">
        <v>118.3</v>
      </c>
      <c r="F2391">
        <v>169.9</v>
      </c>
    </row>
    <row r="2392" spans="1:6" x14ac:dyDescent="0.3">
      <c r="A2392">
        <v>1549891</v>
      </c>
      <c r="B2392" t="s">
        <v>4897</v>
      </c>
      <c r="C2392">
        <v>204.3</v>
      </c>
      <c r="D2392">
        <v>16.018229999999999</v>
      </c>
      <c r="E2392">
        <v>119.7</v>
      </c>
      <c r="F2392">
        <v>169.7</v>
      </c>
    </row>
    <row r="2393" spans="1:6" x14ac:dyDescent="0.3">
      <c r="A2393">
        <v>1549892</v>
      </c>
      <c r="B2393" t="s">
        <v>4898</v>
      </c>
      <c r="C2393">
        <v>203.5</v>
      </c>
      <c r="D2393">
        <v>15.261570000000001</v>
      </c>
      <c r="E2393">
        <v>121</v>
      </c>
      <c r="F2393">
        <v>169.6</v>
      </c>
    </row>
    <row r="2394" spans="1:6" x14ac:dyDescent="0.3">
      <c r="A2394">
        <v>1549893</v>
      </c>
      <c r="B2394" t="s">
        <v>4899</v>
      </c>
      <c r="C2394">
        <v>204.1</v>
      </c>
      <c r="D2394">
        <v>16.00665</v>
      </c>
      <c r="E2394">
        <v>122.2</v>
      </c>
      <c r="F2394">
        <v>170</v>
      </c>
    </row>
    <row r="2395" spans="1:6" x14ac:dyDescent="0.3">
      <c r="A2395">
        <v>1549894</v>
      </c>
      <c r="B2395" t="s">
        <v>4900</v>
      </c>
      <c r="C2395">
        <v>204.3</v>
      </c>
      <c r="D2395">
        <v>16.057289999999998</v>
      </c>
      <c r="E2395">
        <v>123.4</v>
      </c>
      <c r="F2395">
        <v>170.4</v>
      </c>
    </row>
    <row r="2396" spans="1:6" x14ac:dyDescent="0.3">
      <c r="A2396">
        <v>1549895</v>
      </c>
      <c r="B2396" t="s">
        <v>4901</v>
      </c>
      <c r="C2396">
        <v>185.5</v>
      </c>
      <c r="D2396">
        <v>25.74624</v>
      </c>
      <c r="E2396">
        <v>124.5</v>
      </c>
      <c r="F2396">
        <v>169.6</v>
      </c>
    </row>
    <row r="2397" spans="1:6" x14ac:dyDescent="0.3">
      <c r="A2397">
        <v>1549896</v>
      </c>
      <c r="B2397" t="s">
        <v>4902</v>
      </c>
      <c r="C2397">
        <v>181.2</v>
      </c>
      <c r="D2397">
        <v>24.439820000000001</v>
      </c>
      <c r="E2397">
        <v>126</v>
      </c>
      <c r="F2397">
        <v>169.6</v>
      </c>
    </row>
    <row r="2398" spans="1:6" x14ac:dyDescent="0.3">
      <c r="A2398">
        <v>1549897</v>
      </c>
      <c r="B2398" t="s">
        <v>4903</v>
      </c>
      <c r="C2398">
        <v>176.5</v>
      </c>
      <c r="D2398">
        <v>25.19068</v>
      </c>
      <c r="E2398">
        <v>127.4</v>
      </c>
      <c r="F2398">
        <v>170</v>
      </c>
    </row>
    <row r="2399" spans="1:6" x14ac:dyDescent="0.3">
      <c r="A2399">
        <v>1549898</v>
      </c>
      <c r="B2399" t="s">
        <v>4904</v>
      </c>
      <c r="C2399">
        <v>171.1</v>
      </c>
      <c r="D2399">
        <v>24.839120000000001</v>
      </c>
      <c r="E2399">
        <v>128.6</v>
      </c>
      <c r="F2399">
        <v>169.3</v>
      </c>
    </row>
    <row r="2400" spans="1:6" x14ac:dyDescent="0.3">
      <c r="A2400">
        <v>1549899</v>
      </c>
      <c r="B2400" t="s">
        <v>4905</v>
      </c>
      <c r="C2400">
        <v>166.5</v>
      </c>
      <c r="D2400">
        <v>24.82321</v>
      </c>
      <c r="E2400">
        <v>129.69999999999999</v>
      </c>
      <c r="F2400">
        <v>170.1</v>
      </c>
    </row>
    <row r="2401" spans="1:6" x14ac:dyDescent="0.3">
      <c r="A2401">
        <v>1549900</v>
      </c>
      <c r="B2401" t="s">
        <v>4906</v>
      </c>
      <c r="C2401">
        <v>162</v>
      </c>
      <c r="D2401">
        <v>24.824649999999998</v>
      </c>
      <c r="E2401">
        <v>131</v>
      </c>
      <c r="F2401">
        <v>169.7</v>
      </c>
    </row>
    <row r="2402" spans="1:6" x14ac:dyDescent="0.3">
      <c r="A2402">
        <v>1549901</v>
      </c>
      <c r="B2402" t="s">
        <v>4907</v>
      </c>
      <c r="C2402">
        <v>158.19999999999999</v>
      </c>
      <c r="D2402">
        <v>24.817419999999998</v>
      </c>
      <c r="E2402">
        <v>132.19999999999999</v>
      </c>
      <c r="F2402">
        <v>169.9</v>
      </c>
    </row>
    <row r="2403" spans="1:6" x14ac:dyDescent="0.3">
      <c r="A2403">
        <v>1549902</v>
      </c>
      <c r="B2403" t="s">
        <v>4908</v>
      </c>
      <c r="C2403">
        <v>154.4</v>
      </c>
      <c r="D2403">
        <v>24.852139999999999</v>
      </c>
      <c r="E2403">
        <v>133.6</v>
      </c>
      <c r="F2403">
        <v>170.1</v>
      </c>
    </row>
    <row r="2404" spans="1:6" x14ac:dyDescent="0.3">
      <c r="A2404">
        <v>1549903</v>
      </c>
      <c r="B2404" t="s">
        <v>4909</v>
      </c>
      <c r="C2404">
        <v>150.80000000000001</v>
      </c>
      <c r="D2404">
        <v>24.8261</v>
      </c>
      <c r="E2404">
        <v>134.80000000000001</v>
      </c>
      <c r="F2404">
        <v>169.9</v>
      </c>
    </row>
    <row r="2405" spans="1:6" x14ac:dyDescent="0.3">
      <c r="A2405">
        <v>1549904</v>
      </c>
      <c r="B2405" t="s">
        <v>4910</v>
      </c>
      <c r="C2405">
        <v>147.4</v>
      </c>
      <c r="D2405">
        <v>25.019960000000001</v>
      </c>
      <c r="E2405">
        <v>136.1</v>
      </c>
      <c r="F2405">
        <v>170</v>
      </c>
    </row>
    <row r="2406" spans="1:6" x14ac:dyDescent="0.3">
      <c r="A2406">
        <v>1549905</v>
      </c>
      <c r="B2406" t="s">
        <v>4911</v>
      </c>
      <c r="C2406">
        <v>144.4</v>
      </c>
      <c r="D2406">
        <v>25.032990000000002</v>
      </c>
      <c r="E2406">
        <v>137.5</v>
      </c>
      <c r="F2406">
        <v>170.2</v>
      </c>
    </row>
    <row r="2407" spans="1:6" x14ac:dyDescent="0.3">
      <c r="A2407">
        <v>1549906</v>
      </c>
      <c r="B2407" t="s">
        <v>4912</v>
      </c>
      <c r="C2407">
        <v>141.1</v>
      </c>
      <c r="D2407">
        <v>24.863710000000001</v>
      </c>
      <c r="E2407">
        <v>138.80000000000001</v>
      </c>
      <c r="F2407">
        <v>169.8</v>
      </c>
    </row>
    <row r="2408" spans="1:6" x14ac:dyDescent="0.3">
      <c r="A2408">
        <v>1549907</v>
      </c>
      <c r="B2408" t="s">
        <v>4913</v>
      </c>
      <c r="C2408">
        <v>138.19999999999999</v>
      </c>
      <c r="D2408">
        <v>23.098669999999998</v>
      </c>
      <c r="E2408">
        <v>140.19999999999999</v>
      </c>
      <c r="F2408">
        <v>169.6</v>
      </c>
    </row>
    <row r="2409" spans="1:6" x14ac:dyDescent="0.3">
      <c r="A2409">
        <v>1549908</v>
      </c>
      <c r="B2409" t="s">
        <v>4914</v>
      </c>
      <c r="C2409">
        <v>135.4</v>
      </c>
      <c r="D2409">
        <v>24.532409999999999</v>
      </c>
      <c r="E2409">
        <v>141.5</v>
      </c>
      <c r="F2409">
        <v>169.9</v>
      </c>
    </row>
    <row r="2410" spans="1:6" x14ac:dyDescent="0.3">
      <c r="A2410">
        <v>1549909</v>
      </c>
      <c r="B2410" t="s">
        <v>4915</v>
      </c>
      <c r="C2410">
        <v>132.69999999999999</v>
      </c>
      <c r="D2410">
        <v>26.275749999999999</v>
      </c>
      <c r="E2410">
        <v>143</v>
      </c>
      <c r="F2410">
        <v>170</v>
      </c>
    </row>
    <row r="2411" spans="1:6" x14ac:dyDescent="0.3">
      <c r="A2411">
        <v>1549910</v>
      </c>
      <c r="B2411" t="s">
        <v>4916</v>
      </c>
      <c r="C2411">
        <v>130</v>
      </c>
      <c r="D2411">
        <v>24.842009999999998</v>
      </c>
      <c r="E2411">
        <v>144.80000000000001</v>
      </c>
      <c r="F2411">
        <v>169.6</v>
      </c>
    </row>
    <row r="2412" spans="1:6" x14ac:dyDescent="0.3">
      <c r="A2412">
        <v>1549911</v>
      </c>
      <c r="B2412" t="s">
        <v>4917</v>
      </c>
      <c r="C2412">
        <v>127.5</v>
      </c>
      <c r="D2412">
        <v>24.804400000000001</v>
      </c>
      <c r="E2412">
        <v>146.4</v>
      </c>
      <c r="F2412">
        <v>170.3</v>
      </c>
    </row>
    <row r="2413" spans="1:6" x14ac:dyDescent="0.3">
      <c r="A2413">
        <v>1549912</v>
      </c>
      <c r="B2413" t="s">
        <v>4918</v>
      </c>
      <c r="C2413">
        <v>125.2</v>
      </c>
      <c r="D2413">
        <v>24.80874</v>
      </c>
      <c r="E2413">
        <v>147.9</v>
      </c>
      <c r="F2413">
        <v>170.4</v>
      </c>
    </row>
    <row r="2414" spans="1:6" x14ac:dyDescent="0.3">
      <c r="A2414">
        <v>1549913</v>
      </c>
      <c r="B2414" t="s">
        <v>4919</v>
      </c>
      <c r="C2414">
        <v>122.7</v>
      </c>
      <c r="D2414">
        <v>24.776910000000001</v>
      </c>
      <c r="E2414">
        <v>149.4</v>
      </c>
      <c r="F2414">
        <v>170.2</v>
      </c>
    </row>
    <row r="2415" spans="1:6" x14ac:dyDescent="0.3">
      <c r="A2415">
        <v>1549914</v>
      </c>
      <c r="B2415" t="s">
        <v>4920</v>
      </c>
      <c r="C2415">
        <v>120.5</v>
      </c>
      <c r="D2415">
        <v>24.865159999999999</v>
      </c>
      <c r="E2415">
        <v>150</v>
      </c>
      <c r="F2415">
        <v>170.2</v>
      </c>
    </row>
    <row r="2416" spans="1:6" x14ac:dyDescent="0.3">
      <c r="A2416">
        <v>1549915</v>
      </c>
      <c r="B2416" t="s">
        <v>4921</v>
      </c>
      <c r="C2416">
        <v>118.3</v>
      </c>
      <c r="D2416">
        <v>24.853590000000001</v>
      </c>
      <c r="E2416">
        <v>150.1</v>
      </c>
      <c r="F2416">
        <v>170</v>
      </c>
    </row>
    <row r="2417" spans="1:6" x14ac:dyDescent="0.3">
      <c r="A2417">
        <v>1549916</v>
      </c>
      <c r="B2417" t="s">
        <v>4922</v>
      </c>
      <c r="C2417">
        <v>116.2</v>
      </c>
      <c r="D2417">
        <v>24.814530000000001</v>
      </c>
      <c r="E2417">
        <v>149.69999999999999</v>
      </c>
      <c r="F2417">
        <v>169.7</v>
      </c>
    </row>
    <row r="2418" spans="1:6" x14ac:dyDescent="0.3">
      <c r="A2418">
        <v>1549917</v>
      </c>
      <c r="B2418" t="s">
        <v>4923</v>
      </c>
      <c r="C2418">
        <v>114.1</v>
      </c>
      <c r="D2418">
        <v>24.70457</v>
      </c>
      <c r="E2418">
        <v>150.1</v>
      </c>
      <c r="F2418">
        <v>170</v>
      </c>
    </row>
    <row r="2419" spans="1:6" x14ac:dyDescent="0.3">
      <c r="A2419">
        <v>1549918</v>
      </c>
      <c r="B2419" t="s">
        <v>4924</v>
      </c>
      <c r="C2419">
        <v>112.1</v>
      </c>
      <c r="D2419">
        <v>24.480329999999999</v>
      </c>
      <c r="E2419">
        <v>149.69999999999999</v>
      </c>
      <c r="F2419">
        <v>170.6</v>
      </c>
    </row>
    <row r="2420" spans="1:6" x14ac:dyDescent="0.3">
      <c r="A2420">
        <v>1549919</v>
      </c>
      <c r="B2420" t="s">
        <v>4925</v>
      </c>
      <c r="C2420">
        <v>110.3</v>
      </c>
      <c r="D2420">
        <v>24.81597</v>
      </c>
      <c r="E2420">
        <v>149.80000000000001</v>
      </c>
      <c r="F2420">
        <v>169.8</v>
      </c>
    </row>
    <row r="2421" spans="1:6" x14ac:dyDescent="0.3">
      <c r="A2421">
        <v>1549920</v>
      </c>
      <c r="B2421" t="s">
        <v>4926</v>
      </c>
      <c r="C2421">
        <v>44.2</v>
      </c>
      <c r="D2421">
        <v>4.4947920000000003</v>
      </c>
      <c r="E2421">
        <v>150</v>
      </c>
      <c r="F2421">
        <v>169.7</v>
      </c>
    </row>
    <row r="2422" spans="1:6" x14ac:dyDescent="0.3">
      <c r="A2422">
        <v>1549921</v>
      </c>
      <c r="B2422" t="s">
        <v>4927</v>
      </c>
      <c r="C2422">
        <v>36.4</v>
      </c>
      <c r="D2422">
        <v>16.965859999999999</v>
      </c>
      <c r="E2422">
        <v>149.69999999999999</v>
      </c>
      <c r="F2422">
        <v>169.9</v>
      </c>
    </row>
    <row r="2423" spans="1:6" x14ac:dyDescent="0.3">
      <c r="A2423">
        <v>1549922</v>
      </c>
      <c r="B2423" t="s">
        <v>4928</v>
      </c>
      <c r="C2423">
        <v>35.200000000000003</v>
      </c>
      <c r="D2423">
        <v>15.0055</v>
      </c>
      <c r="E2423">
        <v>150.19999999999999</v>
      </c>
      <c r="F2423">
        <v>170.1</v>
      </c>
    </row>
    <row r="2424" spans="1:6" x14ac:dyDescent="0.3">
      <c r="A2424">
        <v>1549923</v>
      </c>
      <c r="B2424" t="s">
        <v>4929</v>
      </c>
      <c r="C2424">
        <v>35.1</v>
      </c>
      <c r="D2424">
        <v>18.447340000000001</v>
      </c>
      <c r="E2424">
        <v>150</v>
      </c>
      <c r="F2424">
        <v>170.4</v>
      </c>
    </row>
    <row r="2425" spans="1:6" x14ac:dyDescent="0.3">
      <c r="A2425">
        <v>1549924</v>
      </c>
      <c r="B2425" t="s">
        <v>4930</v>
      </c>
      <c r="C2425">
        <v>41.3</v>
      </c>
      <c r="D2425">
        <v>1.996529E-2</v>
      </c>
      <c r="E2425">
        <v>149.5</v>
      </c>
      <c r="F2425">
        <v>170.3</v>
      </c>
    </row>
    <row r="2426" spans="1:6" x14ac:dyDescent="0.3">
      <c r="A2426">
        <v>1549925</v>
      </c>
      <c r="B2426" t="s">
        <v>4931</v>
      </c>
      <c r="C2426">
        <v>41.2</v>
      </c>
      <c r="D2426">
        <v>-0.36053239999999998</v>
      </c>
      <c r="E2426">
        <v>150.1</v>
      </c>
      <c r="F2426">
        <v>170.1</v>
      </c>
    </row>
    <row r="2427" spans="1:6" x14ac:dyDescent="0.3">
      <c r="A2427">
        <v>1549926</v>
      </c>
      <c r="B2427" t="s">
        <v>4932</v>
      </c>
      <c r="C2427">
        <v>40.6</v>
      </c>
      <c r="D2427">
        <v>-0.35040510000000002</v>
      </c>
      <c r="E2427">
        <v>149.69999999999999</v>
      </c>
      <c r="F2427">
        <v>169.7</v>
      </c>
    </row>
    <row r="2428" spans="1:6" x14ac:dyDescent="0.3">
      <c r="A2428">
        <v>1549927</v>
      </c>
      <c r="B2428" t="s">
        <v>4933</v>
      </c>
      <c r="C2428">
        <v>41.1</v>
      </c>
      <c r="D2428">
        <v>-0.30266199999999999</v>
      </c>
      <c r="E2428">
        <v>149.9</v>
      </c>
      <c r="F2428">
        <v>170</v>
      </c>
    </row>
    <row r="2429" spans="1:6" x14ac:dyDescent="0.3">
      <c r="A2429">
        <v>1549928</v>
      </c>
      <c r="B2429" t="s">
        <v>4934</v>
      </c>
      <c r="C2429">
        <v>41.5</v>
      </c>
      <c r="D2429">
        <v>-0.26359949999999999</v>
      </c>
      <c r="E2429">
        <v>150.19999999999999</v>
      </c>
      <c r="F2429">
        <v>169.8</v>
      </c>
    </row>
    <row r="2430" spans="1:6" x14ac:dyDescent="0.3">
      <c r="A2430">
        <v>1549929</v>
      </c>
      <c r="B2430" t="s">
        <v>4935</v>
      </c>
      <c r="C2430">
        <v>54.9</v>
      </c>
      <c r="D2430">
        <v>7.638884E-2</v>
      </c>
      <c r="E2430">
        <v>149.80000000000001</v>
      </c>
      <c r="F2430">
        <v>169.6</v>
      </c>
    </row>
    <row r="2431" spans="1:6" x14ac:dyDescent="0.3">
      <c r="A2431">
        <v>1549930</v>
      </c>
      <c r="B2431" t="s">
        <v>4936</v>
      </c>
      <c r="C2431">
        <v>56.7</v>
      </c>
      <c r="D2431">
        <v>-0.16087960000000001</v>
      </c>
      <c r="E2431">
        <v>150.1</v>
      </c>
      <c r="F2431">
        <v>169.7</v>
      </c>
    </row>
    <row r="2432" spans="1:6" x14ac:dyDescent="0.3">
      <c r="A2432">
        <v>1549931</v>
      </c>
      <c r="B2432" t="s">
        <v>4937</v>
      </c>
      <c r="C2432">
        <v>95</v>
      </c>
      <c r="D2432">
        <v>-0.10590280000000001</v>
      </c>
      <c r="E2432">
        <v>149.6</v>
      </c>
      <c r="F2432">
        <v>169.7</v>
      </c>
    </row>
    <row r="2433" spans="1:6" x14ac:dyDescent="0.3">
      <c r="A2433">
        <v>1549932</v>
      </c>
      <c r="B2433" t="s">
        <v>4938</v>
      </c>
      <c r="C2433">
        <v>103.7</v>
      </c>
      <c r="D2433">
        <v>0.86921300000000001</v>
      </c>
      <c r="E2433">
        <v>150.1</v>
      </c>
      <c r="F2433">
        <v>169.6</v>
      </c>
    </row>
    <row r="2434" spans="1:6" x14ac:dyDescent="0.3">
      <c r="A2434">
        <v>1549933</v>
      </c>
      <c r="B2434" t="s">
        <v>4939</v>
      </c>
      <c r="C2434">
        <v>203.8</v>
      </c>
      <c r="D2434">
        <v>15.84751</v>
      </c>
      <c r="E2434">
        <v>150.1</v>
      </c>
      <c r="F2434">
        <v>169.8</v>
      </c>
    </row>
    <row r="2435" spans="1:6" x14ac:dyDescent="0.3">
      <c r="A2435">
        <v>1549934</v>
      </c>
      <c r="B2435" t="s">
        <v>4940</v>
      </c>
      <c r="C2435">
        <v>204.2</v>
      </c>
      <c r="D2435">
        <v>16.060189999999999</v>
      </c>
      <c r="E2435">
        <v>149.6</v>
      </c>
      <c r="F2435">
        <v>170</v>
      </c>
    </row>
    <row r="2436" spans="1:6" x14ac:dyDescent="0.3">
      <c r="A2436">
        <v>1549935</v>
      </c>
      <c r="B2436" t="s">
        <v>4941</v>
      </c>
      <c r="C2436">
        <v>204.4</v>
      </c>
      <c r="D2436">
        <v>16.051500000000001</v>
      </c>
      <c r="E2436">
        <v>150.1</v>
      </c>
      <c r="F2436">
        <v>169.8</v>
      </c>
    </row>
    <row r="2437" spans="1:6" x14ac:dyDescent="0.3">
      <c r="A2437">
        <v>1549936</v>
      </c>
      <c r="B2437" t="s">
        <v>4942</v>
      </c>
      <c r="C2437">
        <v>204.1</v>
      </c>
      <c r="D2437">
        <v>16.113720000000001</v>
      </c>
      <c r="E2437">
        <v>149.80000000000001</v>
      </c>
      <c r="F2437">
        <v>169.8</v>
      </c>
    </row>
    <row r="2438" spans="1:6" x14ac:dyDescent="0.3">
      <c r="A2438">
        <v>1549937</v>
      </c>
      <c r="B2438" t="s">
        <v>4943</v>
      </c>
      <c r="C2438">
        <v>204.5</v>
      </c>
      <c r="D2438">
        <v>16.07321</v>
      </c>
      <c r="E2438">
        <v>149.6</v>
      </c>
      <c r="F2438">
        <v>169.8</v>
      </c>
    </row>
    <row r="2439" spans="1:6" x14ac:dyDescent="0.3">
      <c r="A2439">
        <v>1549938</v>
      </c>
      <c r="B2439" t="s">
        <v>4944</v>
      </c>
      <c r="C2439">
        <v>204.2</v>
      </c>
      <c r="D2439">
        <v>15.98495</v>
      </c>
      <c r="E2439">
        <v>149.9</v>
      </c>
      <c r="F2439">
        <v>169.7</v>
      </c>
    </row>
    <row r="2440" spans="1:6" x14ac:dyDescent="0.3">
      <c r="A2440">
        <v>1549939</v>
      </c>
      <c r="B2440" t="s">
        <v>4945</v>
      </c>
      <c r="C2440">
        <v>204.2</v>
      </c>
      <c r="D2440">
        <v>15.992190000000001</v>
      </c>
      <c r="E2440">
        <v>150</v>
      </c>
      <c r="F2440">
        <v>169.7</v>
      </c>
    </row>
    <row r="2441" spans="1:6" x14ac:dyDescent="0.3">
      <c r="A2441">
        <v>1549940</v>
      </c>
      <c r="B2441" t="s">
        <v>4946</v>
      </c>
      <c r="C2441">
        <v>204.2</v>
      </c>
      <c r="D2441">
        <v>16.002310000000001</v>
      </c>
      <c r="E2441">
        <v>149.6</v>
      </c>
      <c r="F2441">
        <v>169.6</v>
      </c>
    </row>
    <row r="2442" spans="1:6" x14ac:dyDescent="0.3">
      <c r="A2442">
        <v>1549941</v>
      </c>
      <c r="B2442" t="s">
        <v>4947</v>
      </c>
      <c r="C2442">
        <v>204.1</v>
      </c>
      <c r="D2442">
        <v>18.615159999999999</v>
      </c>
      <c r="E2442">
        <v>150</v>
      </c>
      <c r="F2442">
        <v>169.6</v>
      </c>
    </row>
    <row r="2443" spans="1:6" x14ac:dyDescent="0.3">
      <c r="A2443">
        <v>1549942</v>
      </c>
      <c r="B2443" t="s">
        <v>4948</v>
      </c>
      <c r="C2443">
        <v>185.4</v>
      </c>
      <c r="D2443">
        <v>24.820309999999999</v>
      </c>
      <c r="E2443">
        <v>149.80000000000001</v>
      </c>
      <c r="F2443">
        <v>169.6</v>
      </c>
    </row>
    <row r="2444" spans="1:6" x14ac:dyDescent="0.3">
      <c r="A2444">
        <v>1549943</v>
      </c>
      <c r="B2444" t="s">
        <v>4949</v>
      </c>
      <c r="C2444">
        <v>180.7</v>
      </c>
      <c r="D2444">
        <v>24.817419999999998</v>
      </c>
      <c r="E2444">
        <v>149.6</v>
      </c>
      <c r="F2444">
        <v>169.6</v>
      </c>
    </row>
    <row r="2445" spans="1:6" x14ac:dyDescent="0.3">
      <c r="A2445">
        <v>1549944</v>
      </c>
      <c r="B2445" t="s">
        <v>4950</v>
      </c>
      <c r="C2445">
        <v>175</v>
      </c>
      <c r="D2445">
        <v>24.802949999999999</v>
      </c>
      <c r="E2445">
        <v>150.1</v>
      </c>
      <c r="F2445">
        <v>169.7</v>
      </c>
    </row>
    <row r="2446" spans="1:6" x14ac:dyDescent="0.3">
      <c r="A2446">
        <v>1549945</v>
      </c>
      <c r="B2446" t="s">
        <v>4951</v>
      </c>
      <c r="C2446">
        <v>170</v>
      </c>
      <c r="D2446">
        <v>24.828990000000001</v>
      </c>
      <c r="E2446">
        <v>149.6</v>
      </c>
      <c r="F2446">
        <v>169.7</v>
      </c>
    </row>
    <row r="2447" spans="1:6" x14ac:dyDescent="0.3">
      <c r="A2447">
        <v>1549946</v>
      </c>
      <c r="B2447" t="s">
        <v>4952</v>
      </c>
      <c r="C2447">
        <v>165.6</v>
      </c>
      <c r="D2447">
        <v>24.794270000000001</v>
      </c>
      <c r="E2447">
        <v>150</v>
      </c>
      <c r="F2447">
        <v>169.7</v>
      </c>
    </row>
    <row r="2448" spans="1:6" x14ac:dyDescent="0.3">
      <c r="A2448">
        <v>1549947</v>
      </c>
      <c r="B2448" t="s">
        <v>4953</v>
      </c>
      <c r="C2448">
        <v>161.6</v>
      </c>
      <c r="D2448">
        <v>24.828990000000001</v>
      </c>
      <c r="E2448">
        <v>150</v>
      </c>
      <c r="F2448">
        <v>170.3</v>
      </c>
    </row>
    <row r="2449" spans="1:6" x14ac:dyDescent="0.3">
      <c r="A2449">
        <v>1549948</v>
      </c>
      <c r="B2449" t="s">
        <v>4954</v>
      </c>
      <c r="C2449">
        <v>157.5</v>
      </c>
      <c r="D2449">
        <v>24.821760000000001</v>
      </c>
      <c r="E2449">
        <v>149.6</v>
      </c>
      <c r="F2449">
        <v>170.5</v>
      </c>
    </row>
    <row r="2450" spans="1:6" x14ac:dyDescent="0.3">
      <c r="A2450">
        <v>1549949</v>
      </c>
      <c r="B2450" t="s">
        <v>4955</v>
      </c>
      <c r="C2450">
        <v>153.80000000000001</v>
      </c>
      <c r="D2450">
        <v>24.837669999999999</v>
      </c>
      <c r="E2450">
        <v>149.80000000000001</v>
      </c>
      <c r="F2450">
        <v>170.2</v>
      </c>
    </row>
    <row r="2451" spans="1:6" x14ac:dyDescent="0.3">
      <c r="A2451">
        <v>1549950</v>
      </c>
      <c r="B2451" t="s">
        <v>4956</v>
      </c>
      <c r="C2451">
        <v>150.4</v>
      </c>
      <c r="D2451">
        <v>24.814530000000001</v>
      </c>
      <c r="E2451">
        <v>150.19999999999999</v>
      </c>
      <c r="F2451">
        <v>170.1</v>
      </c>
    </row>
    <row r="2452" spans="1:6" x14ac:dyDescent="0.3">
      <c r="A2452">
        <v>1549951</v>
      </c>
      <c r="B2452" t="s">
        <v>4957</v>
      </c>
      <c r="C2452">
        <v>147.19999999999999</v>
      </c>
      <c r="D2452">
        <v>24.820309999999999</v>
      </c>
      <c r="E2452">
        <v>149.6</v>
      </c>
      <c r="F2452">
        <v>170</v>
      </c>
    </row>
    <row r="2453" spans="1:6" x14ac:dyDescent="0.3">
      <c r="A2453">
        <v>1549952</v>
      </c>
      <c r="B2453" t="s">
        <v>4958</v>
      </c>
      <c r="C2453">
        <v>144</v>
      </c>
      <c r="D2453">
        <v>24.82321</v>
      </c>
      <c r="E2453">
        <v>150.1</v>
      </c>
      <c r="F2453">
        <v>169.7</v>
      </c>
    </row>
    <row r="2454" spans="1:6" x14ac:dyDescent="0.3">
      <c r="A2454">
        <v>1549953</v>
      </c>
      <c r="B2454" t="s">
        <v>4959</v>
      </c>
      <c r="C2454">
        <v>141.1</v>
      </c>
      <c r="D2454">
        <v>24.862269999999999</v>
      </c>
      <c r="E2454">
        <v>149.9</v>
      </c>
      <c r="F2454">
        <v>169.8</v>
      </c>
    </row>
    <row r="2455" spans="1:6" x14ac:dyDescent="0.3">
      <c r="A2455">
        <v>1549954</v>
      </c>
      <c r="B2455" t="s">
        <v>4960</v>
      </c>
      <c r="C2455">
        <v>137.9</v>
      </c>
      <c r="D2455">
        <v>24.797160000000002</v>
      </c>
      <c r="E2455">
        <v>149.69999999999999</v>
      </c>
      <c r="F2455">
        <v>170.5</v>
      </c>
    </row>
    <row r="2456" spans="1:6" x14ac:dyDescent="0.3">
      <c r="A2456">
        <v>1549955</v>
      </c>
      <c r="B2456" t="s">
        <v>4961</v>
      </c>
      <c r="C2456">
        <v>135.30000000000001</v>
      </c>
      <c r="D2456">
        <v>24.844909999999999</v>
      </c>
      <c r="E2456">
        <v>150.30000000000001</v>
      </c>
      <c r="F2456">
        <v>170.4</v>
      </c>
    </row>
    <row r="2457" spans="1:6" x14ac:dyDescent="0.3">
      <c r="A2457">
        <v>1549956</v>
      </c>
      <c r="B2457" t="s">
        <v>4962</v>
      </c>
      <c r="C2457">
        <v>132.4</v>
      </c>
      <c r="D2457">
        <v>24.834779999999999</v>
      </c>
      <c r="E2457">
        <v>149.69999999999999</v>
      </c>
      <c r="F2457">
        <v>169.9</v>
      </c>
    </row>
    <row r="2458" spans="1:6" x14ac:dyDescent="0.3">
      <c r="A2458">
        <v>1549957</v>
      </c>
      <c r="B2458" t="s">
        <v>4963</v>
      </c>
      <c r="C2458">
        <v>130.1</v>
      </c>
      <c r="D2458">
        <v>24.818860000000001</v>
      </c>
      <c r="E2458">
        <v>150.19999999999999</v>
      </c>
      <c r="F2458">
        <v>169.5</v>
      </c>
    </row>
    <row r="2459" spans="1:6" x14ac:dyDescent="0.3">
      <c r="A2459">
        <v>1549958</v>
      </c>
      <c r="B2459" t="s">
        <v>4964</v>
      </c>
      <c r="C2459">
        <v>127.5</v>
      </c>
      <c r="D2459">
        <v>24.828990000000001</v>
      </c>
      <c r="E2459">
        <v>149.6</v>
      </c>
      <c r="F2459">
        <v>169.6</v>
      </c>
    </row>
    <row r="2460" spans="1:6" x14ac:dyDescent="0.3">
      <c r="A2460">
        <v>1549959</v>
      </c>
      <c r="B2460" t="s">
        <v>4965</v>
      </c>
      <c r="C2460">
        <v>125.3</v>
      </c>
      <c r="D2460">
        <v>24.846360000000001</v>
      </c>
      <c r="E2460">
        <v>150</v>
      </c>
      <c r="F2460">
        <v>170</v>
      </c>
    </row>
    <row r="2461" spans="1:6" x14ac:dyDescent="0.3">
      <c r="A2461">
        <v>1549960</v>
      </c>
      <c r="B2461" t="s">
        <v>4966</v>
      </c>
      <c r="C2461">
        <v>123</v>
      </c>
      <c r="D2461">
        <v>24.80874</v>
      </c>
      <c r="E2461">
        <v>149.69999999999999</v>
      </c>
      <c r="F2461">
        <v>170.4</v>
      </c>
    </row>
    <row r="2462" spans="1:6" x14ac:dyDescent="0.3">
      <c r="A2462">
        <v>1549961</v>
      </c>
      <c r="B2462" t="s">
        <v>4967</v>
      </c>
      <c r="C2462">
        <v>120.6</v>
      </c>
      <c r="D2462">
        <v>24.742190000000001</v>
      </c>
      <c r="E2462">
        <v>150.1</v>
      </c>
      <c r="F2462">
        <v>170.1</v>
      </c>
    </row>
    <row r="2463" spans="1:6" x14ac:dyDescent="0.3">
      <c r="A2463">
        <v>1549962</v>
      </c>
      <c r="B2463" t="s">
        <v>4968</v>
      </c>
      <c r="C2463">
        <v>118.5</v>
      </c>
      <c r="D2463">
        <v>24.817419999999998</v>
      </c>
      <c r="E2463">
        <v>149.6</v>
      </c>
      <c r="F2463">
        <v>169.6</v>
      </c>
    </row>
    <row r="2464" spans="1:6" x14ac:dyDescent="0.3">
      <c r="A2464">
        <v>1549963</v>
      </c>
      <c r="B2464" t="s">
        <v>4969</v>
      </c>
      <c r="C2464">
        <v>116.3</v>
      </c>
      <c r="D2464">
        <v>24.863710000000001</v>
      </c>
      <c r="E2464">
        <v>150.19999999999999</v>
      </c>
      <c r="F2464">
        <v>169.8</v>
      </c>
    </row>
    <row r="2465" spans="1:6" x14ac:dyDescent="0.3">
      <c r="A2465">
        <v>1549964</v>
      </c>
      <c r="B2465" t="s">
        <v>4970</v>
      </c>
      <c r="C2465">
        <v>114.4</v>
      </c>
      <c r="D2465">
        <v>24.813079999999999</v>
      </c>
      <c r="E2465">
        <v>149.69999999999999</v>
      </c>
      <c r="F2465">
        <v>169.9</v>
      </c>
    </row>
    <row r="2466" spans="1:6" x14ac:dyDescent="0.3">
      <c r="A2466">
        <v>1549965</v>
      </c>
      <c r="B2466" t="s">
        <v>4971</v>
      </c>
      <c r="C2466">
        <v>112.5</v>
      </c>
      <c r="D2466">
        <v>24.837669999999999</v>
      </c>
      <c r="E2466">
        <v>150.1</v>
      </c>
      <c r="F2466">
        <v>170</v>
      </c>
    </row>
    <row r="2467" spans="1:6" x14ac:dyDescent="0.3">
      <c r="A2467">
        <v>1549966</v>
      </c>
      <c r="B2467" t="s">
        <v>4972</v>
      </c>
      <c r="C2467">
        <v>110.5</v>
      </c>
      <c r="D2467">
        <v>5.0951969999999998</v>
      </c>
      <c r="E2467">
        <v>149.80000000000001</v>
      </c>
      <c r="F2467">
        <v>169.7</v>
      </c>
    </row>
    <row r="2468" spans="1:6" x14ac:dyDescent="0.3">
      <c r="A2468">
        <v>1549967</v>
      </c>
      <c r="B2468" t="s">
        <v>4973</v>
      </c>
      <c r="C2468">
        <v>38.200000000000003</v>
      </c>
      <c r="D2468">
        <v>18.318580000000001</v>
      </c>
      <c r="E2468">
        <v>149.80000000000001</v>
      </c>
      <c r="F2468">
        <v>169.6</v>
      </c>
    </row>
    <row r="2469" spans="1:6" x14ac:dyDescent="0.3">
      <c r="A2469">
        <v>1549968</v>
      </c>
      <c r="B2469" t="s">
        <v>4974</v>
      </c>
      <c r="C2469">
        <v>35.5</v>
      </c>
      <c r="D2469">
        <v>14.43981</v>
      </c>
      <c r="E2469">
        <v>150.19999999999999</v>
      </c>
      <c r="F2469">
        <v>169.8</v>
      </c>
    </row>
    <row r="2470" spans="1:6" x14ac:dyDescent="0.3">
      <c r="A2470">
        <v>1549969</v>
      </c>
      <c r="B2470" t="s">
        <v>4975</v>
      </c>
      <c r="C2470">
        <v>35.299999999999997</v>
      </c>
      <c r="D2470">
        <v>17.098960000000002</v>
      </c>
      <c r="E2470">
        <v>149.69999999999999</v>
      </c>
      <c r="F2470">
        <v>169.7</v>
      </c>
    </row>
    <row r="2471" spans="1:6" x14ac:dyDescent="0.3">
      <c r="A2471">
        <v>1549970</v>
      </c>
      <c r="B2471" t="s">
        <v>4976</v>
      </c>
      <c r="C2471">
        <v>41.2</v>
      </c>
      <c r="D2471">
        <v>8.362269E-2</v>
      </c>
      <c r="E2471">
        <v>150</v>
      </c>
      <c r="F2471">
        <v>169.7</v>
      </c>
    </row>
    <row r="2472" spans="1:6" x14ac:dyDescent="0.3">
      <c r="A2472">
        <v>1549971</v>
      </c>
      <c r="B2472" t="s">
        <v>4977</v>
      </c>
      <c r="C2472">
        <v>42</v>
      </c>
      <c r="D2472">
        <v>-0.38368059999999998</v>
      </c>
      <c r="E2472">
        <v>150.19999999999999</v>
      </c>
      <c r="F2472">
        <v>169.6</v>
      </c>
    </row>
    <row r="2473" spans="1:6" x14ac:dyDescent="0.3">
      <c r="A2473">
        <v>1549972</v>
      </c>
      <c r="B2473" t="s">
        <v>4978</v>
      </c>
      <c r="C2473">
        <v>40.799999999999997</v>
      </c>
      <c r="D2473">
        <v>-0.32725700000000002</v>
      </c>
      <c r="E2473">
        <v>149.69999999999999</v>
      </c>
      <c r="F2473">
        <v>169.8</v>
      </c>
    </row>
    <row r="2474" spans="1:6" x14ac:dyDescent="0.3">
      <c r="A2474">
        <v>1549973</v>
      </c>
      <c r="B2474" t="s">
        <v>4979</v>
      </c>
      <c r="C2474">
        <v>41.4</v>
      </c>
      <c r="D2474">
        <v>-0.27806710000000001</v>
      </c>
      <c r="E2474">
        <v>150.1</v>
      </c>
      <c r="F2474">
        <v>170.1</v>
      </c>
    </row>
    <row r="2475" spans="1:6" x14ac:dyDescent="0.3">
      <c r="A2475">
        <v>1549974</v>
      </c>
      <c r="B2475" t="s">
        <v>4980</v>
      </c>
      <c r="C2475">
        <v>41.9</v>
      </c>
      <c r="D2475">
        <v>-0.25347219999999998</v>
      </c>
      <c r="E2475">
        <v>150.30000000000001</v>
      </c>
      <c r="F2475">
        <v>169.8</v>
      </c>
    </row>
    <row r="2476" spans="1:6" x14ac:dyDescent="0.3">
      <c r="A2476">
        <v>1549975</v>
      </c>
      <c r="B2476" t="s">
        <v>4981</v>
      </c>
      <c r="C2476">
        <v>42.4</v>
      </c>
      <c r="D2476">
        <v>-0.22598370000000001</v>
      </c>
      <c r="E2476">
        <v>149.69999999999999</v>
      </c>
      <c r="F2476">
        <v>169.9</v>
      </c>
    </row>
    <row r="2477" spans="1:6" x14ac:dyDescent="0.3">
      <c r="A2477">
        <v>1549976</v>
      </c>
      <c r="B2477" t="s">
        <v>4982</v>
      </c>
      <c r="C2477">
        <v>42.8</v>
      </c>
      <c r="D2477">
        <v>-0.2057291</v>
      </c>
      <c r="E2477">
        <v>149.69999999999999</v>
      </c>
      <c r="F2477">
        <v>170.3</v>
      </c>
    </row>
    <row r="2478" spans="1:6" x14ac:dyDescent="0.3">
      <c r="A2478">
        <v>1549977</v>
      </c>
      <c r="B2478" t="s">
        <v>4983</v>
      </c>
      <c r="C2478">
        <v>43.2</v>
      </c>
      <c r="D2478">
        <v>-0.19849539999999999</v>
      </c>
      <c r="E2478">
        <v>150.30000000000001</v>
      </c>
      <c r="F2478">
        <v>170.3</v>
      </c>
    </row>
    <row r="2479" spans="1:6" x14ac:dyDescent="0.3">
      <c r="A2479">
        <v>1549978</v>
      </c>
      <c r="B2479" t="s">
        <v>4984</v>
      </c>
      <c r="C2479">
        <v>43.5</v>
      </c>
      <c r="D2479">
        <v>-0.18692120000000001</v>
      </c>
      <c r="E2479">
        <v>149.9</v>
      </c>
      <c r="F2479">
        <v>170.4</v>
      </c>
    </row>
    <row r="2480" spans="1:6" x14ac:dyDescent="0.3">
      <c r="A2480">
        <v>1549979</v>
      </c>
      <c r="B2480" t="s">
        <v>4985</v>
      </c>
      <c r="C2480">
        <v>43.7</v>
      </c>
      <c r="D2480">
        <v>-0.18402779999999999</v>
      </c>
      <c r="E2480">
        <v>149.69999999999999</v>
      </c>
      <c r="F2480">
        <v>170.3</v>
      </c>
    </row>
    <row r="2481" spans="1:6" x14ac:dyDescent="0.3">
      <c r="A2481">
        <v>1549980</v>
      </c>
      <c r="B2481" t="s">
        <v>4986</v>
      </c>
      <c r="C2481">
        <v>43.8</v>
      </c>
      <c r="D2481">
        <v>-0.17245379999999999</v>
      </c>
      <c r="E2481">
        <v>150.19999999999999</v>
      </c>
      <c r="F2481">
        <v>170.3</v>
      </c>
    </row>
    <row r="2482" spans="1:6" x14ac:dyDescent="0.3">
      <c r="A2482">
        <v>1549981</v>
      </c>
      <c r="B2482" t="s">
        <v>4987</v>
      </c>
      <c r="C2482">
        <v>44</v>
      </c>
      <c r="D2482">
        <v>-0.16956009999999999</v>
      </c>
      <c r="E2482">
        <v>150.1</v>
      </c>
      <c r="F2482">
        <v>170.3</v>
      </c>
    </row>
    <row r="2483" spans="1:6" x14ac:dyDescent="0.3">
      <c r="A2483">
        <v>1549982</v>
      </c>
      <c r="B2483" t="s">
        <v>4988</v>
      </c>
      <c r="C2483">
        <v>44</v>
      </c>
      <c r="D2483">
        <v>-0.1681134</v>
      </c>
      <c r="E2483">
        <v>149.69999999999999</v>
      </c>
      <c r="F2483">
        <v>170.2</v>
      </c>
    </row>
    <row r="2484" spans="1:6" x14ac:dyDescent="0.3">
      <c r="A2484">
        <v>1549983</v>
      </c>
      <c r="B2484" t="s">
        <v>4989</v>
      </c>
      <c r="C2484">
        <v>44.1</v>
      </c>
      <c r="D2484">
        <v>-0.1681134</v>
      </c>
      <c r="E2484">
        <v>149.9</v>
      </c>
      <c r="F2484">
        <v>170.1</v>
      </c>
    </row>
    <row r="2485" spans="1:6" x14ac:dyDescent="0.3">
      <c r="A2485">
        <v>1549984</v>
      </c>
      <c r="B2485" t="s">
        <v>4990</v>
      </c>
      <c r="C2485">
        <v>44.1</v>
      </c>
      <c r="D2485">
        <v>-0.1681134</v>
      </c>
      <c r="E2485">
        <v>150.30000000000001</v>
      </c>
      <c r="F2485">
        <v>169.7</v>
      </c>
    </row>
    <row r="2486" spans="1:6" x14ac:dyDescent="0.3">
      <c r="A2486">
        <v>1549985</v>
      </c>
      <c r="B2486" t="s">
        <v>4991</v>
      </c>
      <c r="C2486">
        <v>44.1</v>
      </c>
      <c r="D2486">
        <v>-0.1681134</v>
      </c>
      <c r="E2486">
        <v>149.80000000000001</v>
      </c>
      <c r="F2486">
        <v>169.6</v>
      </c>
    </row>
    <row r="2487" spans="1:6" x14ac:dyDescent="0.3">
      <c r="A2487">
        <v>1549986</v>
      </c>
      <c r="B2487" t="s">
        <v>4992</v>
      </c>
      <c r="C2487">
        <v>44.1</v>
      </c>
      <c r="D2487">
        <v>-0.1681134</v>
      </c>
      <c r="E2487">
        <v>150.19999999999999</v>
      </c>
      <c r="F2487">
        <v>169.8</v>
      </c>
    </row>
    <row r="2488" spans="1:6" x14ac:dyDescent="0.3">
      <c r="A2488">
        <v>1549987</v>
      </c>
      <c r="B2488" t="s">
        <v>4993</v>
      </c>
      <c r="C2488">
        <v>43.5</v>
      </c>
      <c r="D2488">
        <v>-0.30121530000000002</v>
      </c>
      <c r="E2488">
        <v>150.1</v>
      </c>
      <c r="F2488">
        <v>170.2</v>
      </c>
    </row>
    <row r="2489" spans="1:6" x14ac:dyDescent="0.3">
      <c r="A2489">
        <v>1549988</v>
      </c>
      <c r="B2489" t="s">
        <v>4994</v>
      </c>
      <c r="C2489">
        <v>50.9</v>
      </c>
      <c r="D2489">
        <v>-5.5266259999999998E-2</v>
      </c>
      <c r="E2489">
        <v>149.69999999999999</v>
      </c>
      <c r="F2489">
        <v>169.9</v>
      </c>
    </row>
    <row r="2490" spans="1:6" x14ac:dyDescent="0.3">
      <c r="A2490">
        <v>1549989</v>
      </c>
      <c r="B2490" t="s">
        <v>4995</v>
      </c>
      <c r="C2490">
        <v>56.4</v>
      </c>
      <c r="D2490">
        <v>-6.1053280000000001E-2</v>
      </c>
      <c r="E2490">
        <v>149.9</v>
      </c>
      <c r="F2490">
        <v>169.9</v>
      </c>
    </row>
    <row r="2491" spans="1:6" x14ac:dyDescent="0.3">
      <c r="A2491">
        <v>1549990</v>
      </c>
      <c r="B2491" t="s">
        <v>4996</v>
      </c>
      <c r="C2491">
        <v>60</v>
      </c>
      <c r="D2491">
        <v>5.497694E-3</v>
      </c>
      <c r="E2491">
        <v>150.1</v>
      </c>
      <c r="F2491">
        <v>170.1</v>
      </c>
    </row>
    <row r="2492" spans="1:6" x14ac:dyDescent="0.3">
      <c r="A2492">
        <v>1549991</v>
      </c>
      <c r="B2492" t="s">
        <v>4997</v>
      </c>
      <c r="C2492">
        <v>58.2</v>
      </c>
      <c r="D2492">
        <v>-0.13628470000000001</v>
      </c>
      <c r="E2492">
        <v>149.80000000000001</v>
      </c>
      <c r="F2492">
        <v>170.5</v>
      </c>
    </row>
    <row r="2493" spans="1:6" x14ac:dyDescent="0.3">
      <c r="A2493">
        <v>1549992</v>
      </c>
      <c r="B2493" t="s">
        <v>4998</v>
      </c>
      <c r="C2493">
        <v>56.3</v>
      </c>
      <c r="D2493">
        <v>-0.10445599999999999</v>
      </c>
      <c r="E2493">
        <v>150.1</v>
      </c>
      <c r="F2493">
        <v>170.1</v>
      </c>
    </row>
    <row r="2494" spans="1:6" x14ac:dyDescent="0.3">
      <c r="A2494">
        <v>1549993</v>
      </c>
      <c r="B2494" t="s">
        <v>4999</v>
      </c>
      <c r="C2494">
        <v>59.5</v>
      </c>
      <c r="D2494">
        <v>-8.9988410000000005E-2</v>
      </c>
      <c r="E2494">
        <v>150.19999999999999</v>
      </c>
      <c r="F2494">
        <v>170.1</v>
      </c>
    </row>
    <row r="2495" spans="1:6" x14ac:dyDescent="0.3">
      <c r="A2495">
        <v>1549994</v>
      </c>
      <c r="B2495" t="s">
        <v>5000</v>
      </c>
      <c r="C2495">
        <v>56.2</v>
      </c>
      <c r="D2495">
        <v>-8.8541629999999996E-2</v>
      </c>
      <c r="E2495">
        <v>149.69999999999999</v>
      </c>
      <c r="F2495">
        <v>169.6</v>
      </c>
    </row>
    <row r="2496" spans="1:6" x14ac:dyDescent="0.3">
      <c r="A2496">
        <v>1549995</v>
      </c>
      <c r="B2496" t="s">
        <v>5001</v>
      </c>
      <c r="C2496">
        <v>54.7</v>
      </c>
      <c r="D2496">
        <v>-8.8541629999999996E-2</v>
      </c>
      <c r="E2496">
        <v>150.19999999999999</v>
      </c>
      <c r="F2496">
        <v>169.6</v>
      </c>
    </row>
    <row r="2497" spans="1:6" x14ac:dyDescent="0.3">
      <c r="A2497">
        <v>1549996</v>
      </c>
      <c r="B2497" t="s">
        <v>5002</v>
      </c>
      <c r="C2497">
        <v>54.2</v>
      </c>
      <c r="D2497">
        <v>-8.7094900000000003E-2</v>
      </c>
      <c r="E2497">
        <v>149.9</v>
      </c>
      <c r="F2497">
        <v>170.3</v>
      </c>
    </row>
    <row r="2498" spans="1:6" x14ac:dyDescent="0.3">
      <c r="A2498">
        <v>1549997</v>
      </c>
      <c r="B2498" t="s">
        <v>5003</v>
      </c>
      <c r="C2498">
        <v>53.6</v>
      </c>
      <c r="D2498">
        <v>-8.7094900000000003E-2</v>
      </c>
      <c r="E2498">
        <v>150</v>
      </c>
      <c r="F2498">
        <v>170.1</v>
      </c>
    </row>
    <row r="2499" spans="1:6" x14ac:dyDescent="0.3">
      <c r="A2499">
        <v>1549998</v>
      </c>
      <c r="B2499" t="s">
        <v>5004</v>
      </c>
      <c r="C2499">
        <v>54.5</v>
      </c>
      <c r="D2499">
        <v>4.0508510000000003E-3</v>
      </c>
      <c r="E2499">
        <v>150</v>
      </c>
      <c r="F2499">
        <v>169.7</v>
      </c>
    </row>
    <row r="2500" spans="1:6" x14ac:dyDescent="0.3">
      <c r="A2500">
        <v>1549999</v>
      </c>
      <c r="B2500" t="s">
        <v>5005</v>
      </c>
      <c r="C2500">
        <v>77.900000000000006</v>
      </c>
      <c r="D2500">
        <v>-0.30121530000000002</v>
      </c>
      <c r="E2500">
        <v>155.30000000000001</v>
      </c>
      <c r="F2500">
        <v>169.6</v>
      </c>
    </row>
    <row r="2501" spans="1:6" x14ac:dyDescent="0.3">
      <c r="A2501">
        <v>1550000</v>
      </c>
      <c r="B2501" t="s">
        <v>5006</v>
      </c>
      <c r="C2501">
        <v>67.3</v>
      </c>
      <c r="D2501">
        <v>-0.1276041</v>
      </c>
      <c r="E2501">
        <v>159.30000000000001</v>
      </c>
      <c r="F2501">
        <v>170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2501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1550001</v>
      </c>
      <c r="B2" t="s">
        <v>5007</v>
      </c>
      <c r="C2">
        <v>204.2</v>
      </c>
      <c r="D2">
        <v>15.872109999999999</v>
      </c>
      <c r="E2">
        <v>155.30000000000001</v>
      </c>
      <c r="F2">
        <v>154.5</v>
      </c>
    </row>
    <row r="3" spans="1:6" x14ac:dyDescent="0.3">
      <c r="A3">
        <v>1550002</v>
      </c>
      <c r="B3" t="s">
        <v>5008</v>
      </c>
      <c r="C3">
        <v>204.2</v>
      </c>
      <c r="D3">
        <v>15.86632</v>
      </c>
      <c r="E3">
        <v>154.9</v>
      </c>
      <c r="F3">
        <v>155</v>
      </c>
    </row>
    <row r="4" spans="1:6" x14ac:dyDescent="0.3">
      <c r="A4">
        <v>1550003</v>
      </c>
      <c r="B4" t="s">
        <v>5009</v>
      </c>
      <c r="C4">
        <v>204.2</v>
      </c>
      <c r="D4">
        <v>15.879339999999999</v>
      </c>
      <c r="E4">
        <v>154.80000000000001</v>
      </c>
      <c r="F4">
        <v>155.6</v>
      </c>
    </row>
    <row r="5" spans="1:6" x14ac:dyDescent="0.3">
      <c r="A5">
        <v>1550004</v>
      </c>
      <c r="B5" t="s">
        <v>5010</v>
      </c>
      <c r="C5">
        <v>203.5</v>
      </c>
      <c r="D5">
        <v>15.644970000000001</v>
      </c>
      <c r="E5">
        <v>154.69999999999999</v>
      </c>
      <c r="F5">
        <v>155</v>
      </c>
    </row>
    <row r="6" spans="1:6" x14ac:dyDescent="0.3">
      <c r="A6">
        <v>1550005</v>
      </c>
      <c r="B6" t="s">
        <v>5011</v>
      </c>
      <c r="C6">
        <v>204.5</v>
      </c>
      <c r="D6">
        <v>15.95457</v>
      </c>
      <c r="E6">
        <v>154.80000000000001</v>
      </c>
      <c r="F6">
        <v>154.69999999999999</v>
      </c>
    </row>
    <row r="7" spans="1:6" x14ac:dyDescent="0.3">
      <c r="A7">
        <v>1550006</v>
      </c>
      <c r="B7" t="s">
        <v>5012</v>
      </c>
      <c r="C7">
        <v>204.5</v>
      </c>
      <c r="D7">
        <v>15.793979999999999</v>
      </c>
      <c r="E7">
        <v>155</v>
      </c>
      <c r="F7">
        <v>154.6</v>
      </c>
    </row>
    <row r="8" spans="1:6" x14ac:dyDescent="0.3">
      <c r="A8">
        <v>1550007</v>
      </c>
      <c r="B8" t="s">
        <v>5013</v>
      </c>
      <c r="C8">
        <v>173.7</v>
      </c>
      <c r="D8">
        <v>24.78848</v>
      </c>
      <c r="E8">
        <v>155.30000000000001</v>
      </c>
      <c r="F8">
        <v>154.4</v>
      </c>
    </row>
    <row r="9" spans="1:6" x14ac:dyDescent="0.3">
      <c r="A9">
        <v>1550008</v>
      </c>
      <c r="B9" t="s">
        <v>5014</v>
      </c>
      <c r="C9">
        <v>171.9</v>
      </c>
      <c r="D9">
        <v>24.72627</v>
      </c>
      <c r="E9">
        <v>154.9</v>
      </c>
      <c r="F9">
        <v>154.80000000000001</v>
      </c>
    </row>
    <row r="10" spans="1:6" x14ac:dyDescent="0.3">
      <c r="A10">
        <v>1550009</v>
      </c>
      <c r="B10" t="s">
        <v>5015</v>
      </c>
      <c r="C10">
        <v>168.4</v>
      </c>
      <c r="D10">
        <v>24.71904</v>
      </c>
      <c r="E10">
        <v>154.9</v>
      </c>
      <c r="F10">
        <v>155.30000000000001</v>
      </c>
    </row>
    <row r="11" spans="1:6" x14ac:dyDescent="0.3">
      <c r="A11">
        <v>1550010</v>
      </c>
      <c r="B11" t="s">
        <v>5016</v>
      </c>
      <c r="C11">
        <v>164.9</v>
      </c>
      <c r="D11">
        <v>24.69444</v>
      </c>
      <c r="E11">
        <v>155.30000000000001</v>
      </c>
      <c r="F11">
        <v>155.5</v>
      </c>
    </row>
    <row r="12" spans="1:6" x14ac:dyDescent="0.3">
      <c r="A12">
        <v>1550011</v>
      </c>
      <c r="B12" t="s">
        <v>5017</v>
      </c>
      <c r="C12">
        <v>161.5</v>
      </c>
      <c r="D12">
        <v>24.697340000000001</v>
      </c>
      <c r="E12">
        <v>154.80000000000001</v>
      </c>
      <c r="F12">
        <v>155.4</v>
      </c>
    </row>
    <row r="13" spans="1:6" x14ac:dyDescent="0.3">
      <c r="A13">
        <v>1550012</v>
      </c>
      <c r="B13" t="s">
        <v>5018</v>
      </c>
      <c r="C13">
        <v>157.80000000000001</v>
      </c>
      <c r="D13">
        <v>24.73929</v>
      </c>
      <c r="E13">
        <v>154.9</v>
      </c>
      <c r="F13">
        <v>154.69999999999999</v>
      </c>
    </row>
    <row r="14" spans="1:6" x14ac:dyDescent="0.3">
      <c r="A14">
        <v>1550013</v>
      </c>
      <c r="B14" t="s">
        <v>5019</v>
      </c>
      <c r="C14">
        <v>154.5</v>
      </c>
      <c r="D14">
        <v>24.70457</v>
      </c>
      <c r="E14">
        <v>155.19999999999999</v>
      </c>
      <c r="F14">
        <v>154.5</v>
      </c>
    </row>
    <row r="15" spans="1:6" x14ac:dyDescent="0.3">
      <c r="A15">
        <v>1550014</v>
      </c>
      <c r="B15" t="s">
        <v>5020</v>
      </c>
      <c r="C15">
        <v>151.19999999999999</v>
      </c>
      <c r="D15">
        <v>24.723379999999999</v>
      </c>
      <c r="E15">
        <v>155.19999999999999</v>
      </c>
      <c r="F15">
        <v>154.5</v>
      </c>
    </row>
    <row r="16" spans="1:6" x14ac:dyDescent="0.3">
      <c r="A16">
        <v>1550015</v>
      </c>
      <c r="B16" t="s">
        <v>5021</v>
      </c>
      <c r="C16">
        <v>147.80000000000001</v>
      </c>
      <c r="D16">
        <v>24.714700000000001</v>
      </c>
      <c r="E16">
        <v>154.9</v>
      </c>
      <c r="F16">
        <v>155.6</v>
      </c>
    </row>
    <row r="17" spans="1:6" x14ac:dyDescent="0.3">
      <c r="A17">
        <v>1550016</v>
      </c>
      <c r="B17" t="s">
        <v>5022</v>
      </c>
      <c r="C17">
        <v>144.19999999999999</v>
      </c>
      <c r="D17">
        <v>24.71904</v>
      </c>
      <c r="E17">
        <v>154.9</v>
      </c>
      <c r="F17">
        <v>155.4</v>
      </c>
    </row>
    <row r="18" spans="1:6" x14ac:dyDescent="0.3">
      <c r="A18">
        <v>1550017</v>
      </c>
      <c r="B18" t="s">
        <v>5023</v>
      </c>
      <c r="C18">
        <v>140.30000000000001</v>
      </c>
      <c r="D18">
        <v>24.71904</v>
      </c>
      <c r="E18">
        <v>154.9</v>
      </c>
      <c r="F18">
        <v>155</v>
      </c>
    </row>
    <row r="19" spans="1:6" x14ac:dyDescent="0.3">
      <c r="A19">
        <v>1550018</v>
      </c>
      <c r="B19" t="s">
        <v>5024</v>
      </c>
      <c r="C19">
        <v>137</v>
      </c>
      <c r="D19">
        <v>25.131360000000001</v>
      </c>
      <c r="E19">
        <v>155.19999999999999</v>
      </c>
      <c r="F19">
        <v>154.6</v>
      </c>
    </row>
    <row r="20" spans="1:6" x14ac:dyDescent="0.3">
      <c r="A20">
        <v>1550019</v>
      </c>
      <c r="B20" t="s">
        <v>5025</v>
      </c>
      <c r="C20">
        <v>134.19999999999999</v>
      </c>
      <c r="D20">
        <v>25.032990000000002</v>
      </c>
      <c r="E20">
        <v>155.30000000000001</v>
      </c>
      <c r="F20">
        <v>154.6</v>
      </c>
    </row>
    <row r="21" spans="1:6" x14ac:dyDescent="0.3">
      <c r="A21">
        <v>1550020</v>
      </c>
      <c r="B21" t="s">
        <v>5026</v>
      </c>
      <c r="C21">
        <v>131.30000000000001</v>
      </c>
      <c r="D21">
        <v>24.598960000000002</v>
      </c>
      <c r="E21">
        <v>155.19999999999999</v>
      </c>
      <c r="F21">
        <v>154.5</v>
      </c>
    </row>
    <row r="22" spans="1:6" x14ac:dyDescent="0.3">
      <c r="A22">
        <v>1550021</v>
      </c>
      <c r="B22" t="s">
        <v>5027</v>
      </c>
      <c r="C22">
        <v>128.69999999999999</v>
      </c>
      <c r="D22">
        <v>25.980609999999999</v>
      </c>
      <c r="E22">
        <v>154.9</v>
      </c>
      <c r="F22">
        <v>154.69999999999999</v>
      </c>
    </row>
    <row r="23" spans="1:6" x14ac:dyDescent="0.3">
      <c r="A23">
        <v>1550022</v>
      </c>
      <c r="B23" t="s">
        <v>5028</v>
      </c>
      <c r="C23">
        <v>126.2</v>
      </c>
      <c r="D23">
        <v>24.688659999999999</v>
      </c>
      <c r="E23">
        <v>154.80000000000001</v>
      </c>
      <c r="F23">
        <v>155.30000000000001</v>
      </c>
    </row>
    <row r="24" spans="1:6" x14ac:dyDescent="0.3">
      <c r="A24">
        <v>1550023</v>
      </c>
      <c r="B24" t="s">
        <v>5029</v>
      </c>
      <c r="C24">
        <v>123.9</v>
      </c>
      <c r="D24">
        <v>24.98958</v>
      </c>
      <c r="E24">
        <v>155</v>
      </c>
      <c r="F24">
        <v>155.5</v>
      </c>
    </row>
    <row r="25" spans="1:6" x14ac:dyDescent="0.3">
      <c r="A25">
        <v>1550024</v>
      </c>
      <c r="B25" t="s">
        <v>5030</v>
      </c>
      <c r="C25">
        <v>121.7</v>
      </c>
      <c r="D25">
        <v>24.603300000000001</v>
      </c>
      <c r="E25">
        <v>155.30000000000001</v>
      </c>
      <c r="F25">
        <v>155.30000000000001</v>
      </c>
    </row>
    <row r="26" spans="1:6" x14ac:dyDescent="0.3">
      <c r="A26">
        <v>1550025</v>
      </c>
      <c r="B26" t="s">
        <v>5031</v>
      </c>
      <c r="C26">
        <v>119.4</v>
      </c>
      <c r="D26">
        <v>24.80874</v>
      </c>
      <c r="E26">
        <v>154.9</v>
      </c>
      <c r="F26">
        <v>154.80000000000001</v>
      </c>
    </row>
    <row r="27" spans="1:6" x14ac:dyDescent="0.3">
      <c r="A27">
        <v>1550026</v>
      </c>
      <c r="B27" t="s">
        <v>5032</v>
      </c>
      <c r="C27">
        <v>117.1</v>
      </c>
      <c r="D27">
        <v>25.203700000000001</v>
      </c>
      <c r="E27">
        <v>154.9</v>
      </c>
      <c r="F27">
        <v>154.5</v>
      </c>
    </row>
    <row r="28" spans="1:6" x14ac:dyDescent="0.3">
      <c r="A28">
        <v>1550027</v>
      </c>
      <c r="B28" t="s">
        <v>5033</v>
      </c>
      <c r="C28">
        <v>115.3</v>
      </c>
      <c r="D28">
        <v>25.19792</v>
      </c>
      <c r="E28">
        <v>155.1</v>
      </c>
      <c r="F28">
        <v>154.69999999999999</v>
      </c>
    </row>
    <row r="29" spans="1:6" x14ac:dyDescent="0.3">
      <c r="A29">
        <v>1550028</v>
      </c>
      <c r="B29" t="s">
        <v>5034</v>
      </c>
      <c r="C29">
        <v>113.1</v>
      </c>
      <c r="D29">
        <v>25.265910000000002</v>
      </c>
      <c r="E29">
        <v>155.19999999999999</v>
      </c>
      <c r="F29">
        <v>155.5</v>
      </c>
    </row>
    <row r="30" spans="1:6" x14ac:dyDescent="0.3">
      <c r="A30">
        <v>1550029</v>
      </c>
      <c r="B30" t="s">
        <v>5035</v>
      </c>
      <c r="C30">
        <v>111.4</v>
      </c>
      <c r="D30">
        <v>24.681419999999999</v>
      </c>
      <c r="E30">
        <v>154.80000000000001</v>
      </c>
      <c r="F30">
        <v>155.19999999999999</v>
      </c>
    </row>
    <row r="31" spans="1:6" x14ac:dyDescent="0.3">
      <c r="A31">
        <v>1550030</v>
      </c>
      <c r="B31" t="s">
        <v>5036</v>
      </c>
      <c r="C31">
        <v>109.6</v>
      </c>
      <c r="D31">
        <v>25.179110000000001</v>
      </c>
      <c r="E31">
        <v>154.9</v>
      </c>
      <c r="F31">
        <v>154.69999999999999</v>
      </c>
    </row>
    <row r="32" spans="1:6" x14ac:dyDescent="0.3">
      <c r="A32">
        <v>1550031</v>
      </c>
      <c r="B32" t="s">
        <v>5037</v>
      </c>
      <c r="C32">
        <v>107.6</v>
      </c>
      <c r="D32">
        <v>25.10388</v>
      </c>
      <c r="E32">
        <v>155.1</v>
      </c>
      <c r="F32">
        <v>154.6</v>
      </c>
    </row>
    <row r="33" spans="1:6" x14ac:dyDescent="0.3">
      <c r="A33">
        <v>1550032</v>
      </c>
      <c r="B33" t="s">
        <v>5038</v>
      </c>
      <c r="C33">
        <v>106</v>
      </c>
      <c r="D33">
        <v>25.160299999999999</v>
      </c>
      <c r="E33">
        <v>155.19999999999999</v>
      </c>
      <c r="F33">
        <v>154.5</v>
      </c>
    </row>
    <row r="34" spans="1:6" x14ac:dyDescent="0.3">
      <c r="A34">
        <v>1550033</v>
      </c>
      <c r="B34" t="s">
        <v>5039</v>
      </c>
      <c r="C34">
        <v>104.1</v>
      </c>
      <c r="D34">
        <v>25.119789999999998</v>
      </c>
      <c r="E34">
        <v>154.69999999999999</v>
      </c>
      <c r="F34">
        <v>154.80000000000001</v>
      </c>
    </row>
    <row r="35" spans="1:6" x14ac:dyDescent="0.3">
      <c r="A35">
        <v>1550034</v>
      </c>
      <c r="B35" t="s">
        <v>5040</v>
      </c>
      <c r="C35">
        <v>102.6</v>
      </c>
      <c r="D35">
        <v>25.10098</v>
      </c>
      <c r="E35">
        <v>154.9</v>
      </c>
      <c r="F35">
        <v>155.5</v>
      </c>
    </row>
    <row r="36" spans="1:6" x14ac:dyDescent="0.3">
      <c r="A36">
        <v>1550035</v>
      </c>
      <c r="B36" t="s">
        <v>5041</v>
      </c>
      <c r="C36">
        <v>100.7</v>
      </c>
      <c r="D36">
        <v>25.11111</v>
      </c>
      <c r="E36">
        <v>155</v>
      </c>
      <c r="F36">
        <v>155.5</v>
      </c>
    </row>
    <row r="37" spans="1:6" x14ac:dyDescent="0.3">
      <c r="A37">
        <v>1550036</v>
      </c>
      <c r="B37" t="s">
        <v>5042</v>
      </c>
      <c r="C37">
        <v>99.2</v>
      </c>
      <c r="D37">
        <v>25.16319</v>
      </c>
      <c r="E37">
        <v>155.30000000000001</v>
      </c>
      <c r="F37">
        <v>155.5</v>
      </c>
    </row>
    <row r="38" spans="1:6" x14ac:dyDescent="0.3">
      <c r="A38">
        <v>1550037</v>
      </c>
      <c r="B38" t="s">
        <v>5043</v>
      </c>
      <c r="C38">
        <v>97.7</v>
      </c>
      <c r="D38">
        <v>25.122679999999999</v>
      </c>
      <c r="E38">
        <v>154.9</v>
      </c>
      <c r="F38">
        <v>155.1</v>
      </c>
    </row>
    <row r="39" spans="1:6" x14ac:dyDescent="0.3">
      <c r="A39">
        <v>1550038</v>
      </c>
      <c r="B39" t="s">
        <v>5044</v>
      </c>
      <c r="C39">
        <v>96.2</v>
      </c>
      <c r="D39">
        <v>25.161750000000001</v>
      </c>
      <c r="E39">
        <v>154.80000000000001</v>
      </c>
      <c r="F39">
        <v>154.80000000000001</v>
      </c>
    </row>
    <row r="40" spans="1:6" x14ac:dyDescent="0.3">
      <c r="A40">
        <v>1550039</v>
      </c>
      <c r="B40" t="s">
        <v>5045</v>
      </c>
      <c r="C40">
        <v>95.2</v>
      </c>
      <c r="D40">
        <v>24.74653</v>
      </c>
      <c r="E40">
        <v>154.9</v>
      </c>
      <c r="F40">
        <v>154.6</v>
      </c>
    </row>
    <row r="41" spans="1:6" x14ac:dyDescent="0.3">
      <c r="A41">
        <v>1550040</v>
      </c>
      <c r="B41" t="s">
        <v>5046</v>
      </c>
      <c r="C41">
        <v>93.5</v>
      </c>
      <c r="D41">
        <v>24.733509999999999</v>
      </c>
      <c r="E41">
        <v>154.80000000000001</v>
      </c>
      <c r="F41">
        <v>154.6</v>
      </c>
    </row>
    <row r="42" spans="1:6" x14ac:dyDescent="0.3">
      <c r="A42">
        <v>1550041</v>
      </c>
      <c r="B42" t="s">
        <v>5047</v>
      </c>
      <c r="C42">
        <v>92</v>
      </c>
      <c r="D42">
        <v>24.797160000000002</v>
      </c>
      <c r="E42">
        <v>154.80000000000001</v>
      </c>
      <c r="F42">
        <v>155</v>
      </c>
    </row>
    <row r="43" spans="1:6" x14ac:dyDescent="0.3">
      <c r="A43">
        <v>1550042</v>
      </c>
      <c r="B43" t="s">
        <v>5048</v>
      </c>
      <c r="C43">
        <v>91.1</v>
      </c>
      <c r="D43">
        <v>24.68721</v>
      </c>
      <c r="E43">
        <v>154.9</v>
      </c>
      <c r="F43">
        <v>155.6</v>
      </c>
    </row>
    <row r="44" spans="1:6" x14ac:dyDescent="0.3">
      <c r="A44">
        <v>1550043</v>
      </c>
      <c r="B44" t="s">
        <v>5049</v>
      </c>
      <c r="C44">
        <v>89.7</v>
      </c>
      <c r="D44">
        <v>24.785589999999999</v>
      </c>
      <c r="E44">
        <v>155</v>
      </c>
      <c r="F44">
        <v>155.5</v>
      </c>
    </row>
    <row r="45" spans="1:6" x14ac:dyDescent="0.3">
      <c r="A45">
        <v>1550044</v>
      </c>
      <c r="B45" t="s">
        <v>5050</v>
      </c>
      <c r="C45">
        <v>88.6</v>
      </c>
      <c r="D45">
        <v>24.733509999999999</v>
      </c>
      <c r="E45">
        <v>155.19999999999999</v>
      </c>
      <c r="F45">
        <v>155.1</v>
      </c>
    </row>
    <row r="46" spans="1:6" x14ac:dyDescent="0.3">
      <c r="A46">
        <v>1550045</v>
      </c>
      <c r="B46" t="s">
        <v>5051</v>
      </c>
      <c r="C46">
        <v>87.4</v>
      </c>
      <c r="D46">
        <v>24.749420000000001</v>
      </c>
      <c r="E46">
        <v>155.1</v>
      </c>
      <c r="F46">
        <v>154.9</v>
      </c>
    </row>
    <row r="47" spans="1:6" x14ac:dyDescent="0.3">
      <c r="A47">
        <v>1550046</v>
      </c>
      <c r="B47" t="s">
        <v>5052</v>
      </c>
      <c r="C47">
        <v>86.3</v>
      </c>
      <c r="D47">
        <v>24.9129</v>
      </c>
      <c r="E47">
        <v>155</v>
      </c>
      <c r="F47">
        <v>154.6</v>
      </c>
    </row>
    <row r="48" spans="1:6" x14ac:dyDescent="0.3">
      <c r="A48">
        <v>1550047</v>
      </c>
      <c r="B48" t="s">
        <v>5053</v>
      </c>
      <c r="C48">
        <v>84.8</v>
      </c>
      <c r="D48">
        <v>24.720490000000002</v>
      </c>
      <c r="E48">
        <v>154.9</v>
      </c>
      <c r="F48">
        <v>154.5</v>
      </c>
    </row>
    <row r="49" spans="1:6" x14ac:dyDescent="0.3">
      <c r="A49">
        <v>1550048</v>
      </c>
      <c r="B49" t="s">
        <v>5054</v>
      </c>
      <c r="C49">
        <v>84</v>
      </c>
      <c r="D49">
        <v>24.795719999999999</v>
      </c>
      <c r="E49">
        <v>155.19999999999999</v>
      </c>
      <c r="F49">
        <v>154.5</v>
      </c>
    </row>
    <row r="50" spans="1:6" x14ac:dyDescent="0.3">
      <c r="A50">
        <v>1550049</v>
      </c>
      <c r="B50" t="s">
        <v>5055</v>
      </c>
      <c r="C50">
        <v>82.8</v>
      </c>
      <c r="D50">
        <v>24.758099999999999</v>
      </c>
      <c r="E50">
        <v>155.1</v>
      </c>
      <c r="F50">
        <v>154.69999999999999</v>
      </c>
    </row>
    <row r="51" spans="1:6" x14ac:dyDescent="0.3">
      <c r="A51">
        <v>1550050</v>
      </c>
      <c r="B51" t="s">
        <v>5056</v>
      </c>
      <c r="C51">
        <v>81.7</v>
      </c>
      <c r="D51">
        <v>24.742190000000001</v>
      </c>
      <c r="E51">
        <v>154.80000000000001</v>
      </c>
      <c r="F51">
        <v>155.4</v>
      </c>
    </row>
    <row r="52" spans="1:6" x14ac:dyDescent="0.3">
      <c r="A52">
        <v>1550051</v>
      </c>
      <c r="B52" t="s">
        <v>5057</v>
      </c>
      <c r="C52">
        <v>80.400000000000006</v>
      </c>
      <c r="D52">
        <v>24.995370000000001</v>
      </c>
      <c r="E52">
        <v>154.9</v>
      </c>
      <c r="F52">
        <v>155.5</v>
      </c>
    </row>
    <row r="53" spans="1:6" x14ac:dyDescent="0.3">
      <c r="A53">
        <v>1550052</v>
      </c>
      <c r="B53" t="s">
        <v>5058</v>
      </c>
      <c r="C53">
        <v>79.8</v>
      </c>
      <c r="D53">
        <v>25.028639999999999</v>
      </c>
      <c r="E53">
        <v>155.1</v>
      </c>
      <c r="F53">
        <v>155.30000000000001</v>
      </c>
    </row>
    <row r="54" spans="1:6" x14ac:dyDescent="0.3">
      <c r="A54">
        <v>1550053</v>
      </c>
      <c r="B54" t="s">
        <v>5059</v>
      </c>
      <c r="C54">
        <v>78.5</v>
      </c>
      <c r="D54">
        <v>24.975110000000001</v>
      </c>
      <c r="E54">
        <v>155</v>
      </c>
      <c r="F54">
        <v>155</v>
      </c>
    </row>
    <row r="55" spans="1:6" x14ac:dyDescent="0.3">
      <c r="A55">
        <v>1550054</v>
      </c>
      <c r="B55" t="s">
        <v>5060</v>
      </c>
      <c r="C55">
        <v>78</v>
      </c>
      <c r="D55">
        <v>27.158280000000001</v>
      </c>
      <c r="E55">
        <v>154.80000000000001</v>
      </c>
      <c r="F55">
        <v>154.9</v>
      </c>
    </row>
    <row r="56" spans="1:6" x14ac:dyDescent="0.3">
      <c r="A56">
        <v>1550055</v>
      </c>
      <c r="B56" t="s">
        <v>5061</v>
      </c>
      <c r="C56">
        <v>76.7</v>
      </c>
      <c r="D56">
        <v>24.986689999999999</v>
      </c>
      <c r="E56">
        <v>155</v>
      </c>
      <c r="F56">
        <v>154.69999999999999</v>
      </c>
    </row>
    <row r="57" spans="1:6" x14ac:dyDescent="0.3">
      <c r="A57">
        <v>1550056</v>
      </c>
      <c r="B57" t="s">
        <v>5062</v>
      </c>
      <c r="C57">
        <v>76</v>
      </c>
      <c r="D57">
        <v>24.723379999999999</v>
      </c>
      <c r="E57">
        <v>155.19999999999999</v>
      </c>
      <c r="F57">
        <v>154.5</v>
      </c>
    </row>
    <row r="58" spans="1:6" x14ac:dyDescent="0.3">
      <c r="A58">
        <v>1550057</v>
      </c>
      <c r="B58" t="s">
        <v>5063</v>
      </c>
      <c r="C58">
        <v>74.900000000000006</v>
      </c>
      <c r="D58">
        <v>24.730609999999999</v>
      </c>
      <c r="E58">
        <v>155.19999999999999</v>
      </c>
      <c r="F58">
        <v>154.80000000000001</v>
      </c>
    </row>
    <row r="59" spans="1:6" x14ac:dyDescent="0.3">
      <c r="A59">
        <v>1550058</v>
      </c>
      <c r="B59" t="s">
        <v>5064</v>
      </c>
      <c r="C59">
        <v>74</v>
      </c>
      <c r="D59">
        <v>24.973669999999998</v>
      </c>
      <c r="E59">
        <v>154.80000000000001</v>
      </c>
      <c r="F59">
        <v>154.69999999999999</v>
      </c>
    </row>
    <row r="60" spans="1:6" x14ac:dyDescent="0.3">
      <c r="A60">
        <v>1550059</v>
      </c>
      <c r="B60" t="s">
        <v>5065</v>
      </c>
      <c r="C60">
        <v>73.2</v>
      </c>
      <c r="D60">
        <v>24.77112</v>
      </c>
      <c r="E60">
        <v>154.9</v>
      </c>
      <c r="F60">
        <v>155.30000000000001</v>
      </c>
    </row>
    <row r="61" spans="1:6" x14ac:dyDescent="0.3">
      <c r="A61">
        <v>1550060</v>
      </c>
      <c r="B61" t="s">
        <v>5066</v>
      </c>
      <c r="C61">
        <v>72.3</v>
      </c>
      <c r="D61">
        <v>24.776910000000001</v>
      </c>
      <c r="E61">
        <v>155</v>
      </c>
      <c r="F61">
        <v>155.5</v>
      </c>
    </row>
    <row r="62" spans="1:6" x14ac:dyDescent="0.3">
      <c r="A62">
        <v>1550061</v>
      </c>
      <c r="B62" t="s">
        <v>5067</v>
      </c>
      <c r="C62">
        <v>71.7</v>
      </c>
      <c r="D62">
        <v>24.797160000000002</v>
      </c>
      <c r="E62">
        <v>155.19999999999999</v>
      </c>
      <c r="F62">
        <v>155.5</v>
      </c>
    </row>
    <row r="63" spans="1:6" x14ac:dyDescent="0.3">
      <c r="A63">
        <v>1550062</v>
      </c>
      <c r="B63" t="s">
        <v>5068</v>
      </c>
      <c r="C63">
        <v>70.900000000000006</v>
      </c>
      <c r="D63">
        <v>25.429400000000001</v>
      </c>
      <c r="E63">
        <v>154.9</v>
      </c>
      <c r="F63">
        <v>155.30000000000001</v>
      </c>
    </row>
    <row r="64" spans="1:6" x14ac:dyDescent="0.3">
      <c r="A64">
        <v>1550063</v>
      </c>
      <c r="B64" t="s">
        <v>5069</v>
      </c>
      <c r="C64">
        <v>69.900000000000006</v>
      </c>
      <c r="D64">
        <v>24.807289999999998</v>
      </c>
      <c r="E64">
        <v>154.9</v>
      </c>
      <c r="F64">
        <v>155</v>
      </c>
    </row>
    <row r="65" spans="1:6" x14ac:dyDescent="0.3">
      <c r="A65">
        <v>1550064</v>
      </c>
      <c r="B65" t="s">
        <v>5070</v>
      </c>
      <c r="C65">
        <v>69.599999999999994</v>
      </c>
      <c r="D65">
        <v>25.338249999999999</v>
      </c>
      <c r="E65">
        <v>155.1</v>
      </c>
      <c r="F65">
        <v>154.69999999999999</v>
      </c>
    </row>
    <row r="66" spans="1:6" x14ac:dyDescent="0.3">
      <c r="A66">
        <v>1550065</v>
      </c>
      <c r="B66" t="s">
        <v>5071</v>
      </c>
      <c r="C66">
        <v>68.5</v>
      </c>
      <c r="D66">
        <v>24.743639999999999</v>
      </c>
      <c r="E66">
        <v>155.30000000000001</v>
      </c>
      <c r="F66">
        <v>154.6</v>
      </c>
    </row>
    <row r="67" spans="1:6" x14ac:dyDescent="0.3">
      <c r="A67">
        <v>1550066</v>
      </c>
      <c r="B67" t="s">
        <v>5072</v>
      </c>
      <c r="C67">
        <v>68.099999999999994</v>
      </c>
      <c r="D67">
        <v>24.716139999999999</v>
      </c>
      <c r="E67">
        <v>154.80000000000001</v>
      </c>
      <c r="F67">
        <v>154.5</v>
      </c>
    </row>
    <row r="68" spans="1:6" x14ac:dyDescent="0.3">
      <c r="A68">
        <v>1550067</v>
      </c>
      <c r="B68" t="s">
        <v>5073</v>
      </c>
      <c r="C68">
        <v>67.5</v>
      </c>
      <c r="D68">
        <v>24.697340000000001</v>
      </c>
      <c r="E68">
        <v>154.80000000000001</v>
      </c>
      <c r="F68">
        <v>154.9</v>
      </c>
    </row>
    <row r="69" spans="1:6" x14ac:dyDescent="0.3">
      <c r="A69">
        <v>1550068</v>
      </c>
      <c r="B69" t="s">
        <v>5074</v>
      </c>
      <c r="C69">
        <v>66.7</v>
      </c>
      <c r="D69">
        <v>24.71181</v>
      </c>
      <c r="E69">
        <v>155.1</v>
      </c>
      <c r="F69">
        <v>155.5</v>
      </c>
    </row>
    <row r="70" spans="1:6" x14ac:dyDescent="0.3">
      <c r="A70">
        <v>1550069</v>
      </c>
      <c r="B70" t="s">
        <v>5075</v>
      </c>
      <c r="C70">
        <v>65.900000000000006</v>
      </c>
      <c r="D70">
        <v>24.71904</v>
      </c>
      <c r="E70">
        <v>155</v>
      </c>
      <c r="F70">
        <v>155.5</v>
      </c>
    </row>
    <row r="71" spans="1:6" x14ac:dyDescent="0.3">
      <c r="A71">
        <v>1550070</v>
      </c>
      <c r="B71" t="s">
        <v>5076</v>
      </c>
      <c r="C71">
        <v>39</v>
      </c>
      <c r="D71">
        <v>10.167529999999999</v>
      </c>
      <c r="E71">
        <v>154.80000000000001</v>
      </c>
      <c r="F71">
        <v>155.1</v>
      </c>
    </row>
    <row r="72" spans="1:6" x14ac:dyDescent="0.3">
      <c r="A72">
        <v>1550071</v>
      </c>
      <c r="B72" t="s">
        <v>5077</v>
      </c>
      <c r="C72">
        <v>37.9</v>
      </c>
      <c r="D72">
        <v>14.384840000000001</v>
      </c>
      <c r="E72">
        <v>155</v>
      </c>
      <c r="F72">
        <v>155</v>
      </c>
    </row>
    <row r="73" spans="1:6" x14ac:dyDescent="0.3">
      <c r="A73">
        <v>1550072</v>
      </c>
      <c r="B73" t="s">
        <v>5078</v>
      </c>
      <c r="C73">
        <v>37.200000000000003</v>
      </c>
      <c r="D73">
        <v>18.032119999999999</v>
      </c>
      <c r="E73">
        <v>155.19999999999999</v>
      </c>
      <c r="F73">
        <v>154.80000000000001</v>
      </c>
    </row>
    <row r="74" spans="1:6" x14ac:dyDescent="0.3">
      <c r="A74">
        <v>1550073</v>
      </c>
      <c r="B74" t="s">
        <v>5079</v>
      </c>
      <c r="C74">
        <v>51.5</v>
      </c>
      <c r="D74">
        <v>0.15306710000000001</v>
      </c>
      <c r="E74">
        <v>155.1</v>
      </c>
      <c r="F74">
        <v>154.6</v>
      </c>
    </row>
    <row r="75" spans="1:6" x14ac:dyDescent="0.3">
      <c r="A75">
        <v>1550074</v>
      </c>
      <c r="B75" t="s">
        <v>5080</v>
      </c>
      <c r="C75">
        <v>56.1</v>
      </c>
      <c r="D75">
        <v>-0.52835650000000001</v>
      </c>
      <c r="E75">
        <v>154.80000000000001</v>
      </c>
      <c r="F75">
        <v>154.5</v>
      </c>
    </row>
    <row r="76" spans="1:6" x14ac:dyDescent="0.3">
      <c r="A76">
        <v>1550075</v>
      </c>
      <c r="B76" t="s">
        <v>5081</v>
      </c>
      <c r="C76">
        <v>50.1</v>
      </c>
      <c r="D76">
        <v>-0.40827540000000001</v>
      </c>
      <c r="E76">
        <v>154.9</v>
      </c>
      <c r="F76">
        <v>155.1</v>
      </c>
    </row>
    <row r="77" spans="1:6" x14ac:dyDescent="0.3">
      <c r="A77">
        <v>1550076</v>
      </c>
      <c r="B77" t="s">
        <v>5082</v>
      </c>
      <c r="C77">
        <v>51.2</v>
      </c>
      <c r="D77">
        <v>-0.37934030000000002</v>
      </c>
      <c r="E77">
        <v>155.19999999999999</v>
      </c>
      <c r="F77">
        <v>155.5</v>
      </c>
    </row>
    <row r="78" spans="1:6" x14ac:dyDescent="0.3">
      <c r="A78">
        <v>1550077</v>
      </c>
      <c r="B78" t="s">
        <v>5083</v>
      </c>
      <c r="C78">
        <v>51.4</v>
      </c>
      <c r="D78">
        <v>-0.3590856</v>
      </c>
      <c r="E78">
        <v>154.80000000000001</v>
      </c>
      <c r="F78">
        <v>155.5</v>
      </c>
    </row>
    <row r="79" spans="1:6" x14ac:dyDescent="0.3">
      <c r="A79">
        <v>1550078</v>
      </c>
      <c r="B79" t="s">
        <v>5084</v>
      </c>
      <c r="C79">
        <v>60.5</v>
      </c>
      <c r="D79">
        <v>-0.3590856</v>
      </c>
      <c r="E79">
        <v>154.9</v>
      </c>
      <c r="F79">
        <v>155.30000000000001</v>
      </c>
    </row>
    <row r="80" spans="1:6" x14ac:dyDescent="0.3">
      <c r="A80">
        <v>1550079</v>
      </c>
      <c r="B80" t="s">
        <v>5085</v>
      </c>
      <c r="C80">
        <v>194.5</v>
      </c>
      <c r="D80">
        <v>14.629339999999999</v>
      </c>
      <c r="E80">
        <v>155.30000000000001</v>
      </c>
      <c r="F80">
        <v>155</v>
      </c>
    </row>
    <row r="81" spans="1:6" x14ac:dyDescent="0.3">
      <c r="A81">
        <v>1550080</v>
      </c>
      <c r="B81" t="s">
        <v>5086</v>
      </c>
      <c r="C81">
        <v>204</v>
      </c>
      <c r="D81">
        <v>15.77373</v>
      </c>
      <c r="E81">
        <v>155</v>
      </c>
      <c r="F81">
        <v>154.69999999999999</v>
      </c>
    </row>
    <row r="82" spans="1:6" x14ac:dyDescent="0.3">
      <c r="A82">
        <v>1550081</v>
      </c>
      <c r="B82" t="s">
        <v>5087</v>
      </c>
      <c r="C82">
        <v>204</v>
      </c>
      <c r="D82">
        <v>15.78819</v>
      </c>
      <c r="E82">
        <v>154.9</v>
      </c>
      <c r="F82">
        <v>154.6</v>
      </c>
    </row>
    <row r="83" spans="1:6" x14ac:dyDescent="0.3">
      <c r="A83">
        <v>1550082</v>
      </c>
      <c r="B83" t="s">
        <v>5088</v>
      </c>
      <c r="C83">
        <v>203.3</v>
      </c>
      <c r="D83">
        <v>15.627599999999999</v>
      </c>
      <c r="E83">
        <v>155.1</v>
      </c>
      <c r="F83">
        <v>154.69999999999999</v>
      </c>
    </row>
    <row r="84" spans="1:6" x14ac:dyDescent="0.3">
      <c r="A84">
        <v>1550083</v>
      </c>
      <c r="B84" t="s">
        <v>5089</v>
      </c>
      <c r="C84">
        <v>204.8</v>
      </c>
      <c r="D84">
        <v>16.04138</v>
      </c>
      <c r="E84">
        <v>155.30000000000001</v>
      </c>
      <c r="F84">
        <v>155</v>
      </c>
    </row>
    <row r="85" spans="1:6" x14ac:dyDescent="0.3">
      <c r="A85">
        <v>1550084</v>
      </c>
      <c r="B85" t="s">
        <v>5090</v>
      </c>
      <c r="C85">
        <v>204.7</v>
      </c>
      <c r="D85">
        <v>16.015339999999998</v>
      </c>
      <c r="E85">
        <v>154.9</v>
      </c>
      <c r="F85">
        <v>155.6</v>
      </c>
    </row>
    <row r="86" spans="1:6" x14ac:dyDescent="0.3">
      <c r="A86">
        <v>1550085</v>
      </c>
      <c r="B86" t="s">
        <v>5091</v>
      </c>
      <c r="C86">
        <v>204.2</v>
      </c>
      <c r="D86">
        <v>15.89236</v>
      </c>
      <c r="E86">
        <v>154.80000000000001</v>
      </c>
      <c r="F86">
        <v>155.19999999999999</v>
      </c>
    </row>
    <row r="87" spans="1:6" x14ac:dyDescent="0.3">
      <c r="A87">
        <v>1550086</v>
      </c>
      <c r="B87" t="s">
        <v>5092</v>
      </c>
      <c r="C87">
        <v>204.4</v>
      </c>
      <c r="D87">
        <v>15.90972</v>
      </c>
      <c r="E87">
        <v>155.19999999999999</v>
      </c>
      <c r="F87">
        <v>154.80000000000001</v>
      </c>
    </row>
    <row r="88" spans="1:6" x14ac:dyDescent="0.3">
      <c r="A88">
        <v>1550087</v>
      </c>
      <c r="B88" t="s">
        <v>5093</v>
      </c>
      <c r="C88">
        <v>169.7</v>
      </c>
      <c r="D88">
        <v>12.424480000000001</v>
      </c>
      <c r="E88">
        <v>155</v>
      </c>
      <c r="F88">
        <v>154.5</v>
      </c>
    </row>
    <row r="89" spans="1:6" x14ac:dyDescent="0.3">
      <c r="A89">
        <v>1550088</v>
      </c>
      <c r="B89" t="s">
        <v>5094</v>
      </c>
      <c r="C89">
        <v>173.8</v>
      </c>
      <c r="D89">
        <v>24.72917</v>
      </c>
      <c r="E89">
        <v>154.80000000000001</v>
      </c>
      <c r="F89">
        <v>154.6</v>
      </c>
    </row>
    <row r="90" spans="1:6" x14ac:dyDescent="0.3">
      <c r="A90">
        <v>1550089</v>
      </c>
      <c r="B90" t="s">
        <v>5095</v>
      </c>
      <c r="C90">
        <v>170.2</v>
      </c>
      <c r="D90">
        <v>24.740739999999999</v>
      </c>
      <c r="E90">
        <v>155.30000000000001</v>
      </c>
      <c r="F90">
        <v>155.5</v>
      </c>
    </row>
    <row r="91" spans="1:6" x14ac:dyDescent="0.3">
      <c r="A91">
        <v>1550090</v>
      </c>
      <c r="B91" t="s">
        <v>5096</v>
      </c>
      <c r="C91">
        <v>166</v>
      </c>
      <c r="D91">
        <v>24.703130000000002</v>
      </c>
      <c r="E91">
        <v>155</v>
      </c>
      <c r="F91">
        <v>154.9</v>
      </c>
    </row>
    <row r="92" spans="1:6" x14ac:dyDescent="0.3">
      <c r="A92">
        <v>1550091</v>
      </c>
      <c r="B92" t="s">
        <v>5097</v>
      </c>
      <c r="C92">
        <v>161.69999999999999</v>
      </c>
      <c r="D92">
        <v>24.759550000000001</v>
      </c>
      <c r="E92">
        <v>154.80000000000001</v>
      </c>
      <c r="F92">
        <v>154.6</v>
      </c>
    </row>
    <row r="93" spans="1:6" x14ac:dyDescent="0.3">
      <c r="A93">
        <v>1550092</v>
      </c>
      <c r="B93" t="s">
        <v>5098</v>
      </c>
      <c r="C93">
        <v>158.1</v>
      </c>
      <c r="D93">
        <v>24.720490000000002</v>
      </c>
      <c r="E93">
        <v>154.80000000000001</v>
      </c>
      <c r="F93">
        <v>154.4</v>
      </c>
    </row>
    <row r="94" spans="1:6" x14ac:dyDescent="0.3">
      <c r="A94">
        <v>1550093</v>
      </c>
      <c r="B94" t="s">
        <v>5099</v>
      </c>
      <c r="C94">
        <v>154.69999999999999</v>
      </c>
      <c r="D94">
        <v>24.7364</v>
      </c>
      <c r="E94">
        <v>155</v>
      </c>
      <c r="F94">
        <v>154.6</v>
      </c>
    </row>
    <row r="95" spans="1:6" x14ac:dyDescent="0.3">
      <c r="A95">
        <v>1550094</v>
      </c>
      <c r="B95" t="s">
        <v>5100</v>
      </c>
      <c r="C95">
        <v>151.5</v>
      </c>
      <c r="D95">
        <v>24.755210000000002</v>
      </c>
      <c r="E95">
        <v>155.19999999999999</v>
      </c>
      <c r="F95">
        <v>155</v>
      </c>
    </row>
    <row r="96" spans="1:6" x14ac:dyDescent="0.3">
      <c r="A96">
        <v>1550095</v>
      </c>
      <c r="B96" t="s">
        <v>5101</v>
      </c>
      <c r="C96">
        <v>148.30000000000001</v>
      </c>
      <c r="D96">
        <v>24.727720000000001</v>
      </c>
      <c r="E96">
        <v>155.1</v>
      </c>
      <c r="F96">
        <v>155.6</v>
      </c>
    </row>
    <row r="97" spans="1:6" x14ac:dyDescent="0.3">
      <c r="A97">
        <v>1550096</v>
      </c>
      <c r="B97" t="s">
        <v>5102</v>
      </c>
      <c r="C97">
        <v>145.5</v>
      </c>
      <c r="D97">
        <v>24.708909999999999</v>
      </c>
      <c r="E97">
        <v>154.80000000000001</v>
      </c>
      <c r="F97">
        <v>155.5</v>
      </c>
    </row>
    <row r="98" spans="1:6" x14ac:dyDescent="0.3">
      <c r="A98">
        <v>1550097</v>
      </c>
      <c r="B98" t="s">
        <v>5103</v>
      </c>
      <c r="C98">
        <v>142.69999999999999</v>
      </c>
      <c r="D98">
        <v>24.804400000000001</v>
      </c>
      <c r="E98">
        <v>154.80000000000001</v>
      </c>
      <c r="F98">
        <v>154.9</v>
      </c>
    </row>
    <row r="99" spans="1:6" x14ac:dyDescent="0.3">
      <c r="A99">
        <v>1550098</v>
      </c>
      <c r="B99" t="s">
        <v>5104</v>
      </c>
      <c r="C99">
        <v>139.6</v>
      </c>
      <c r="D99">
        <v>26.591139999999999</v>
      </c>
      <c r="E99">
        <v>155.19999999999999</v>
      </c>
      <c r="F99">
        <v>154.6</v>
      </c>
    </row>
    <row r="100" spans="1:6" x14ac:dyDescent="0.3">
      <c r="A100">
        <v>1550099</v>
      </c>
      <c r="B100" t="s">
        <v>5105</v>
      </c>
      <c r="C100">
        <v>136.4</v>
      </c>
      <c r="D100">
        <v>24.74653</v>
      </c>
      <c r="E100">
        <v>155.30000000000001</v>
      </c>
      <c r="F100">
        <v>154.69999999999999</v>
      </c>
    </row>
    <row r="101" spans="1:6" x14ac:dyDescent="0.3">
      <c r="A101">
        <v>1550100</v>
      </c>
      <c r="B101" t="s">
        <v>5106</v>
      </c>
      <c r="C101">
        <v>133.5</v>
      </c>
      <c r="D101">
        <v>24.74653</v>
      </c>
      <c r="E101">
        <v>154.80000000000001</v>
      </c>
      <c r="F101">
        <v>155.30000000000001</v>
      </c>
    </row>
    <row r="102" spans="1:6" x14ac:dyDescent="0.3">
      <c r="A102">
        <v>1550101</v>
      </c>
      <c r="B102" t="s">
        <v>5107</v>
      </c>
      <c r="C102">
        <v>130.5</v>
      </c>
      <c r="D102">
        <v>24.77112</v>
      </c>
      <c r="E102">
        <v>155</v>
      </c>
      <c r="F102">
        <v>155.30000000000001</v>
      </c>
    </row>
    <row r="103" spans="1:6" x14ac:dyDescent="0.3">
      <c r="A103">
        <v>1550102</v>
      </c>
      <c r="B103" t="s">
        <v>5108</v>
      </c>
      <c r="C103">
        <v>127.9</v>
      </c>
      <c r="D103">
        <v>24.73929</v>
      </c>
      <c r="E103">
        <v>155.19999999999999</v>
      </c>
      <c r="F103">
        <v>154.9</v>
      </c>
    </row>
    <row r="104" spans="1:6" x14ac:dyDescent="0.3">
      <c r="A104">
        <v>1550103</v>
      </c>
      <c r="B104" t="s">
        <v>5109</v>
      </c>
      <c r="C104">
        <v>125.4</v>
      </c>
      <c r="D104">
        <v>24.720490000000002</v>
      </c>
      <c r="E104">
        <v>155.1</v>
      </c>
      <c r="F104">
        <v>154.6</v>
      </c>
    </row>
    <row r="105" spans="1:6" x14ac:dyDescent="0.3">
      <c r="A105">
        <v>1550104</v>
      </c>
      <c r="B105" t="s">
        <v>5110</v>
      </c>
      <c r="C105">
        <v>123.1</v>
      </c>
      <c r="D105">
        <v>24.75376</v>
      </c>
      <c r="E105">
        <v>154.80000000000001</v>
      </c>
      <c r="F105">
        <v>154.5</v>
      </c>
    </row>
    <row r="106" spans="1:6" x14ac:dyDescent="0.3">
      <c r="A106">
        <v>1550105</v>
      </c>
      <c r="B106" t="s">
        <v>5111</v>
      </c>
      <c r="C106">
        <v>120.9</v>
      </c>
      <c r="D106">
        <v>24.71181</v>
      </c>
      <c r="E106">
        <v>154.9</v>
      </c>
      <c r="F106">
        <v>155.1</v>
      </c>
    </row>
    <row r="107" spans="1:6" x14ac:dyDescent="0.3">
      <c r="A107">
        <v>1550106</v>
      </c>
      <c r="B107" t="s">
        <v>5112</v>
      </c>
      <c r="C107">
        <v>118.8</v>
      </c>
      <c r="D107">
        <v>24.752320000000001</v>
      </c>
      <c r="E107">
        <v>155</v>
      </c>
      <c r="F107">
        <v>155.6</v>
      </c>
    </row>
    <row r="108" spans="1:6" x14ac:dyDescent="0.3">
      <c r="A108">
        <v>1550107</v>
      </c>
      <c r="B108" t="s">
        <v>5113</v>
      </c>
      <c r="C108">
        <v>116.7</v>
      </c>
      <c r="D108">
        <v>24.72917</v>
      </c>
      <c r="E108">
        <v>155.19999999999999</v>
      </c>
      <c r="F108">
        <v>155.4</v>
      </c>
    </row>
    <row r="109" spans="1:6" x14ac:dyDescent="0.3">
      <c r="A109">
        <v>1550108</v>
      </c>
      <c r="B109" t="s">
        <v>5114</v>
      </c>
      <c r="C109">
        <v>114.5</v>
      </c>
      <c r="D109">
        <v>24.765339999999998</v>
      </c>
      <c r="E109">
        <v>155.1</v>
      </c>
      <c r="F109">
        <v>155.19999999999999</v>
      </c>
    </row>
    <row r="110" spans="1:6" x14ac:dyDescent="0.3">
      <c r="A110">
        <v>1550109</v>
      </c>
      <c r="B110" t="s">
        <v>5115</v>
      </c>
      <c r="C110">
        <v>112.5</v>
      </c>
      <c r="D110">
        <v>24.73929</v>
      </c>
      <c r="E110">
        <v>154.80000000000001</v>
      </c>
      <c r="F110">
        <v>155.19999999999999</v>
      </c>
    </row>
    <row r="111" spans="1:6" x14ac:dyDescent="0.3">
      <c r="A111">
        <v>1550110</v>
      </c>
      <c r="B111" t="s">
        <v>5116</v>
      </c>
      <c r="C111">
        <v>110.7</v>
      </c>
      <c r="D111">
        <v>24.714700000000001</v>
      </c>
      <c r="E111">
        <v>154.9</v>
      </c>
      <c r="F111">
        <v>154.69999999999999</v>
      </c>
    </row>
    <row r="112" spans="1:6" x14ac:dyDescent="0.3">
      <c r="A112">
        <v>1550111</v>
      </c>
      <c r="B112" t="s">
        <v>5117</v>
      </c>
      <c r="C112">
        <v>108.7</v>
      </c>
      <c r="D112">
        <v>24.7364</v>
      </c>
      <c r="E112">
        <v>154.9</v>
      </c>
      <c r="F112">
        <v>154.69999999999999</v>
      </c>
    </row>
    <row r="113" spans="1:6" x14ac:dyDescent="0.3">
      <c r="A113">
        <v>1550112</v>
      </c>
      <c r="B113" t="s">
        <v>5118</v>
      </c>
      <c r="C113">
        <v>107</v>
      </c>
      <c r="D113">
        <v>24.742190000000001</v>
      </c>
      <c r="E113">
        <v>155.1</v>
      </c>
      <c r="F113">
        <v>154.5</v>
      </c>
    </row>
    <row r="114" spans="1:6" x14ac:dyDescent="0.3">
      <c r="A114">
        <v>1550113</v>
      </c>
      <c r="B114" t="s">
        <v>5119</v>
      </c>
      <c r="C114">
        <v>105.2</v>
      </c>
      <c r="D114">
        <v>24.75376</v>
      </c>
      <c r="E114">
        <v>155.19999999999999</v>
      </c>
      <c r="F114">
        <v>154.80000000000001</v>
      </c>
    </row>
    <row r="115" spans="1:6" x14ac:dyDescent="0.3">
      <c r="A115">
        <v>1550114</v>
      </c>
      <c r="B115" t="s">
        <v>5120</v>
      </c>
      <c r="C115">
        <v>103.6</v>
      </c>
      <c r="D115">
        <v>24.73929</v>
      </c>
      <c r="E115">
        <v>155.19999999999999</v>
      </c>
      <c r="F115">
        <v>155.6</v>
      </c>
    </row>
    <row r="116" spans="1:6" x14ac:dyDescent="0.3">
      <c r="A116">
        <v>1550115</v>
      </c>
      <c r="B116" t="s">
        <v>5121</v>
      </c>
      <c r="C116">
        <v>101.6</v>
      </c>
      <c r="D116">
        <v>24.714700000000001</v>
      </c>
      <c r="E116">
        <v>154.80000000000001</v>
      </c>
      <c r="F116">
        <v>155.4</v>
      </c>
    </row>
    <row r="117" spans="1:6" x14ac:dyDescent="0.3">
      <c r="A117">
        <v>1550116</v>
      </c>
      <c r="B117" t="s">
        <v>5122</v>
      </c>
      <c r="C117">
        <v>100.2</v>
      </c>
      <c r="D117">
        <v>24.752320000000001</v>
      </c>
      <c r="E117">
        <v>154.9</v>
      </c>
      <c r="F117">
        <v>154.9</v>
      </c>
    </row>
    <row r="118" spans="1:6" x14ac:dyDescent="0.3">
      <c r="A118">
        <v>1550117</v>
      </c>
      <c r="B118" t="s">
        <v>5123</v>
      </c>
      <c r="C118">
        <v>98.7</v>
      </c>
      <c r="D118">
        <v>24.71181</v>
      </c>
      <c r="E118">
        <v>155.1</v>
      </c>
      <c r="F118">
        <v>154.69999999999999</v>
      </c>
    </row>
    <row r="119" spans="1:6" x14ac:dyDescent="0.3">
      <c r="A119">
        <v>1550118</v>
      </c>
      <c r="B119" t="s">
        <v>5124</v>
      </c>
      <c r="C119">
        <v>97.2</v>
      </c>
      <c r="D119">
        <v>24.750869999999999</v>
      </c>
      <c r="E119">
        <v>155.19999999999999</v>
      </c>
      <c r="F119">
        <v>154.6</v>
      </c>
    </row>
    <row r="120" spans="1:6" x14ac:dyDescent="0.3">
      <c r="A120">
        <v>1550119</v>
      </c>
      <c r="B120" t="s">
        <v>5125</v>
      </c>
      <c r="C120">
        <v>96</v>
      </c>
      <c r="D120">
        <v>24.810179999999999</v>
      </c>
      <c r="E120">
        <v>154.80000000000001</v>
      </c>
      <c r="F120">
        <v>154.5</v>
      </c>
    </row>
    <row r="121" spans="1:6" x14ac:dyDescent="0.3">
      <c r="A121">
        <v>1550120</v>
      </c>
      <c r="B121" t="s">
        <v>5126</v>
      </c>
      <c r="C121">
        <v>94.1</v>
      </c>
      <c r="D121">
        <v>25.536460000000002</v>
      </c>
      <c r="E121">
        <v>155</v>
      </c>
      <c r="F121">
        <v>155.1</v>
      </c>
    </row>
    <row r="122" spans="1:6" x14ac:dyDescent="0.3">
      <c r="A122">
        <v>1550121</v>
      </c>
      <c r="B122" t="s">
        <v>5127</v>
      </c>
      <c r="C122">
        <v>92.9</v>
      </c>
      <c r="D122">
        <v>24.363140000000001</v>
      </c>
      <c r="E122">
        <v>155.30000000000001</v>
      </c>
      <c r="F122">
        <v>155.6</v>
      </c>
    </row>
    <row r="123" spans="1:6" x14ac:dyDescent="0.3">
      <c r="A123">
        <v>1550122</v>
      </c>
      <c r="B123" t="s">
        <v>5128</v>
      </c>
      <c r="C123">
        <v>91.4</v>
      </c>
      <c r="D123">
        <v>25.151620000000001</v>
      </c>
      <c r="E123">
        <v>155.19999999999999</v>
      </c>
      <c r="F123">
        <v>155.5</v>
      </c>
    </row>
    <row r="124" spans="1:6" x14ac:dyDescent="0.3">
      <c r="A124">
        <v>1550123</v>
      </c>
      <c r="B124" t="s">
        <v>5129</v>
      </c>
      <c r="C124">
        <v>90.4</v>
      </c>
      <c r="D124">
        <v>24.750869999999999</v>
      </c>
      <c r="E124">
        <v>154.80000000000001</v>
      </c>
      <c r="F124">
        <v>155.19999999999999</v>
      </c>
    </row>
    <row r="125" spans="1:6" x14ac:dyDescent="0.3">
      <c r="A125">
        <v>1550124</v>
      </c>
      <c r="B125" t="s">
        <v>5130</v>
      </c>
      <c r="C125">
        <v>89</v>
      </c>
      <c r="D125">
        <v>24.717590000000001</v>
      </c>
      <c r="E125">
        <v>154.80000000000001</v>
      </c>
      <c r="F125">
        <v>154.80000000000001</v>
      </c>
    </row>
    <row r="126" spans="1:6" x14ac:dyDescent="0.3">
      <c r="A126">
        <v>1550125</v>
      </c>
      <c r="B126" t="s">
        <v>5131</v>
      </c>
      <c r="C126">
        <v>87.4</v>
      </c>
      <c r="D126">
        <v>24.804400000000001</v>
      </c>
      <c r="E126">
        <v>155.1</v>
      </c>
      <c r="F126">
        <v>154.6</v>
      </c>
    </row>
    <row r="127" spans="1:6" x14ac:dyDescent="0.3">
      <c r="A127">
        <v>1550126</v>
      </c>
      <c r="B127" t="s">
        <v>5132</v>
      </c>
      <c r="C127">
        <v>86.5</v>
      </c>
      <c r="D127">
        <v>24.921589999999998</v>
      </c>
      <c r="E127">
        <v>155.19999999999999</v>
      </c>
      <c r="F127">
        <v>154.6</v>
      </c>
    </row>
    <row r="128" spans="1:6" x14ac:dyDescent="0.3">
      <c r="A128">
        <v>1550127</v>
      </c>
      <c r="B128" t="s">
        <v>5133</v>
      </c>
      <c r="C128">
        <v>85.3</v>
      </c>
      <c r="D128">
        <v>24.911460000000002</v>
      </c>
      <c r="E128">
        <v>154.9</v>
      </c>
      <c r="F128">
        <v>155.1</v>
      </c>
    </row>
    <row r="129" spans="1:6" x14ac:dyDescent="0.3">
      <c r="A129">
        <v>1550128</v>
      </c>
      <c r="B129" t="s">
        <v>5134</v>
      </c>
      <c r="C129">
        <v>84.2</v>
      </c>
      <c r="D129">
        <v>24.740739999999999</v>
      </c>
      <c r="E129">
        <v>154.80000000000001</v>
      </c>
      <c r="F129">
        <v>155.5</v>
      </c>
    </row>
    <row r="130" spans="1:6" x14ac:dyDescent="0.3">
      <c r="A130">
        <v>1550129</v>
      </c>
      <c r="B130" t="s">
        <v>5135</v>
      </c>
      <c r="C130">
        <v>83.1</v>
      </c>
      <c r="D130">
        <v>24.766780000000001</v>
      </c>
      <c r="E130">
        <v>154.80000000000001</v>
      </c>
      <c r="F130">
        <v>155.5</v>
      </c>
    </row>
    <row r="131" spans="1:6" x14ac:dyDescent="0.3">
      <c r="A131">
        <v>1550130</v>
      </c>
      <c r="B131" t="s">
        <v>5136</v>
      </c>
      <c r="C131">
        <v>82.1</v>
      </c>
      <c r="D131">
        <v>24.749420000000001</v>
      </c>
      <c r="E131">
        <v>154.9</v>
      </c>
      <c r="F131">
        <v>155.30000000000001</v>
      </c>
    </row>
    <row r="132" spans="1:6" x14ac:dyDescent="0.3">
      <c r="A132">
        <v>1550131</v>
      </c>
      <c r="B132" t="s">
        <v>5137</v>
      </c>
      <c r="C132">
        <v>80.900000000000006</v>
      </c>
      <c r="D132">
        <v>24.732060000000001</v>
      </c>
      <c r="E132">
        <v>155.30000000000001</v>
      </c>
      <c r="F132">
        <v>154.9</v>
      </c>
    </row>
    <row r="133" spans="1:6" x14ac:dyDescent="0.3">
      <c r="A133">
        <v>1550132</v>
      </c>
      <c r="B133" t="s">
        <v>5138</v>
      </c>
      <c r="C133">
        <v>80.400000000000006</v>
      </c>
      <c r="D133">
        <v>24.743639999999999</v>
      </c>
      <c r="E133">
        <v>154.80000000000001</v>
      </c>
      <c r="F133">
        <v>154.6</v>
      </c>
    </row>
    <row r="134" spans="1:6" x14ac:dyDescent="0.3">
      <c r="A134">
        <v>1550133</v>
      </c>
      <c r="B134" t="s">
        <v>5139</v>
      </c>
      <c r="C134">
        <v>79.3</v>
      </c>
      <c r="D134">
        <v>24.70168</v>
      </c>
      <c r="E134">
        <v>154.9</v>
      </c>
      <c r="F134">
        <v>154.5</v>
      </c>
    </row>
    <row r="135" spans="1:6" x14ac:dyDescent="0.3">
      <c r="A135">
        <v>1550134</v>
      </c>
      <c r="B135" t="s">
        <v>5140</v>
      </c>
      <c r="C135">
        <v>78</v>
      </c>
      <c r="D135">
        <v>24.760999999999999</v>
      </c>
      <c r="E135">
        <v>155.1</v>
      </c>
      <c r="F135">
        <v>154.69999999999999</v>
      </c>
    </row>
    <row r="136" spans="1:6" x14ac:dyDescent="0.3">
      <c r="A136">
        <v>1550135</v>
      </c>
      <c r="B136" t="s">
        <v>5141</v>
      </c>
      <c r="C136">
        <v>77.3</v>
      </c>
      <c r="D136">
        <v>24.74653</v>
      </c>
      <c r="E136">
        <v>155.19999999999999</v>
      </c>
      <c r="F136">
        <v>155.19999999999999</v>
      </c>
    </row>
    <row r="137" spans="1:6" x14ac:dyDescent="0.3">
      <c r="A137">
        <v>1550136</v>
      </c>
      <c r="B137" t="s">
        <v>5142</v>
      </c>
      <c r="C137">
        <v>76.3</v>
      </c>
      <c r="D137">
        <v>24.75665</v>
      </c>
      <c r="E137">
        <v>154.80000000000001</v>
      </c>
      <c r="F137">
        <v>155.5</v>
      </c>
    </row>
    <row r="138" spans="1:6" x14ac:dyDescent="0.3">
      <c r="A138">
        <v>1550137</v>
      </c>
      <c r="B138" t="s">
        <v>5143</v>
      </c>
      <c r="C138">
        <v>75.599999999999994</v>
      </c>
      <c r="D138">
        <v>25.15596</v>
      </c>
      <c r="E138">
        <v>154.9</v>
      </c>
      <c r="F138">
        <v>155.30000000000001</v>
      </c>
    </row>
    <row r="139" spans="1:6" x14ac:dyDescent="0.3">
      <c r="A139">
        <v>1550138</v>
      </c>
      <c r="B139" t="s">
        <v>5144</v>
      </c>
      <c r="C139">
        <v>74.8</v>
      </c>
      <c r="D139">
        <v>24.76389</v>
      </c>
      <c r="E139">
        <v>155.1</v>
      </c>
      <c r="F139">
        <v>155.1</v>
      </c>
    </row>
    <row r="140" spans="1:6" x14ac:dyDescent="0.3">
      <c r="A140">
        <v>1550139</v>
      </c>
      <c r="B140" t="s">
        <v>5145</v>
      </c>
      <c r="C140">
        <v>73.8</v>
      </c>
      <c r="D140">
        <v>24.727720000000001</v>
      </c>
      <c r="E140">
        <v>155.19999999999999</v>
      </c>
      <c r="F140">
        <v>154.9</v>
      </c>
    </row>
    <row r="141" spans="1:6" x14ac:dyDescent="0.3">
      <c r="A141">
        <v>1550140</v>
      </c>
      <c r="B141" t="s">
        <v>5146</v>
      </c>
      <c r="C141">
        <v>73.2</v>
      </c>
      <c r="D141">
        <v>24.497679999999999</v>
      </c>
      <c r="E141">
        <v>155.1</v>
      </c>
      <c r="F141">
        <v>154.69999999999999</v>
      </c>
    </row>
    <row r="142" spans="1:6" x14ac:dyDescent="0.3">
      <c r="A142">
        <v>1550141</v>
      </c>
      <c r="B142" t="s">
        <v>5147</v>
      </c>
      <c r="C142">
        <v>72</v>
      </c>
      <c r="D142">
        <v>24.957750000000001</v>
      </c>
      <c r="E142">
        <v>154.9</v>
      </c>
      <c r="F142">
        <v>154.6</v>
      </c>
    </row>
    <row r="143" spans="1:6" x14ac:dyDescent="0.3">
      <c r="A143">
        <v>1550142</v>
      </c>
      <c r="B143" t="s">
        <v>5148</v>
      </c>
      <c r="C143">
        <v>71.2</v>
      </c>
      <c r="D143">
        <v>24.789929999999998</v>
      </c>
      <c r="E143">
        <v>155.1</v>
      </c>
      <c r="F143">
        <v>154.5</v>
      </c>
    </row>
    <row r="144" spans="1:6" x14ac:dyDescent="0.3">
      <c r="A144">
        <v>1550143</v>
      </c>
      <c r="B144" t="s">
        <v>5149</v>
      </c>
      <c r="C144">
        <v>70.5</v>
      </c>
      <c r="D144">
        <v>24.759550000000001</v>
      </c>
      <c r="E144">
        <v>154.9</v>
      </c>
      <c r="F144">
        <v>154.69999999999999</v>
      </c>
    </row>
    <row r="145" spans="1:6" x14ac:dyDescent="0.3">
      <c r="A145">
        <v>1550144</v>
      </c>
      <c r="B145" t="s">
        <v>5150</v>
      </c>
      <c r="C145">
        <v>69.7</v>
      </c>
      <c r="D145">
        <v>24.75665</v>
      </c>
      <c r="E145">
        <v>154.80000000000001</v>
      </c>
      <c r="F145">
        <v>155.30000000000001</v>
      </c>
    </row>
    <row r="146" spans="1:6" x14ac:dyDescent="0.3">
      <c r="A146">
        <v>1550145</v>
      </c>
      <c r="B146" t="s">
        <v>5151</v>
      </c>
      <c r="C146">
        <v>68.8</v>
      </c>
      <c r="D146">
        <v>24.745080000000002</v>
      </c>
      <c r="E146">
        <v>155.1</v>
      </c>
      <c r="F146">
        <v>155.5</v>
      </c>
    </row>
    <row r="147" spans="1:6" x14ac:dyDescent="0.3">
      <c r="A147">
        <v>1550146</v>
      </c>
      <c r="B147" t="s">
        <v>5152</v>
      </c>
      <c r="C147">
        <v>68.3</v>
      </c>
      <c r="D147">
        <v>24.734950000000001</v>
      </c>
      <c r="E147">
        <v>155</v>
      </c>
      <c r="F147">
        <v>155.5</v>
      </c>
    </row>
    <row r="148" spans="1:6" x14ac:dyDescent="0.3">
      <c r="A148">
        <v>1550147</v>
      </c>
      <c r="B148" t="s">
        <v>5153</v>
      </c>
      <c r="C148">
        <v>67.8</v>
      </c>
      <c r="D148">
        <v>24.759550000000001</v>
      </c>
      <c r="E148">
        <v>154.9</v>
      </c>
      <c r="F148">
        <v>155.19999999999999</v>
      </c>
    </row>
    <row r="149" spans="1:6" x14ac:dyDescent="0.3">
      <c r="A149">
        <v>1550148</v>
      </c>
      <c r="B149" t="s">
        <v>5154</v>
      </c>
      <c r="C149">
        <v>67.099999999999994</v>
      </c>
      <c r="D149">
        <v>24.745080000000002</v>
      </c>
      <c r="E149">
        <v>154.9</v>
      </c>
      <c r="F149">
        <v>155</v>
      </c>
    </row>
    <row r="150" spans="1:6" x14ac:dyDescent="0.3">
      <c r="A150">
        <v>1550149</v>
      </c>
      <c r="B150" t="s">
        <v>5155</v>
      </c>
      <c r="C150">
        <v>66.3</v>
      </c>
      <c r="D150">
        <v>24.742190000000001</v>
      </c>
      <c r="E150">
        <v>154.9</v>
      </c>
      <c r="F150">
        <v>154.69999999999999</v>
      </c>
    </row>
    <row r="151" spans="1:6" x14ac:dyDescent="0.3">
      <c r="A151">
        <v>1550150</v>
      </c>
      <c r="B151" t="s">
        <v>5156</v>
      </c>
      <c r="C151">
        <v>47.9</v>
      </c>
      <c r="D151">
        <v>8.6701390000000007</v>
      </c>
      <c r="E151">
        <v>155.1</v>
      </c>
      <c r="F151">
        <v>154.5</v>
      </c>
    </row>
    <row r="152" spans="1:6" x14ac:dyDescent="0.3">
      <c r="A152">
        <v>1550151</v>
      </c>
      <c r="B152" t="s">
        <v>5157</v>
      </c>
      <c r="C152">
        <v>36</v>
      </c>
      <c r="D152">
        <v>15.184900000000001</v>
      </c>
      <c r="E152">
        <v>155.19999999999999</v>
      </c>
      <c r="F152">
        <v>154.6</v>
      </c>
    </row>
    <row r="153" spans="1:6" x14ac:dyDescent="0.3">
      <c r="A153">
        <v>1550152</v>
      </c>
      <c r="B153" t="s">
        <v>5158</v>
      </c>
      <c r="C153">
        <v>35.1</v>
      </c>
      <c r="D153">
        <v>15.50752</v>
      </c>
      <c r="E153">
        <v>155.1</v>
      </c>
      <c r="F153">
        <v>154.80000000000001</v>
      </c>
    </row>
    <row r="154" spans="1:6" x14ac:dyDescent="0.3">
      <c r="A154">
        <v>1550153</v>
      </c>
      <c r="B154" t="s">
        <v>5159</v>
      </c>
      <c r="C154">
        <v>43.1</v>
      </c>
      <c r="D154">
        <v>5.6134219999999999E-2</v>
      </c>
      <c r="E154">
        <v>155</v>
      </c>
      <c r="F154">
        <v>155</v>
      </c>
    </row>
    <row r="155" spans="1:6" x14ac:dyDescent="0.3">
      <c r="A155">
        <v>1550154</v>
      </c>
      <c r="B155" t="s">
        <v>5160</v>
      </c>
      <c r="C155">
        <v>61.7</v>
      </c>
      <c r="D155">
        <v>-0.44733790000000001</v>
      </c>
      <c r="E155">
        <v>154.80000000000001</v>
      </c>
      <c r="F155">
        <v>155.19999999999999</v>
      </c>
    </row>
    <row r="156" spans="1:6" x14ac:dyDescent="0.3">
      <c r="A156">
        <v>1550155</v>
      </c>
      <c r="B156" t="s">
        <v>5161</v>
      </c>
      <c r="C156">
        <v>53.6</v>
      </c>
      <c r="D156">
        <v>-0.37210650000000001</v>
      </c>
      <c r="E156">
        <v>154.9</v>
      </c>
      <c r="F156">
        <v>155.5</v>
      </c>
    </row>
    <row r="157" spans="1:6" x14ac:dyDescent="0.3">
      <c r="A157">
        <v>1550156</v>
      </c>
      <c r="B157" t="s">
        <v>5162</v>
      </c>
      <c r="C157">
        <v>51.8</v>
      </c>
      <c r="D157">
        <v>-0.38657409999999998</v>
      </c>
      <c r="E157">
        <v>155</v>
      </c>
      <c r="F157">
        <v>155.4</v>
      </c>
    </row>
    <row r="158" spans="1:6" x14ac:dyDescent="0.3">
      <c r="A158">
        <v>1550157</v>
      </c>
      <c r="B158" t="s">
        <v>5163</v>
      </c>
      <c r="C158">
        <v>53</v>
      </c>
      <c r="D158">
        <v>-0.35763889999999998</v>
      </c>
      <c r="E158">
        <v>155.30000000000001</v>
      </c>
      <c r="F158">
        <v>155.30000000000001</v>
      </c>
    </row>
    <row r="159" spans="1:6" x14ac:dyDescent="0.3">
      <c r="A159">
        <v>1550158</v>
      </c>
      <c r="B159" t="s">
        <v>5164</v>
      </c>
      <c r="C159">
        <v>87.8</v>
      </c>
      <c r="D159">
        <v>-0.1941551</v>
      </c>
      <c r="E159">
        <v>154.9</v>
      </c>
      <c r="F159">
        <v>155.1</v>
      </c>
    </row>
    <row r="160" spans="1:6" x14ac:dyDescent="0.3">
      <c r="A160">
        <v>1550159</v>
      </c>
      <c r="B160" t="s">
        <v>5165</v>
      </c>
      <c r="C160">
        <v>108.7</v>
      </c>
      <c r="D160">
        <v>-0.30555549999999998</v>
      </c>
      <c r="E160">
        <v>154.9</v>
      </c>
      <c r="F160">
        <v>154.9</v>
      </c>
    </row>
    <row r="161" spans="1:6" x14ac:dyDescent="0.3">
      <c r="A161">
        <v>1550160</v>
      </c>
      <c r="B161" t="s">
        <v>5166</v>
      </c>
      <c r="C161">
        <v>201.4</v>
      </c>
      <c r="D161">
        <v>15.495950000000001</v>
      </c>
      <c r="E161">
        <v>155</v>
      </c>
      <c r="F161">
        <v>154.6</v>
      </c>
    </row>
    <row r="162" spans="1:6" x14ac:dyDescent="0.3">
      <c r="A162">
        <v>1550161</v>
      </c>
      <c r="B162" t="s">
        <v>5167</v>
      </c>
      <c r="C162">
        <v>204.3</v>
      </c>
      <c r="D162">
        <v>15.86777</v>
      </c>
      <c r="E162">
        <v>155.19999999999999</v>
      </c>
      <c r="F162">
        <v>154.5</v>
      </c>
    </row>
    <row r="163" spans="1:6" x14ac:dyDescent="0.3">
      <c r="A163">
        <v>1550162</v>
      </c>
      <c r="B163" t="s">
        <v>5168</v>
      </c>
      <c r="C163">
        <v>204.2</v>
      </c>
      <c r="D163">
        <v>15.85764</v>
      </c>
      <c r="E163">
        <v>155.1</v>
      </c>
      <c r="F163">
        <v>154.80000000000001</v>
      </c>
    </row>
    <row r="164" spans="1:6" x14ac:dyDescent="0.3">
      <c r="A164">
        <v>1550163</v>
      </c>
      <c r="B164" t="s">
        <v>5169</v>
      </c>
      <c r="C164">
        <v>204.3</v>
      </c>
      <c r="D164">
        <v>15.85764</v>
      </c>
      <c r="E164">
        <v>155</v>
      </c>
      <c r="F164">
        <v>155.6</v>
      </c>
    </row>
    <row r="165" spans="1:6" x14ac:dyDescent="0.3">
      <c r="A165">
        <v>1550164</v>
      </c>
      <c r="B165" t="s">
        <v>5170</v>
      </c>
      <c r="C165">
        <v>204.2</v>
      </c>
      <c r="D165">
        <v>15.82147</v>
      </c>
      <c r="E165">
        <v>154.9</v>
      </c>
      <c r="F165">
        <v>155.30000000000001</v>
      </c>
    </row>
    <row r="166" spans="1:6" x14ac:dyDescent="0.3">
      <c r="A166">
        <v>1550165</v>
      </c>
      <c r="B166" t="s">
        <v>5171</v>
      </c>
      <c r="C166">
        <v>204.1</v>
      </c>
      <c r="D166">
        <v>15.84028</v>
      </c>
      <c r="E166">
        <v>154.80000000000001</v>
      </c>
      <c r="F166">
        <v>154.69999999999999</v>
      </c>
    </row>
    <row r="167" spans="1:6" x14ac:dyDescent="0.3">
      <c r="A167">
        <v>1550166</v>
      </c>
      <c r="B167" t="s">
        <v>5172</v>
      </c>
      <c r="C167">
        <v>204.5</v>
      </c>
      <c r="D167">
        <v>15.982060000000001</v>
      </c>
      <c r="E167">
        <v>154.9</v>
      </c>
      <c r="F167">
        <v>154.4</v>
      </c>
    </row>
    <row r="168" spans="1:6" x14ac:dyDescent="0.3">
      <c r="A168">
        <v>1550167</v>
      </c>
      <c r="B168" t="s">
        <v>5173</v>
      </c>
      <c r="C168">
        <v>204.6</v>
      </c>
      <c r="D168">
        <v>15.98495</v>
      </c>
      <c r="E168">
        <v>155.1</v>
      </c>
      <c r="F168">
        <v>154.69999999999999</v>
      </c>
    </row>
    <row r="169" spans="1:6" x14ac:dyDescent="0.3">
      <c r="A169">
        <v>1550168</v>
      </c>
      <c r="B169" t="s">
        <v>5174</v>
      </c>
      <c r="C169">
        <v>174</v>
      </c>
      <c r="D169">
        <v>14.13599</v>
      </c>
      <c r="E169">
        <v>155.1</v>
      </c>
      <c r="F169">
        <v>155.4</v>
      </c>
    </row>
    <row r="170" spans="1:6" x14ac:dyDescent="0.3">
      <c r="A170">
        <v>1550169</v>
      </c>
      <c r="B170" t="s">
        <v>5175</v>
      </c>
      <c r="C170">
        <v>173.8</v>
      </c>
      <c r="D170">
        <v>24.75376</v>
      </c>
      <c r="E170">
        <v>154.9</v>
      </c>
      <c r="F170">
        <v>155.4</v>
      </c>
    </row>
    <row r="171" spans="1:6" x14ac:dyDescent="0.3">
      <c r="A171">
        <v>1550170</v>
      </c>
      <c r="B171" t="s">
        <v>5176</v>
      </c>
      <c r="C171">
        <v>170.3</v>
      </c>
      <c r="D171">
        <v>24.724830000000001</v>
      </c>
      <c r="E171">
        <v>155.1</v>
      </c>
      <c r="F171">
        <v>154.9</v>
      </c>
    </row>
    <row r="172" spans="1:6" x14ac:dyDescent="0.3">
      <c r="A172">
        <v>1550171</v>
      </c>
      <c r="B172" t="s">
        <v>5177</v>
      </c>
      <c r="C172">
        <v>166.4</v>
      </c>
      <c r="D172">
        <v>24.734950000000001</v>
      </c>
      <c r="E172">
        <v>155.1</v>
      </c>
      <c r="F172">
        <v>154.5</v>
      </c>
    </row>
    <row r="173" spans="1:6" x14ac:dyDescent="0.3">
      <c r="A173">
        <v>1550172</v>
      </c>
      <c r="B173" t="s">
        <v>5178</v>
      </c>
      <c r="C173">
        <v>162.6</v>
      </c>
      <c r="D173">
        <v>24.706019999999999</v>
      </c>
      <c r="E173">
        <v>154.80000000000001</v>
      </c>
      <c r="F173">
        <v>154.6</v>
      </c>
    </row>
    <row r="174" spans="1:6" x14ac:dyDescent="0.3">
      <c r="A174">
        <v>1550173</v>
      </c>
      <c r="B174" t="s">
        <v>5179</v>
      </c>
      <c r="C174">
        <v>158.9</v>
      </c>
      <c r="D174">
        <v>24.752320000000001</v>
      </c>
      <c r="E174">
        <v>154.9</v>
      </c>
      <c r="F174">
        <v>155.30000000000001</v>
      </c>
    </row>
    <row r="175" spans="1:6" x14ac:dyDescent="0.3">
      <c r="A175">
        <v>1550174</v>
      </c>
      <c r="B175" t="s">
        <v>5180</v>
      </c>
      <c r="C175">
        <v>155.5</v>
      </c>
      <c r="D175">
        <v>24.755210000000002</v>
      </c>
      <c r="E175">
        <v>155.30000000000001</v>
      </c>
      <c r="F175">
        <v>155.6</v>
      </c>
    </row>
    <row r="176" spans="1:6" x14ac:dyDescent="0.3">
      <c r="A176">
        <v>1550175</v>
      </c>
      <c r="B176" t="s">
        <v>5181</v>
      </c>
      <c r="C176">
        <v>151.80000000000001</v>
      </c>
      <c r="D176">
        <v>24.800059999999998</v>
      </c>
      <c r="E176">
        <v>154.9</v>
      </c>
      <c r="F176">
        <v>155.30000000000001</v>
      </c>
    </row>
    <row r="177" spans="1:6" x14ac:dyDescent="0.3">
      <c r="A177">
        <v>1550176</v>
      </c>
      <c r="B177" t="s">
        <v>5182</v>
      </c>
      <c r="C177">
        <v>148.69999999999999</v>
      </c>
      <c r="D177">
        <v>24.752320000000001</v>
      </c>
      <c r="E177">
        <v>154.80000000000001</v>
      </c>
      <c r="F177">
        <v>154.9</v>
      </c>
    </row>
    <row r="178" spans="1:6" x14ac:dyDescent="0.3">
      <c r="A178">
        <v>1550177</v>
      </c>
      <c r="B178" t="s">
        <v>5183</v>
      </c>
      <c r="C178">
        <v>145.5</v>
      </c>
      <c r="D178">
        <v>24.79138</v>
      </c>
      <c r="E178">
        <v>155.19999999999999</v>
      </c>
      <c r="F178">
        <v>154.6</v>
      </c>
    </row>
    <row r="179" spans="1:6" x14ac:dyDescent="0.3">
      <c r="A179">
        <v>1550178</v>
      </c>
      <c r="B179" t="s">
        <v>5184</v>
      </c>
      <c r="C179">
        <v>142.4</v>
      </c>
      <c r="D179">
        <v>24.72193</v>
      </c>
      <c r="E179">
        <v>155.19999999999999</v>
      </c>
      <c r="F179">
        <v>154.69999999999999</v>
      </c>
    </row>
    <row r="180" spans="1:6" x14ac:dyDescent="0.3">
      <c r="A180">
        <v>1550179</v>
      </c>
      <c r="B180" t="s">
        <v>5185</v>
      </c>
      <c r="C180">
        <v>138.6</v>
      </c>
      <c r="D180">
        <v>27.823789999999999</v>
      </c>
      <c r="E180">
        <v>155</v>
      </c>
      <c r="F180">
        <v>155.19999999999999</v>
      </c>
    </row>
    <row r="181" spans="1:6" x14ac:dyDescent="0.3">
      <c r="A181">
        <v>1550180</v>
      </c>
      <c r="B181" t="s">
        <v>5186</v>
      </c>
      <c r="C181">
        <v>135.4</v>
      </c>
      <c r="D181">
        <v>24.97222</v>
      </c>
      <c r="E181">
        <v>154.80000000000001</v>
      </c>
      <c r="F181">
        <v>155.4</v>
      </c>
    </row>
    <row r="182" spans="1:6" x14ac:dyDescent="0.3">
      <c r="A182">
        <v>1550181</v>
      </c>
      <c r="B182" t="s">
        <v>5187</v>
      </c>
      <c r="C182">
        <v>132.5</v>
      </c>
      <c r="D182">
        <v>24.759550000000001</v>
      </c>
      <c r="E182">
        <v>155</v>
      </c>
      <c r="F182">
        <v>155.1</v>
      </c>
    </row>
    <row r="183" spans="1:6" x14ac:dyDescent="0.3">
      <c r="A183">
        <v>1550182</v>
      </c>
      <c r="B183" t="s">
        <v>5188</v>
      </c>
      <c r="C183">
        <v>129.80000000000001</v>
      </c>
      <c r="D183">
        <v>24.716139999999999</v>
      </c>
      <c r="E183">
        <v>155.19999999999999</v>
      </c>
      <c r="F183">
        <v>154.5</v>
      </c>
    </row>
    <row r="184" spans="1:6" x14ac:dyDescent="0.3">
      <c r="A184">
        <v>1550183</v>
      </c>
      <c r="B184" t="s">
        <v>5189</v>
      </c>
      <c r="C184">
        <v>127.1</v>
      </c>
      <c r="D184">
        <v>27.868639999999999</v>
      </c>
      <c r="E184">
        <v>154.80000000000001</v>
      </c>
      <c r="F184">
        <v>154.5</v>
      </c>
    </row>
    <row r="185" spans="1:6" x14ac:dyDescent="0.3">
      <c r="A185">
        <v>1550184</v>
      </c>
      <c r="B185" t="s">
        <v>5190</v>
      </c>
      <c r="C185">
        <v>124.6</v>
      </c>
      <c r="D185">
        <v>24.484660000000002</v>
      </c>
      <c r="E185">
        <v>154.9</v>
      </c>
      <c r="F185">
        <v>154.9</v>
      </c>
    </row>
    <row r="186" spans="1:6" x14ac:dyDescent="0.3">
      <c r="A186">
        <v>1550185</v>
      </c>
      <c r="B186" t="s">
        <v>5191</v>
      </c>
      <c r="C186">
        <v>122.1</v>
      </c>
      <c r="D186">
        <v>24.494789999999998</v>
      </c>
      <c r="E186">
        <v>155.1</v>
      </c>
      <c r="F186">
        <v>155.5</v>
      </c>
    </row>
    <row r="187" spans="1:6" x14ac:dyDescent="0.3">
      <c r="A187">
        <v>1550186</v>
      </c>
      <c r="B187" t="s">
        <v>5192</v>
      </c>
      <c r="C187">
        <v>120</v>
      </c>
      <c r="D187">
        <v>24.442710000000002</v>
      </c>
      <c r="E187">
        <v>155.19999999999999</v>
      </c>
      <c r="F187">
        <v>155.4</v>
      </c>
    </row>
    <row r="188" spans="1:6" x14ac:dyDescent="0.3">
      <c r="A188">
        <v>1550187</v>
      </c>
      <c r="B188" t="s">
        <v>5193</v>
      </c>
      <c r="C188">
        <v>117.4</v>
      </c>
      <c r="D188">
        <v>24.438369999999999</v>
      </c>
      <c r="E188">
        <v>155</v>
      </c>
      <c r="F188">
        <v>154.9</v>
      </c>
    </row>
    <row r="189" spans="1:6" x14ac:dyDescent="0.3">
      <c r="A189">
        <v>1550188</v>
      </c>
      <c r="B189" t="s">
        <v>5194</v>
      </c>
      <c r="C189">
        <v>115.5</v>
      </c>
      <c r="D189">
        <v>24.396409999999999</v>
      </c>
      <c r="E189">
        <v>154.9</v>
      </c>
      <c r="F189">
        <v>154.6</v>
      </c>
    </row>
    <row r="190" spans="1:6" x14ac:dyDescent="0.3">
      <c r="A190">
        <v>1550189</v>
      </c>
      <c r="B190" t="s">
        <v>5195</v>
      </c>
      <c r="C190">
        <v>113.4</v>
      </c>
      <c r="D190">
        <v>24.344329999999999</v>
      </c>
      <c r="E190">
        <v>154.9</v>
      </c>
      <c r="F190">
        <v>154.6</v>
      </c>
    </row>
    <row r="191" spans="1:6" x14ac:dyDescent="0.3">
      <c r="A191">
        <v>1550190</v>
      </c>
      <c r="B191" t="s">
        <v>5196</v>
      </c>
      <c r="C191">
        <v>111.3</v>
      </c>
      <c r="D191">
        <v>24.980899999999998</v>
      </c>
      <c r="E191">
        <v>155.1</v>
      </c>
      <c r="F191">
        <v>155.5</v>
      </c>
    </row>
    <row r="192" spans="1:6" x14ac:dyDescent="0.3">
      <c r="A192">
        <v>1550191</v>
      </c>
      <c r="B192" t="s">
        <v>5197</v>
      </c>
      <c r="C192">
        <v>109.3</v>
      </c>
      <c r="D192">
        <v>24.37471</v>
      </c>
      <c r="E192">
        <v>155.19999999999999</v>
      </c>
      <c r="F192">
        <v>155.5</v>
      </c>
    </row>
    <row r="193" spans="1:6" x14ac:dyDescent="0.3">
      <c r="A193">
        <v>1550192</v>
      </c>
      <c r="B193" t="s">
        <v>5198</v>
      </c>
      <c r="C193">
        <v>107.5</v>
      </c>
      <c r="D193">
        <v>25.400459999999999</v>
      </c>
      <c r="E193">
        <v>154.80000000000001</v>
      </c>
      <c r="F193">
        <v>155.30000000000001</v>
      </c>
    </row>
    <row r="194" spans="1:6" x14ac:dyDescent="0.3">
      <c r="A194">
        <v>1550193</v>
      </c>
      <c r="B194" t="s">
        <v>5199</v>
      </c>
      <c r="C194">
        <v>105.5</v>
      </c>
      <c r="D194">
        <v>24.963539999999998</v>
      </c>
      <c r="E194">
        <v>154.80000000000001</v>
      </c>
      <c r="F194">
        <v>154.80000000000001</v>
      </c>
    </row>
    <row r="195" spans="1:6" x14ac:dyDescent="0.3">
      <c r="A195">
        <v>1550194</v>
      </c>
      <c r="B195" t="s">
        <v>5200</v>
      </c>
      <c r="C195">
        <v>103.9</v>
      </c>
      <c r="D195">
        <v>24.51071</v>
      </c>
      <c r="E195">
        <v>155</v>
      </c>
      <c r="F195">
        <v>154.5</v>
      </c>
    </row>
    <row r="196" spans="1:6" x14ac:dyDescent="0.3">
      <c r="A196">
        <v>1550195</v>
      </c>
      <c r="B196" t="s">
        <v>5201</v>
      </c>
      <c r="C196">
        <v>102.2</v>
      </c>
      <c r="D196">
        <v>24.656829999999999</v>
      </c>
      <c r="E196">
        <v>155.19999999999999</v>
      </c>
      <c r="F196">
        <v>154.6</v>
      </c>
    </row>
    <row r="197" spans="1:6" x14ac:dyDescent="0.3">
      <c r="A197">
        <v>1550196</v>
      </c>
      <c r="B197" t="s">
        <v>5202</v>
      </c>
      <c r="C197">
        <v>100.6</v>
      </c>
      <c r="D197">
        <v>25.06626</v>
      </c>
      <c r="E197">
        <v>155</v>
      </c>
      <c r="F197">
        <v>154.9</v>
      </c>
    </row>
    <row r="198" spans="1:6" x14ac:dyDescent="0.3">
      <c r="A198">
        <v>1550197</v>
      </c>
      <c r="B198" t="s">
        <v>5203</v>
      </c>
      <c r="C198">
        <v>98.9</v>
      </c>
      <c r="D198">
        <v>24.63513</v>
      </c>
      <c r="E198">
        <v>154.80000000000001</v>
      </c>
      <c r="F198">
        <v>155.5</v>
      </c>
    </row>
    <row r="199" spans="1:6" x14ac:dyDescent="0.3">
      <c r="A199">
        <v>1550198</v>
      </c>
      <c r="B199" t="s">
        <v>5204</v>
      </c>
      <c r="C199">
        <v>97.5</v>
      </c>
      <c r="D199">
        <v>24.720490000000002</v>
      </c>
      <c r="E199">
        <v>154.9</v>
      </c>
      <c r="F199">
        <v>155.5</v>
      </c>
    </row>
    <row r="200" spans="1:6" x14ac:dyDescent="0.3">
      <c r="A200">
        <v>1550199</v>
      </c>
      <c r="B200" t="s">
        <v>5205</v>
      </c>
      <c r="C200">
        <v>95.8</v>
      </c>
      <c r="D200">
        <v>24.752320000000001</v>
      </c>
      <c r="E200">
        <v>155.1</v>
      </c>
      <c r="F200">
        <v>155.19999999999999</v>
      </c>
    </row>
    <row r="201" spans="1:6" x14ac:dyDescent="0.3">
      <c r="A201">
        <v>1550200</v>
      </c>
      <c r="B201" t="s">
        <v>5206</v>
      </c>
      <c r="C201">
        <v>94.3</v>
      </c>
      <c r="D201">
        <v>24.9346</v>
      </c>
      <c r="E201">
        <v>155.19999999999999</v>
      </c>
      <c r="F201">
        <v>155</v>
      </c>
    </row>
    <row r="202" spans="1:6" x14ac:dyDescent="0.3">
      <c r="A202">
        <v>1550201</v>
      </c>
      <c r="B202" t="s">
        <v>5207</v>
      </c>
      <c r="C202">
        <v>93</v>
      </c>
      <c r="D202">
        <v>24.708909999999999</v>
      </c>
      <c r="E202">
        <v>154.80000000000001</v>
      </c>
      <c r="F202">
        <v>154.6</v>
      </c>
    </row>
    <row r="203" spans="1:6" x14ac:dyDescent="0.3">
      <c r="A203">
        <v>1550202</v>
      </c>
      <c r="B203" t="s">
        <v>5208</v>
      </c>
      <c r="C203">
        <v>91.4</v>
      </c>
      <c r="D203">
        <v>24.71904</v>
      </c>
      <c r="E203">
        <v>155</v>
      </c>
      <c r="F203">
        <v>154.5</v>
      </c>
    </row>
    <row r="204" spans="1:6" x14ac:dyDescent="0.3">
      <c r="A204">
        <v>1550203</v>
      </c>
      <c r="B204" t="s">
        <v>5209</v>
      </c>
      <c r="C204">
        <v>90.1</v>
      </c>
      <c r="D204">
        <v>24.90278</v>
      </c>
      <c r="E204">
        <v>155.19999999999999</v>
      </c>
      <c r="F204">
        <v>154.80000000000001</v>
      </c>
    </row>
    <row r="205" spans="1:6" x14ac:dyDescent="0.3">
      <c r="A205">
        <v>1550204</v>
      </c>
      <c r="B205" t="s">
        <v>5210</v>
      </c>
      <c r="C205">
        <v>88.7</v>
      </c>
      <c r="D205">
        <v>24.75376</v>
      </c>
      <c r="E205">
        <v>154.9</v>
      </c>
      <c r="F205">
        <v>155.30000000000001</v>
      </c>
    </row>
    <row r="206" spans="1:6" x14ac:dyDescent="0.3">
      <c r="A206">
        <v>1550205</v>
      </c>
      <c r="B206" t="s">
        <v>5211</v>
      </c>
      <c r="C206">
        <v>87.6</v>
      </c>
      <c r="D206">
        <v>25.164639999999999</v>
      </c>
      <c r="E206">
        <v>154.80000000000001</v>
      </c>
      <c r="F206">
        <v>155.5</v>
      </c>
    </row>
    <row r="207" spans="1:6" x14ac:dyDescent="0.3">
      <c r="A207">
        <v>1550206</v>
      </c>
      <c r="B207" t="s">
        <v>5212</v>
      </c>
      <c r="C207">
        <v>86.3</v>
      </c>
      <c r="D207">
        <v>24.768229999999999</v>
      </c>
      <c r="E207">
        <v>154.80000000000001</v>
      </c>
      <c r="F207">
        <v>155.5</v>
      </c>
    </row>
    <row r="208" spans="1:6" x14ac:dyDescent="0.3">
      <c r="A208">
        <v>1550207</v>
      </c>
      <c r="B208" t="s">
        <v>5213</v>
      </c>
      <c r="C208">
        <v>85.2</v>
      </c>
      <c r="D208">
        <v>24.71904</v>
      </c>
      <c r="E208">
        <v>155</v>
      </c>
      <c r="F208">
        <v>155.4</v>
      </c>
    </row>
    <row r="209" spans="1:6" x14ac:dyDescent="0.3">
      <c r="A209">
        <v>1550208</v>
      </c>
      <c r="B209" t="s">
        <v>5214</v>
      </c>
      <c r="C209">
        <v>84.1</v>
      </c>
      <c r="D209">
        <v>24.740739999999999</v>
      </c>
      <c r="E209">
        <v>155.30000000000001</v>
      </c>
      <c r="F209">
        <v>155.19999999999999</v>
      </c>
    </row>
    <row r="210" spans="1:6" x14ac:dyDescent="0.3">
      <c r="A210">
        <v>1550209</v>
      </c>
      <c r="B210" t="s">
        <v>5215</v>
      </c>
      <c r="C210">
        <v>82.9</v>
      </c>
      <c r="D210">
        <v>24.737850000000002</v>
      </c>
      <c r="E210">
        <v>154.9</v>
      </c>
      <c r="F210">
        <v>154.9</v>
      </c>
    </row>
    <row r="211" spans="1:6" x14ac:dyDescent="0.3">
      <c r="A211">
        <v>1550210</v>
      </c>
      <c r="B211" t="s">
        <v>5216</v>
      </c>
      <c r="C211">
        <v>81.8</v>
      </c>
      <c r="D211">
        <v>24.765339999999998</v>
      </c>
      <c r="E211">
        <v>154.80000000000001</v>
      </c>
      <c r="F211">
        <v>154.6</v>
      </c>
    </row>
    <row r="212" spans="1:6" x14ac:dyDescent="0.3">
      <c r="A212">
        <v>1550211</v>
      </c>
      <c r="B212" t="s">
        <v>5217</v>
      </c>
      <c r="C212">
        <v>80.5</v>
      </c>
      <c r="D212">
        <v>24.75376</v>
      </c>
      <c r="E212">
        <v>155</v>
      </c>
      <c r="F212">
        <v>154.5</v>
      </c>
    </row>
    <row r="213" spans="1:6" x14ac:dyDescent="0.3">
      <c r="A213">
        <v>1550212</v>
      </c>
      <c r="B213" t="s">
        <v>5218</v>
      </c>
      <c r="C213">
        <v>79.599999999999994</v>
      </c>
      <c r="D213">
        <v>24.74653</v>
      </c>
      <c r="E213">
        <v>155.19999999999999</v>
      </c>
      <c r="F213">
        <v>154.69999999999999</v>
      </c>
    </row>
    <row r="214" spans="1:6" x14ac:dyDescent="0.3">
      <c r="A214">
        <v>1550213</v>
      </c>
      <c r="B214" t="s">
        <v>5219</v>
      </c>
      <c r="C214">
        <v>78.3</v>
      </c>
      <c r="D214">
        <v>24.74653</v>
      </c>
      <c r="E214">
        <v>155</v>
      </c>
      <c r="F214">
        <v>155.30000000000001</v>
      </c>
    </row>
    <row r="215" spans="1:6" x14ac:dyDescent="0.3">
      <c r="A215">
        <v>1550214</v>
      </c>
      <c r="B215" t="s">
        <v>5220</v>
      </c>
      <c r="C215">
        <v>77.5</v>
      </c>
      <c r="D215">
        <v>24.724830000000001</v>
      </c>
      <c r="E215">
        <v>154.9</v>
      </c>
      <c r="F215">
        <v>155.5</v>
      </c>
    </row>
    <row r="216" spans="1:6" x14ac:dyDescent="0.3">
      <c r="A216">
        <v>1550215</v>
      </c>
      <c r="B216" t="s">
        <v>5221</v>
      </c>
      <c r="C216">
        <v>76.400000000000006</v>
      </c>
      <c r="D216">
        <v>24.750869999999999</v>
      </c>
      <c r="E216">
        <v>155.19999999999999</v>
      </c>
      <c r="F216">
        <v>155.30000000000001</v>
      </c>
    </row>
    <row r="217" spans="1:6" x14ac:dyDescent="0.3">
      <c r="A217">
        <v>1550216</v>
      </c>
      <c r="B217" t="s">
        <v>5222</v>
      </c>
      <c r="C217">
        <v>75.5</v>
      </c>
      <c r="D217">
        <v>24.7364</v>
      </c>
      <c r="E217">
        <v>155</v>
      </c>
      <c r="F217">
        <v>155</v>
      </c>
    </row>
    <row r="218" spans="1:6" x14ac:dyDescent="0.3">
      <c r="A218">
        <v>1550217</v>
      </c>
      <c r="B218" t="s">
        <v>5223</v>
      </c>
      <c r="C218">
        <v>74.5</v>
      </c>
      <c r="D218">
        <v>24.737850000000002</v>
      </c>
      <c r="E218">
        <v>154.80000000000001</v>
      </c>
      <c r="F218">
        <v>154.80000000000001</v>
      </c>
    </row>
    <row r="219" spans="1:6" x14ac:dyDescent="0.3">
      <c r="A219">
        <v>1550218</v>
      </c>
      <c r="B219" t="s">
        <v>5224</v>
      </c>
      <c r="C219">
        <v>73.900000000000006</v>
      </c>
      <c r="D219">
        <v>24.817419999999998</v>
      </c>
      <c r="E219">
        <v>154.9</v>
      </c>
      <c r="F219">
        <v>154.5</v>
      </c>
    </row>
    <row r="220" spans="1:6" x14ac:dyDescent="0.3">
      <c r="A220">
        <v>1550219</v>
      </c>
      <c r="B220" t="s">
        <v>5225</v>
      </c>
      <c r="C220">
        <v>73.2</v>
      </c>
      <c r="D220">
        <v>24.727720000000001</v>
      </c>
      <c r="E220">
        <v>155.1</v>
      </c>
      <c r="F220">
        <v>154.69999999999999</v>
      </c>
    </row>
    <row r="221" spans="1:6" x14ac:dyDescent="0.3">
      <c r="A221">
        <v>1550220</v>
      </c>
      <c r="B221" t="s">
        <v>5226</v>
      </c>
      <c r="C221">
        <v>72</v>
      </c>
      <c r="D221">
        <v>24.707460000000001</v>
      </c>
      <c r="E221">
        <v>155.30000000000001</v>
      </c>
      <c r="F221">
        <v>155.1</v>
      </c>
    </row>
    <row r="222" spans="1:6" x14ac:dyDescent="0.3">
      <c r="A222">
        <v>1550221</v>
      </c>
      <c r="B222" t="s">
        <v>5227</v>
      </c>
      <c r="C222">
        <v>71.3</v>
      </c>
      <c r="D222">
        <v>24.740739999999999</v>
      </c>
      <c r="E222">
        <v>154.9</v>
      </c>
      <c r="F222">
        <v>155.5</v>
      </c>
    </row>
    <row r="223" spans="1:6" x14ac:dyDescent="0.3">
      <c r="A223">
        <v>1550222</v>
      </c>
      <c r="B223" t="s">
        <v>5228</v>
      </c>
      <c r="C223">
        <v>70.5</v>
      </c>
      <c r="D223">
        <v>24.72627</v>
      </c>
      <c r="E223">
        <v>154.80000000000001</v>
      </c>
      <c r="F223">
        <v>155.4</v>
      </c>
    </row>
    <row r="224" spans="1:6" x14ac:dyDescent="0.3">
      <c r="A224">
        <v>1550223</v>
      </c>
      <c r="B224" t="s">
        <v>5229</v>
      </c>
      <c r="C224">
        <v>70</v>
      </c>
      <c r="D224">
        <v>24.716139999999999</v>
      </c>
      <c r="E224">
        <v>155.19999999999999</v>
      </c>
      <c r="F224">
        <v>155.19999999999999</v>
      </c>
    </row>
    <row r="225" spans="1:6" x14ac:dyDescent="0.3">
      <c r="A225">
        <v>1550224</v>
      </c>
      <c r="B225" t="s">
        <v>5230</v>
      </c>
      <c r="C225">
        <v>69.099999999999994</v>
      </c>
      <c r="D225">
        <v>24.752320000000001</v>
      </c>
      <c r="E225">
        <v>155.1</v>
      </c>
      <c r="F225">
        <v>155</v>
      </c>
    </row>
    <row r="226" spans="1:6" x14ac:dyDescent="0.3">
      <c r="A226">
        <v>1550225</v>
      </c>
      <c r="B226" t="s">
        <v>5231</v>
      </c>
      <c r="C226">
        <v>68.3</v>
      </c>
      <c r="D226">
        <v>24.78125</v>
      </c>
      <c r="E226">
        <v>154.80000000000001</v>
      </c>
      <c r="F226">
        <v>154.9</v>
      </c>
    </row>
    <row r="227" spans="1:6" x14ac:dyDescent="0.3">
      <c r="A227">
        <v>1550226</v>
      </c>
      <c r="B227" t="s">
        <v>5232</v>
      </c>
      <c r="C227">
        <v>67.5</v>
      </c>
      <c r="D227">
        <v>24.732060000000001</v>
      </c>
      <c r="E227">
        <v>155</v>
      </c>
      <c r="F227">
        <v>154.69999999999999</v>
      </c>
    </row>
    <row r="228" spans="1:6" x14ac:dyDescent="0.3">
      <c r="A228">
        <v>1550227</v>
      </c>
      <c r="B228" t="s">
        <v>5233</v>
      </c>
      <c r="C228">
        <v>66.599999999999994</v>
      </c>
      <c r="D228">
        <v>24.733509999999999</v>
      </c>
      <c r="E228">
        <v>155.19999999999999</v>
      </c>
      <c r="F228">
        <v>154.5</v>
      </c>
    </row>
    <row r="229" spans="1:6" x14ac:dyDescent="0.3">
      <c r="A229">
        <v>1550228</v>
      </c>
      <c r="B229" t="s">
        <v>5234</v>
      </c>
      <c r="C229">
        <v>66.3</v>
      </c>
      <c r="D229">
        <v>24.72917</v>
      </c>
      <c r="E229">
        <v>154.80000000000001</v>
      </c>
      <c r="F229">
        <v>154.5</v>
      </c>
    </row>
    <row r="230" spans="1:6" x14ac:dyDescent="0.3">
      <c r="A230">
        <v>1550229</v>
      </c>
      <c r="B230" t="s">
        <v>5235</v>
      </c>
      <c r="C230">
        <v>65.599999999999994</v>
      </c>
      <c r="D230">
        <v>24.844909999999999</v>
      </c>
      <c r="E230">
        <v>155</v>
      </c>
      <c r="F230">
        <v>154.80000000000001</v>
      </c>
    </row>
    <row r="231" spans="1:6" x14ac:dyDescent="0.3">
      <c r="A231">
        <v>1550230</v>
      </c>
      <c r="B231" t="s">
        <v>5236</v>
      </c>
      <c r="C231">
        <v>65</v>
      </c>
      <c r="D231">
        <v>24.917249999999999</v>
      </c>
      <c r="E231">
        <v>155.19999999999999</v>
      </c>
      <c r="F231">
        <v>154.9</v>
      </c>
    </row>
    <row r="232" spans="1:6" x14ac:dyDescent="0.3">
      <c r="A232">
        <v>1550231</v>
      </c>
      <c r="B232" t="s">
        <v>5237</v>
      </c>
      <c r="C232">
        <v>38.9</v>
      </c>
      <c r="D232">
        <v>10.254339999999999</v>
      </c>
      <c r="E232">
        <v>154.80000000000001</v>
      </c>
      <c r="F232">
        <v>155.4</v>
      </c>
    </row>
    <row r="233" spans="1:6" x14ac:dyDescent="0.3">
      <c r="A233">
        <v>1550232</v>
      </c>
      <c r="B233" t="s">
        <v>5238</v>
      </c>
      <c r="C233">
        <v>36.200000000000003</v>
      </c>
      <c r="D233">
        <v>14.75665</v>
      </c>
      <c r="E233">
        <v>154.9</v>
      </c>
      <c r="F233">
        <v>155.4</v>
      </c>
    </row>
    <row r="234" spans="1:6" x14ac:dyDescent="0.3">
      <c r="A234">
        <v>1550233</v>
      </c>
      <c r="B234" t="s">
        <v>5239</v>
      </c>
      <c r="C234">
        <v>36.5</v>
      </c>
      <c r="D234">
        <v>15.349830000000001</v>
      </c>
      <c r="E234">
        <v>155.30000000000001</v>
      </c>
      <c r="F234">
        <v>155</v>
      </c>
    </row>
    <row r="235" spans="1:6" x14ac:dyDescent="0.3">
      <c r="A235">
        <v>1550234</v>
      </c>
      <c r="B235" t="s">
        <v>5240</v>
      </c>
      <c r="C235">
        <v>50.1</v>
      </c>
      <c r="D235">
        <v>-1.909721E-2</v>
      </c>
      <c r="E235">
        <v>154.80000000000001</v>
      </c>
      <c r="F235">
        <v>154.69999999999999</v>
      </c>
    </row>
    <row r="236" spans="1:6" x14ac:dyDescent="0.3">
      <c r="A236">
        <v>1550235</v>
      </c>
      <c r="B236" t="s">
        <v>5241</v>
      </c>
      <c r="C236">
        <v>60.6</v>
      </c>
      <c r="D236">
        <v>-0.27517360000000002</v>
      </c>
      <c r="E236">
        <v>154.9</v>
      </c>
      <c r="F236">
        <v>154.5</v>
      </c>
    </row>
    <row r="237" spans="1:6" x14ac:dyDescent="0.3">
      <c r="A237">
        <v>1550236</v>
      </c>
      <c r="B237" t="s">
        <v>5242</v>
      </c>
      <c r="C237">
        <v>55.1</v>
      </c>
      <c r="D237">
        <v>-0.21585650000000001</v>
      </c>
      <c r="E237">
        <v>155.19999999999999</v>
      </c>
      <c r="F237">
        <v>154.69999999999999</v>
      </c>
    </row>
    <row r="238" spans="1:6" x14ac:dyDescent="0.3">
      <c r="A238">
        <v>1550237</v>
      </c>
      <c r="B238" t="s">
        <v>5243</v>
      </c>
      <c r="C238">
        <v>54.5</v>
      </c>
      <c r="D238">
        <v>-0.21296300000000001</v>
      </c>
      <c r="E238">
        <v>154.9</v>
      </c>
      <c r="F238">
        <v>155</v>
      </c>
    </row>
    <row r="239" spans="1:6" x14ac:dyDescent="0.3">
      <c r="A239">
        <v>1550238</v>
      </c>
      <c r="B239" t="s">
        <v>5244</v>
      </c>
      <c r="C239">
        <v>54.4</v>
      </c>
      <c r="D239">
        <v>-0.2057291</v>
      </c>
      <c r="E239">
        <v>154.9</v>
      </c>
      <c r="F239">
        <v>155.4</v>
      </c>
    </row>
    <row r="240" spans="1:6" x14ac:dyDescent="0.3">
      <c r="A240">
        <v>1550239</v>
      </c>
      <c r="B240" t="s">
        <v>5245</v>
      </c>
      <c r="C240">
        <v>54</v>
      </c>
      <c r="D240">
        <v>-0.19994210000000001</v>
      </c>
      <c r="E240">
        <v>154.9</v>
      </c>
      <c r="F240">
        <v>155.5</v>
      </c>
    </row>
    <row r="241" spans="1:6" x14ac:dyDescent="0.3">
      <c r="A241">
        <v>1550240</v>
      </c>
      <c r="B241" t="s">
        <v>5246</v>
      </c>
      <c r="C241">
        <v>52.9</v>
      </c>
      <c r="D241">
        <v>-0.2057291</v>
      </c>
      <c r="E241">
        <v>155.19999999999999</v>
      </c>
      <c r="F241">
        <v>155.30000000000001</v>
      </c>
    </row>
    <row r="242" spans="1:6" x14ac:dyDescent="0.3">
      <c r="A242">
        <v>1550241</v>
      </c>
      <c r="B242" t="s">
        <v>5247</v>
      </c>
      <c r="C242">
        <v>52.8</v>
      </c>
      <c r="D242">
        <v>-0.140625</v>
      </c>
      <c r="E242">
        <v>155.19999999999999</v>
      </c>
      <c r="F242">
        <v>155.19999999999999</v>
      </c>
    </row>
    <row r="243" spans="1:6" x14ac:dyDescent="0.3">
      <c r="A243">
        <v>1550242</v>
      </c>
      <c r="B243" t="s">
        <v>5248</v>
      </c>
      <c r="C243">
        <v>52.5</v>
      </c>
      <c r="D243">
        <v>-0.13194449999999999</v>
      </c>
      <c r="E243">
        <v>154.80000000000001</v>
      </c>
      <c r="F243">
        <v>154.80000000000001</v>
      </c>
    </row>
    <row r="244" spans="1:6" x14ac:dyDescent="0.3">
      <c r="A244">
        <v>1550243</v>
      </c>
      <c r="B244" t="s">
        <v>5249</v>
      </c>
      <c r="C244">
        <v>58.6</v>
      </c>
      <c r="D244">
        <v>-0.1652199</v>
      </c>
      <c r="E244">
        <v>154.9</v>
      </c>
      <c r="F244">
        <v>154.6</v>
      </c>
    </row>
    <row r="245" spans="1:6" x14ac:dyDescent="0.3">
      <c r="A245">
        <v>1550244</v>
      </c>
      <c r="B245" t="s">
        <v>5250</v>
      </c>
      <c r="C245">
        <v>90.7</v>
      </c>
      <c r="D245">
        <v>-0.1666666</v>
      </c>
      <c r="E245">
        <v>155.19999999999999</v>
      </c>
      <c r="F245">
        <v>154.6</v>
      </c>
    </row>
    <row r="246" spans="1:6" x14ac:dyDescent="0.3">
      <c r="A246">
        <v>1550245</v>
      </c>
      <c r="B246" t="s">
        <v>5251</v>
      </c>
      <c r="C246">
        <v>127.3</v>
      </c>
      <c r="D246">
        <v>7.3116320000000004</v>
      </c>
      <c r="E246">
        <v>155.1</v>
      </c>
      <c r="F246">
        <v>154.5</v>
      </c>
    </row>
    <row r="247" spans="1:6" x14ac:dyDescent="0.3">
      <c r="A247">
        <v>1550246</v>
      </c>
      <c r="B247" t="s">
        <v>5252</v>
      </c>
      <c r="C247">
        <v>204</v>
      </c>
      <c r="D247">
        <v>15.817130000000001</v>
      </c>
      <c r="E247">
        <v>154.9</v>
      </c>
      <c r="F247">
        <v>154.5</v>
      </c>
    </row>
    <row r="248" spans="1:6" x14ac:dyDescent="0.3">
      <c r="A248">
        <v>1550247</v>
      </c>
      <c r="B248" t="s">
        <v>5253</v>
      </c>
      <c r="C248">
        <v>204.3</v>
      </c>
      <c r="D248">
        <v>15.915509999999999</v>
      </c>
      <c r="E248">
        <v>154.80000000000001</v>
      </c>
      <c r="F248">
        <v>155.1</v>
      </c>
    </row>
    <row r="249" spans="1:6" x14ac:dyDescent="0.3">
      <c r="A249">
        <v>1550248</v>
      </c>
      <c r="B249" t="s">
        <v>5254</v>
      </c>
      <c r="C249">
        <v>204.3</v>
      </c>
      <c r="D249">
        <v>15.88368</v>
      </c>
      <c r="E249">
        <v>154.80000000000001</v>
      </c>
      <c r="F249">
        <v>155.5</v>
      </c>
    </row>
    <row r="250" spans="1:6" x14ac:dyDescent="0.3">
      <c r="A250">
        <v>1550249</v>
      </c>
      <c r="B250" t="s">
        <v>5255</v>
      </c>
      <c r="C250">
        <v>204.2</v>
      </c>
      <c r="D250">
        <v>15.80556</v>
      </c>
      <c r="E250">
        <v>155.19999999999999</v>
      </c>
      <c r="F250">
        <v>154.9</v>
      </c>
    </row>
    <row r="251" spans="1:6" x14ac:dyDescent="0.3">
      <c r="A251">
        <v>1550250</v>
      </c>
      <c r="B251" t="s">
        <v>5256</v>
      </c>
      <c r="C251">
        <v>204.1</v>
      </c>
      <c r="D251">
        <v>15.86632</v>
      </c>
      <c r="E251">
        <v>155</v>
      </c>
      <c r="F251">
        <v>154.5</v>
      </c>
    </row>
    <row r="252" spans="1:6" x14ac:dyDescent="0.3">
      <c r="A252">
        <v>1550251</v>
      </c>
      <c r="B252" t="s">
        <v>5257</v>
      </c>
      <c r="C252">
        <v>203.6</v>
      </c>
      <c r="D252">
        <v>15.643520000000001</v>
      </c>
      <c r="E252">
        <v>154.69999999999999</v>
      </c>
      <c r="F252">
        <v>154.69999999999999</v>
      </c>
    </row>
    <row r="253" spans="1:6" x14ac:dyDescent="0.3">
      <c r="A253">
        <v>1550252</v>
      </c>
      <c r="B253" t="s">
        <v>5258</v>
      </c>
      <c r="C253">
        <v>204.5</v>
      </c>
      <c r="D253">
        <v>15.940099999999999</v>
      </c>
      <c r="E253">
        <v>155.1</v>
      </c>
      <c r="F253">
        <v>155.6</v>
      </c>
    </row>
    <row r="254" spans="1:6" x14ac:dyDescent="0.3">
      <c r="A254">
        <v>1550253</v>
      </c>
      <c r="B254" t="s">
        <v>5259</v>
      </c>
      <c r="C254">
        <v>201.7</v>
      </c>
      <c r="D254">
        <v>13.31568</v>
      </c>
      <c r="E254">
        <v>155.30000000000001</v>
      </c>
      <c r="F254">
        <v>155.6</v>
      </c>
    </row>
    <row r="255" spans="1:6" x14ac:dyDescent="0.3">
      <c r="A255">
        <v>1550254</v>
      </c>
      <c r="B255" t="s">
        <v>5260</v>
      </c>
      <c r="C255">
        <v>172</v>
      </c>
      <c r="D255">
        <v>24.787040000000001</v>
      </c>
      <c r="E255">
        <v>154.80000000000001</v>
      </c>
      <c r="F255">
        <v>155.19999999999999</v>
      </c>
    </row>
    <row r="256" spans="1:6" x14ac:dyDescent="0.3">
      <c r="A256">
        <v>1550255</v>
      </c>
      <c r="B256" t="s">
        <v>5261</v>
      </c>
      <c r="C256">
        <v>169</v>
      </c>
      <c r="D256">
        <v>24.79138</v>
      </c>
      <c r="E256">
        <v>154.80000000000001</v>
      </c>
      <c r="F256">
        <v>154.5</v>
      </c>
    </row>
    <row r="257" spans="1:6" x14ac:dyDescent="0.3">
      <c r="A257">
        <v>1550256</v>
      </c>
      <c r="B257" t="s">
        <v>5262</v>
      </c>
      <c r="C257">
        <v>165.8</v>
      </c>
      <c r="D257">
        <v>24.703130000000002</v>
      </c>
      <c r="E257">
        <v>155</v>
      </c>
      <c r="F257">
        <v>154.69999999999999</v>
      </c>
    </row>
    <row r="258" spans="1:6" x14ac:dyDescent="0.3">
      <c r="A258">
        <v>1550257</v>
      </c>
      <c r="B258" t="s">
        <v>5263</v>
      </c>
      <c r="C258">
        <v>162.4</v>
      </c>
      <c r="D258">
        <v>24.76389</v>
      </c>
      <c r="E258">
        <v>155.1</v>
      </c>
      <c r="F258">
        <v>155.5</v>
      </c>
    </row>
    <row r="259" spans="1:6" x14ac:dyDescent="0.3">
      <c r="A259">
        <v>1550258</v>
      </c>
      <c r="B259" t="s">
        <v>5264</v>
      </c>
      <c r="C259">
        <v>158.80000000000001</v>
      </c>
      <c r="D259">
        <v>24.714700000000001</v>
      </c>
      <c r="E259">
        <v>155.19999999999999</v>
      </c>
      <c r="F259">
        <v>155.4</v>
      </c>
    </row>
    <row r="260" spans="1:6" x14ac:dyDescent="0.3">
      <c r="A260">
        <v>1550259</v>
      </c>
      <c r="B260" t="s">
        <v>5265</v>
      </c>
      <c r="C260">
        <v>155.6</v>
      </c>
      <c r="D260">
        <v>24.700230000000001</v>
      </c>
      <c r="E260">
        <v>155</v>
      </c>
      <c r="F260">
        <v>154.80000000000001</v>
      </c>
    </row>
    <row r="261" spans="1:6" x14ac:dyDescent="0.3">
      <c r="A261">
        <v>1550260</v>
      </c>
      <c r="B261" t="s">
        <v>5266</v>
      </c>
      <c r="C261">
        <v>152.1</v>
      </c>
      <c r="D261">
        <v>24.749420000000001</v>
      </c>
      <c r="E261">
        <v>154.69999999999999</v>
      </c>
      <c r="F261">
        <v>154.5</v>
      </c>
    </row>
    <row r="262" spans="1:6" x14ac:dyDescent="0.3">
      <c r="A262">
        <v>1550261</v>
      </c>
      <c r="B262" t="s">
        <v>5267</v>
      </c>
      <c r="C262">
        <v>149.1</v>
      </c>
      <c r="D262">
        <v>24.891200000000001</v>
      </c>
      <c r="E262">
        <v>155.19999999999999</v>
      </c>
      <c r="F262">
        <v>155</v>
      </c>
    </row>
    <row r="263" spans="1:6" x14ac:dyDescent="0.3">
      <c r="A263">
        <v>1550262</v>
      </c>
      <c r="B263" t="s">
        <v>5268</v>
      </c>
      <c r="C263">
        <v>145.9</v>
      </c>
      <c r="D263">
        <v>24.78415</v>
      </c>
      <c r="E263">
        <v>155.1</v>
      </c>
      <c r="F263">
        <v>155.6</v>
      </c>
    </row>
    <row r="264" spans="1:6" x14ac:dyDescent="0.3">
      <c r="A264">
        <v>1550263</v>
      </c>
      <c r="B264" t="s">
        <v>5269</v>
      </c>
      <c r="C264">
        <v>142.1</v>
      </c>
      <c r="D264">
        <v>24.714700000000001</v>
      </c>
      <c r="E264">
        <v>154.80000000000001</v>
      </c>
      <c r="F264">
        <v>155.30000000000001</v>
      </c>
    </row>
    <row r="265" spans="1:6" x14ac:dyDescent="0.3">
      <c r="A265">
        <v>1550264</v>
      </c>
      <c r="B265" t="s">
        <v>5270</v>
      </c>
      <c r="C265">
        <v>138.6</v>
      </c>
      <c r="D265">
        <v>25.245660000000001</v>
      </c>
      <c r="E265">
        <v>154.9</v>
      </c>
      <c r="F265">
        <v>154.80000000000001</v>
      </c>
    </row>
    <row r="266" spans="1:6" x14ac:dyDescent="0.3">
      <c r="A266">
        <v>1550265</v>
      </c>
      <c r="B266" t="s">
        <v>5271</v>
      </c>
      <c r="C266">
        <v>135.69999999999999</v>
      </c>
      <c r="D266">
        <v>25.21528</v>
      </c>
      <c r="E266">
        <v>155.19999999999999</v>
      </c>
      <c r="F266">
        <v>154.5</v>
      </c>
    </row>
    <row r="267" spans="1:6" x14ac:dyDescent="0.3">
      <c r="A267">
        <v>1550266</v>
      </c>
      <c r="B267" t="s">
        <v>5272</v>
      </c>
      <c r="C267">
        <v>132.80000000000001</v>
      </c>
      <c r="D267">
        <v>24.7364</v>
      </c>
      <c r="E267">
        <v>155.30000000000001</v>
      </c>
      <c r="F267">
        <v>154.69999999999999</v>
      </c>
    </row>
    <row r="268" spans="1:6" x14ac:dyDescent="0.3">
      <c r="A268">
        <v>1550267</v>
      </c>
      <c r="B268" t="s">
        <v>5273</v>
      </c>
      <c r="C268">
        <v>130.19999999999999</v>
      </c>
      <c r="D268">
        <v>24.57002</v>
      </c>
      <c r="E268">
        <v>155.1</v>
      </c>
      <c r="F268">
        <v>155.5</v>
      </c>
    </row>
    <row r="269" spans="1:6" x14ac:dyDescent="0.3">
      <c r="A269">
        <v>1550268</v>
      </c>
      <c r="B269" t="s">
        <v>5274</v>
      </c>
      <c r="C269">
        <v>127.5</v>
      </c>
      <c r="D269">
        <v>24.594619999999999</v>
      </c>
      <c r="E269">
        <v>154.9</v>
      </c>
      <c r="F269">
        <v>155.19999999999999</v>
      </c>
    </row>
    <row r="270" spans="1:6" x14ac:dyDescent="0.3">
      <c r="A270">
        <v>1550269</v>
      </c>
      <c r="B270" t="s">
        <v>5275</v>
      </c>
      <c r="C270">
        <v>125.2</v>
      </c>
      <c r="D270">
        <v>24.75376</v>
      </c>
      <c r="E270">
        <v>154.80000000000001</v>
      </c>
      <c r="F270">
        <v>154.9</v>
      </c>
    </row>
    <row r="271" spans="1:6" x14ac:dyDescent="0.3">
      <c r="A271">
        <v>1550270</v>
      </c>
      <c r="B271" t="s">
        <v>5276</v>
      </c>
      <c r="C271">
        <v>122.8</v>
      </c>
      <c r="D271">
        <v>24.733509999999999</v>
      </c>
      <c r="E271">
        <v>154.9</v>
      </c>
      <c r="F271">
        <v>154.5</v>
      </c>
    </row>
    <row r="272" spans="1:6" x14ac:dyDescent="0.3">
      <c r="A272">
        <v>1550271</v>
      </c>
      <c r="B272" t="s">
        <v>5277</v>
      </c>
      <c r="C272">
        <v>120.5</v>
      </c>
      <c r="D272">
        <v>24.734950000000001</v>
      </c>
      <c r="E272">
        <v>155.1</v>
      </c>
      <c r="F272">
        <v>154.5</v>
      </c>
    </row>
    <row r="273" spans="1:6" x14ac:dyDescent="0.3">
      <c r="A273">
        <v>1550272</v>
      </c>
      <c r="B273" t="s">
        <v>5278</v>
      </c>
      <c r="C273">
        <v>118.3</v>
      </c>
      <c r="D273">
        <v>24.730609999999999</v>
      </c>
      <c r="E273">
        <v>155.30000000000001</v>
      </c>
      <c r="F273">
        <v>154.80000000000001</v>
      </c>
    </row>
    <row r="274" spans="1:6" x14ac:dyDescent="0.3">
      <c r="A274">
        <v>1550273</v>
      </c>
      <c r="B274" t="s">
        <v>5279</v>
      </c>
      <c r="C274">
        <v>116</v>
      </c>
      <c r="D274">
        <v>25.990739999999999</v>
      </c>
      <c r="E274">
        <v>155</v>
      </c>
      <c r="F274">
        <v>155.5</v>
      </c>
    </row>
    <row r="275" spans="1:6" x14ac:dyDescent="0.3">
      <c r="A275">
        <v>1550274</v>
      </c>
      <c r="B275" t="s">
        <v>5280</v>
      </c>
      <c r="C275">
        <v>113.9</v>
      </c>
      <c r="D275">
        <v>24.70457</v>
      </c>
      <c r="E275">
        <v>154.80000000000001</v>
      </c>
      <c r="F275">
        <v>155.4</v>
      </c>
    </row>
    <row r="276" spans="1:6" x14ac:dyDescent="0.3">
      <c r="A276">
        <v>1550275</v>
      </c>
      <c r="B276" t="s">
        <v>5281</v>
      </c>
      <c r="C276">
        <v>112</v>
      </c>
      <c r="D276">
        <v>24.717590000000001</v>
      </c>
      <c r="E276">
        <v>154.80000000000001</v>
      </c>
      <c r="F276">
        <v>155.1</v>
      </c>
    </row>
    <row r="277" spans="1:6" x14ac:dyDescent="0.3">
      <c r="A277">
        <v>1550276</v>
      </c>
      <c r="B277" t="s">
        <v>5282</v>
      </c>
      <c r="C277">
        <v>110.3</v>
      </c>
      <c r="D277">
        <v>24.706019999999999</v>
      </c>
      <c r="E277">
        <v>155.1</v>
      </c>
      <c r="F277">
        <v>154.69999999999999</v>
      </c>
    </row>
    <row r="278" spans="1:6" x14ac:dyDescent="0.3">
      <c r="A278">
        <v>1550277</v>
      </c>
      <c r="B278" t="s">
        <v>5283</v>
      </c>
      <c r="C278">
        <v>108.3</v>
      </c>
      <c r="D278">
        <v>24.785589999999999</v>
      </c>
      <c r="E278">
        <v>155.1</v>
      </c>
      <c r="F278">
        <v>154.5</v>
      </c>
    </row>
    <row r="279" spans="1:6" x14ac:dyDescent="0.3">
      <c r="A279">
        <v>1550278</v>
      </c>
      <c r="B279" t="s">
        <v>5284</v>
      </c>
      <c r="C279">
        <v>106.3</v>
      </c>
      <c r="D279">
        <v>24.804400000000001</v>
      </c>
      <c r="E279">
        <v>154.80000000000001</v>
      </c>
      <c r="F279">
        <v>154.69999999999999</v>
      </c>
    </row>
    <row r="280" spans="1:6" x14ac:dyDescent="0.3">
      <c r="A280">
        <v>1550279</v>
      </c>
      <c r="B280" t="s">
        <v>5285</v>
      </c>
      <c r="C280">
        <v>104.7</v>
      </c>
      <c r="D280">
        <v>25.315110000000001</v>
      </c>
      <c r="E280">
        <v>155.1</v>
      </c>
      <c r="F280">
        <v>155.19999999999999</v>
      </c>
    </row>
    <row r="281" spans="1:6" x14ac:dyDescent="0.3">
      <c r="A281">
        <v>1550280</v>
      </c>
      <c r="B281" t="s">
        <v>5286</v>
      </c>
      <c r="C281">
        <v>103.1</v>
      </c>
      <c r="D281">
        <v>24.988140000000001</v>
      </c>
      <c r="E281">
        <v>155.19999999999999</v>
      </c>
      <c r="F281">
        <v>155.1</v>
      </c>
    </row>
    <row r="282" spans="1:6" x14ac:dyDescent="0.3">
      <c r="A282">
        <v>1550281</v>
      </c>
      <c r="B282" t="s">
        <v>5287</v>
      </c>
      <c r="C282">
        <v>101.4</v>
      </c>
      <c r="D282">
        <v>24.724830000000001</v>
      </c>
      <c r="E282">
        <v>155</v>
      </c>
      <c r="F282">
        <v>155.19999999999999</v>
      </c>
    </row>
    <row r="283" spans="1:6" x14ac:dyDescent="0.3">
      <c r="A283">
        <v>1550282</v>
      </c>
      <c r="B283" t="s">
        <v>5288</v>
      </c>
      <c r="C283">
        <v>99.8</v>
      </c>
      <c r="D283">
        <v>24.72917</v>
      </c>
      <c r="E283">
        <v>154.80000000000001</v>
      </c>
      <c r="F283">
        <v>155.4</v>
      </c>
    </row>
    <row r="284" spans="1:6" x14ac:dyDescent="0.3">
      <c r="A284">
        <v>1550283</v>
      </c>
      <c r="B284" t="s">
        <v>5289</v>
      </c>
      <c r="C284">
        <v>98.3</v>
      </c>
      <c r="D284">
        <v>24.72627</v>
      </c>
      <c r="E284">
        <v>154.9</v>
      </c>
      <c r="F284">
        <v>155.19999999999999</v>
      </c>
    </row>
    <row r="285" spans="1:6" x14ac:dyDescent="0.3">
      <c r="A285">
        <v>1550284</v>
      </c>
      <c r="B285" t="s">
        <v>5290</v>
      </c>
      <c r="C285">
        <v>96.5</v>
      </c>
      <c r="D285">
        <v>24.74653</v>
      </c>
      <c r="E285">
        <v>155.19999999999999</v>
      </c>
      <c r="F285">
        <v>154.80000000000001</v>
      </c>
    </row>
    <row r="286" spans="1:6" x14ac:dyDescent="0.3">
      <c r="A286">
        <v>1550285</v>
      </c>
      <c r="B286" t="s">
        <v>5291</v>
      </c>
      <c r="C286">
        <v>95.4</v>
      </c>
      <c r="D286">
        <v>24.727720000000001</v>
      </c>
      <c r="E286">
        <v>154.80000000000001</v>
      </c>
      <c r="F286">
        <v>154.6</v>
      </c>
    </row>
    <row r="287" spans="1:6" x14ac:dyDescent="0.3">
      <c r="A287">
        <v>1550286</v>
      </c>
      <c r="B287" t="s">
        <v>5292</v>
      </c>
      <c r="C287">
        <v>93.8</v>
      </c>
      <c r="D287">
        <v>24.75665</v>
      </c>
      <c r="E287">
        <v>154.80000000000001</v>
      </c>
      <c r="F287">
        <v>154.5</v>
      </c>
    </row>
    <row r="288" spans="1:6" x14ac:dyDescent="0.3">
      <c r="A288">
        <v>1550287</v>
      </c>
      <c r="B288" t="s">
        <v>5293</v>
      </c>
      <c r="C288">
        <v>92.7</v>
      </c>
      <c r="D288">
        <v>24.831890000000001</v>
      </c>
      <c r="E288">
        <v>154.9</v>
      </c>
      <c r="F288">
        <v>154.80000000000001</v>
      </c>
    </row>
    <row r="289" spans="1:6" x14ac:dyDescent="0.3">
      <c r="A289">
        <v>1550288</v>
      </c>
      <c r="B289" t="s">
        <v>5294</v>
      </c>
      <c r="C289">
        <v>91.4</v>
      </c>
      <c r="D289">
        <v>24.72917</v>
      </c>
      <c r="E289">
        <v>155.30000000000001</v>
      </c>
      <c r="F289">
        <v>155.6</v>
      </c>
    </row>
    <row r="290" spans="1:6" x14ac:dyDescent="0.3">
      <c r="A290">
        <v>1550289</v>
      </c>
      <c r="B290" t="s">
        <v>5295</v>
      </c>
      <c r="C290">
        <v>89.7</v>
      </c>
      <c r="D290">
        <v>24.707460000000001</v>
      </c>
      <c r="E290">
        <v>154.80000000000001</v>
      </c>
      <c r="F290">
        <v>155.4</v>
      </c>
    </row>
    <row r="291" spans="1:6" x14ac:dyDescent="0.3">
      <c r="A291">
        <v>1550290</v>
      </c>
      <c r="B291" t="s">
        <v>5296</v>
      </c>
      <c r="C291">
        <v>88.8</v>
      </c>
      <c r="D291">
        <v>24.70457</v>
      </c>
      <c r="E291">
        <v>154.9</v>
      </c>
      <c r="F291">
        <v>154.9</v>
      </c>
    </row>
    <row r="292" spans="1:6" x14ac:dyDescent="0.3">
      <c r="A292">
        <v>1550291</v>
      </c>
      <c r="B292" t="s">
        <v>5297</v>
      </c>
      <c r="C292">
        <v>88</v>
      </c>
      <c r="D292">
        <v>24.723379999999999</v>
      </c>
      <c r="E292">
        <v>155.1</v>
      </c>
      <c r="F292">
        <v>154.69999999999999</v>
      </c>
    </row>
    <row r="293" spans="1:6" x14ac:dyDescent="0.3">
      <c r="A293">
        <v>1550292</v>
      </c>
      <c r="B293" t="s">
        <v>5298</v>
      </c>
      <c r="C293">
        <v>86.3</v>
      </c>
      <c r="D293">
        <v>24.70168</v>
      </c>
      <c r="E293">
        <v>155.1</v>
      </c>
      <c r="F293">
        <v>154.5</v>
      </c>
    </row>
    <row r="294" spans="1:6" x14ac:dyDescent="0.3">
      <c r="A294">
        <v>1550293</v>
      </c>
      <c r="B294" t="s">
        <v>5299</v>
      </c>
      <c r="C294">
        <v>84.7</v>
      </c>
      <c r="D294">
        <v>24.742190000000001</v>
      </c>
      <c r="E294">
        <v>154.80000000000001</v>
      </c>
      <c r="F294">
        <v>154.80000000000001</v>
      </c>
    </row>
    <row r="295" spans="1:6" x14ac:dyDescent="0.3">
      <c r="A295">
        <v>1550294</v>
      </c>
      <c r="B295" t="s">
        <v>5300</v>
      </c>
      <c r="C295">
        <v>83.8</v>
      </c>
      <c r="D295">
        <v>24.760999999999999</v>
      </c>
      <c r="E295">
        <v>154.9</v>
      </c>
      <c r="F295">
        <v>155.4</v>
      </c>
    </row>
    <row r="296" spans="1:6" x14ac:dyDescent="0.3">
      <c r="A296">
        <v>1550295</v>
      </c>
      <c r="B296" t="s">
        <v>5301</v>
      </c>
      <c r="C296">
        <v>82.7</v>
      </c>
      <c r="D296">
        <v>24.727720000000001</v>
      </c>
      <c r="E296">
        <v>155.1</v>
      </c>
      <c r="F296">
        <v>155.4</v>
      </c>
    </row>
    <row r="297" spans="1:6" x14ac:dyDescent="0.3">
      <c r="A297">
        <v>1550296</v>
      </c>
      <c r="B297" t="s">
        <v>5302</v>
      </c>
      <c r="C297">
        <v>81.7</v>
      </c>
      <c r="D297">
        <v>24.76389</v>
      </c>
      <c r="E297">
        <v>155.30000000000001</v>
      </c>
      <c r="F297">
        <v>155.1</v>
      </c>
    </row>
    <row r="298" spans="1:6" x14ac:dyDescent="0.3">
      <c r="A298">
        <v>1550297</v>
      </c>
      <c r="B298" t="s">
        <v>5303</v>
      </c>
      <c r="C298">
        <v>80.8</v>
      </c>
      <c r="D298">
        <v>24.758099999999999</v>
      </c>
      <c r="E298">
        <v>154.9</v>
      </c>
      <c r="F298">
        <v>154.80000000000001</v>
      </c>
    </row>
    <row r="299" spans="1:6" x14ac:dyDescent="0.3">
      <c r="A299">
        <v>1550298</v>
      </c>
      <c r="B299" t="s">
        <v>5304</v>
      </c>
      <c r="C299">
        <v>79.900000000000006</v>
      </c>
      <c r="D299">
        <v>24.789929999999998</v>
      </c>
      <c r="E299">
        <v>154.80000000000001</v>
      </c>
      <c r="F299">
        <v>154.6</v>
      </c>
    </row>
    <row r="300" spans="1:6" x14ac:dyDescent="0.3">
      <c r="A300">
        <v>1550299</v>
      </c>
      <c r="B300" t="s">
        <v>5305</v>
      </c>
      <c r="C300">
        <v>78.8</v>
      </c>
      <c r="D300">
        <v>24.73929</v>
      </c>
      <c r="E300">
        <v>155.19999999999999</v>
      </c>
      <c r="F300">
        <v>154.5</v>
      </c>
    </row>
    <row r="301" spans="1:6" x14ac:dyDescent="0.3">
      <c r="A301">
        <v>1550300</v>
      </c>
      <c r="B301" t="s">
        <v>5306</v>
      </c>
      <c r="C301">
        <v>77.8</v>
      </c>
      <c r="D301">
        <v>24.7364</v>
      </c>
      <c r="E301">
        <v>154.9</v>
      </c>
      <c r="F301">
        <v>154.6</v>
      </c>
    </row>
    <row r="302" spans="1:6" x14ac:dyDescent="0.3">
      <c r="A302">
        <v>1550301</v>
      </c>
      <c r="B302" t="s">
        <v>5307</v>
      </c>
      <c r="C302">
        <v>77.099999999999994</v>
      </c>
      <c r="D302">
        <v>26.429110000000001</v>
      </c>
      <c r="E302">
        <v>154.80000000000001</v>
      </c>
      <c r="F302">
        <v>155</v>
      </c>
    </row>
    <row r="303" spans="1:6" x14ac:dyDescent="0.3">
      <c r="A303">
        <v>1550302</v>
      </c>
      <c r="B303" t="s">
        <v>5308</v>
      </c>
      <c r="C303">
        <v>75.7</v>
      </c>
      <c r="D303">
        <v>24.765339999999998</v>
      </c>
      <c r="E303">
        <v>155.1</v>
      </c>
      <c r="F303">
        <v>155.6</v>
      </c>
    </row>
    <row r="304" spans="1:6" x14ac:dyDescent="0.3">
      <c r="A304">
        <v>1550303</v>
      </c>
      <c r="B304" t="s">
        <v>5309</v>
      </c>
      <c r="C304">
        <v>75.2</v>
      </c>
      <c r="D304">
        <v>24.752320000000001</v>
      </c>
      <c r="E304">
        <v>155.19999999999999</v>
      </c>
      <c r="F304">
        <v>155.4</v>
      </c>
    </row>
    <row r="305" spans="1:6" x14ac:dyDescent="0.3">
      <c r="A305">
        <v>1550304</v>
      </c>
      <c r="B305" t="s">
        <v>5310</v>
      </c>
      <c r="C305">
        <v>74.2</v>
      </c>
      <c r="D305">
        <v>24.73929</v>
      </c>
      <c r="E305">
        <v>154.80000000000001</v>
      </c>
      <c r="F305">
        <v>155.4</v>
      </c>
    </row>
    <row r="306" spans="1:6" x14ac:dyDescent="0.3">
      <c r="A306">
        <v>1550305</v>
      </c>
      <c r="B306" t="s">
        <v>5311</v>
      </c>
      <c r="C306">
        <v>73.3</v>
      </c>
      <c r="D306">
        <v>24.749420000000001</v>
      </c>
      <c r="E306">
        <v>155.1</v>
      </c>
      <c r="F306">
        <v>155</v>
      </c>
    </row>
    <row r="307" spans="1:6" x14ac:dyDescent="0.3">
      <c r="A307">
        <v>1550306</v>
      </c>
      <c r="B307" t="s">
        <v>5312</v>
      </c>
      <c r="C307">
        <v>72.5</v>
      </c>
      <c r="D307">
        <v>25.01418</v>
      </c>
      <c r="E307">
        <v>155.30000000000001</v>
      </c>
      <c r="F307">
        <v>154.80000000000001</v>
      </c>
    </row>
    <row r="308" spans="1:6" x14ac:dyDescent="0.3">
      <c r="A308">
        <v>1550307</v>
      </c>
      <c r="B308" t="s">
        <v>5313</v>
      </c>
      <c r="C308">
        <v>71.900000000000006</v>
      </c>
      <c r="D308">
        <v>24.921589999999998</v>
      </c>
      <c r="E308">
        <v>154.9</v>
      </c>
      <c r="F308">
        <v>154.69999999999999</v>
      </c>
    </row>
    <row r="309" spans="1:6" x14ac:dyDescent="0.3">
      <c r="A309">
        <v>1550308</v>
      </c>
      <c r="B309" t="s">
        <v>5314</v>
      </c>
      <c r="C309">
        <v>71.3</v>
      </c>
      <c r="D309">
        <v>24.785589999999999</v>
      </c>
      <c r="E309">
        <v>155.1</v>
      </c>
      <c r="F309">
        <v>154.6</v>
      </c>
    </row>
    <row r="310" spans="1:6" x14ac:dyDescent="0.3">
      <c r="A310">
        <v>1550309</v>
      </c>
      <c r="B310" t="s">
        <v>5315</v>
      </c>
      <c r="C310">
        <v>70.5</v>
      </c>
      <c r="D310">
        <v>24.733509999999999</v>
      </c>
      <c r="E310">
        <v>155.30000000000001</v>
      </c>
      <c r="F310">
        <v>154.5</v>
      </c>
    </row>
    <row r="311" spans="1:6" x14ac:dyDescent="0.3">
      <c r="A311">
        <v>1550310</v>
      </c>
      <c r="B311" t="s">
        <v>5316</v>
      </c>
      <c r="C311">
        <v>69.8</v>
      </c>
      <c r="D311">
        <v>24.742190000000001</v>
      </c>
      <c r="E311">
        <v>154.80000000000001</v>
      </c>
      <c r="F311">
        <v>154.6</v>
      </c>
    </row>
    <row r="312" spans="1:6" x14ac:dyDescent="0.3">
      <c r="A312">
        <v>1550311</v>
      </c>
      <c r="B312" t="s">
        <v>5317</v>
      </c>
      <c r="C312">
        <v>69</v>
      </c>
      <c r="D312">
        <v>24.734950000000001</v>
      </c>
      <c r="E312">
        <v>155.1</v>
      </c>
      <c r="F312">
        <v>154.69999999999999</v>
      </c>
    </row>
    <row r="313" spans="1:6" x14ac:dyDescent="0.3">
      <c r="A313">
        <v>1550312</v>
      </c>
      <c r="B313" t="s">
        <v>5318</v>
      </c>
      <c r="C313">
        <v>68.099999999999994</v>
      </c>
      <c r="D313">
        <v>24.789929999999998</v>
      </c>
      <c r="E313">
        <v>155.19999999999999</v>
      </c>
      <c r="F313">
        <v>155.4</v>
      </c>
    </row>
    <row r="314" spans="1:6" x14ac:dyDescent="0.3">
      <c r="A314">
        <v>1550313</v>
      </c>
      <c r="B314" t="s">
        <v>5319</v>
      </c>
      <c r="C314">
        <v>67.099999999999994</v>
      </c>
      <c r="D314">
        <v>25.299189999999999</v>
      </c>
      <c r="E314">
        <v>154.80000000000001</v>
      </c>
      <c r="F314">
        <v>155.5</v>
      </c>
    </row>
    <row r="315" spans="1:6" x14ac:dyDescent="0.3">
      <c r="A315">
        <v>1550314</v>
      </c>
      <c r="B315" t="s">
        <v>5320</v>
      </c>
      <c r="C315">
        <v>66.8</v>
      </c>
      <c r="D315">
        <v>24.755210000000002</v>
      </c>
      <c r="E315">
        <v>155.1</v>
      </c>
      <c r="F315">
        <v>155.30000000000001</v>
      </c>
    </row>
    <row r="316" spans="1:6" x14ac:dyDescent="0.3">
      <c r="A316">
        <v>1550315</v>
      </c>
      <c r="B316" t="s">
        <v>5321</v>
      </c>
      <c r="C316">
        <v>66.2</v>
      </c>
      <c r="D316">
        <v>24.7364</v>
      </c>
      <c r="E316">
        <v>155.1</v>
      </c>
      <c r="F316">
        <v>155</v>
      </c>
    </row>
    <row r="317" spans="1:6" x14ac:dyDescent="0.3">
      <c r="A317">
        <v>1550316</v>
      </c>
      <c r="B317" t="s">
        <v>5322</v>
      </c>
      <c r="C317">
        <v>65.2</v>
      </c>
      <c r="D317">
        <v>24.740739999999999</v>
      </c>
      <c r="E317">
        <v>154.9</v>
      </c>
      <c r="F317">
        <v>154.69999999999999</v>
      </c>
    </row>
    <row r="318" spans="1:6" x14ac:dyDescent="0.3">
      <c r="A318">
        <v>1550317</v>
      </c>
      <c r="B318" t="s">
        <v>5323</v>
      </c>
      <c r="C318">
        <v>36</v>
      </c>
      <c r="D318">
        <v>20.762149999999998</v>
      </c>
      <c r="E318">
        <v>155.1</v>
      </c>
      <c r="F318">
        <v>154.6</v>
      </c>
    </row>
    <row r="319" spans="1:6" x14ac:dyDescent="0.3">
      <c r="A319">
        <v>1550318</v>
      </c>
      <c r="B319" t="s">
        <v>5324</v>
      </c>
      <c r="C319">
        <v>36.1</v>
      </c>
      <c r="D319">
        <v>13.5761</v>
      </c>
      <c r="E319">
        <v>155.30000000000001</v>
      </c>
      <c r="F319">
        <v>154.6</v>
      </c>
    </row>
    <row r="320" spans="1:6" x14ac:dyDescent="0.3">
      <c r="A320">
        <v>1550319</v>
      </c>
      <c r="B320" t="s">
        <v>5325</v>
      </c>
      <c r="C320">
        <v>36</v>
      </c>
      <c r="D320">
        <v>13.74248</v>
      </c>
      <c r="E320">
        <v>154.80000000000001</v>
      </c>
      <c r="F320">
        <v>155.19999999999999</v>
      </c>
    </row>
    <row r="321" spans="1:6" x14ac:dyDescent="0.3">
      <c r="A321">
        <v>1550320</v>
      </c>
      <c r="B321" t="s">
        <v>5326</v>
      </c>
      <c r="C321">
        <v>62.7</v>
      </c>
      <c r="D321">
        <v>-6.0763960000000004E-3</v>
      </c>
      <c r="E321">
        <v>155</v>
      </c>
      <c r="F321">
        <v>155.5</v>
      </c>
    </row>
    <row r="322" spans="1:6" x14ac:dyDescent="0.3">
      <c r="A322">
        <v>1550321</v>
      </c>
      <c r="B322" t="s">
        <v>5327</v>
      </c>
      <c r="C322">
        <v>61.6</v>
      </c>
      <c r="D322">
        <v>-0.33159719999999998</v>
      </c>
      <c r="E322">
        <v>155</v>
      </c>
      <c r="F322">
        <v>155.5</v>
      </c>
    </row>
    <row r="323" spans="1:6" x14ac:dyDescent="0.3">
      <c r="A323">
        <v>1550322</v>
      </c>
      <c r="B323" t="s">
        <v>5328</v>
      </c>
      <c r="C323">
        <v>54</v>
      </c>
      <c r="D323">
        <v>-0.3518519</v>
      </c>
      <c r="E323">
        <v>155.1</v>
      </c>
      <c r="F323">
        <v>155.30000000000001</v>
      </c>
    </row>
    <row r="324" spans="1:6" x14ac:dyDescent="0.3">
      <c r="A324">
        <v>1550323</v>
      </c>
      <c r="B324" t="s">
        <v>5329</v>
      </c>
      <c r="C324">
        <v>56.4</v>
      </c>
      <c r="D324">
        <v>-0.33883099999999999</v>
      </c>
      <c r="E324">
        <v>155</v>
      </c>
      <c r="F324">
        <v>155.19999999999999</v>
      </c>
    </row>
    <row r="325" spans="1:6" x14ac:dyDescent="0.3">
      <c r="A325">
        <v>1550324</v>
      </c>
      <c r="B325" t="s">
        <v>5330</v>
      </c>
      <c r="C325">
        <v>56.7</v>
      </c>
      <c r="D325">
        <v>-0.33304400000000001</v>
      </c>
      <c r="E325">
        <v>154.9</v>
      </c>
      <c r="F325">
        <v>154.9</v>
      </c>
    </row>
    <row r="326" spans="1:6" x14ac:dyDescent="0.3">
      <c r="A326">
        <v>1550325</v>
      </c>
      <c r="B326" t="s">
        <v>5331</v>
      </c>
      <c r="C326">
        <v>56.4</v>
      </c>
      <c r="D326">
        <v>-0.31423610000000002</v>
      </c>
      <c r="E326">
        <v>154.9</v>
      </c>
      <c r="F326">
        <v>154.80000000000001</v>
      </c>
    </row>
    <row r="327" spans="1:6" x14ac:dyDescent="0.3">
      <c r="A327">
        <v>1550326</v>
      </c>
      <c r="B327" t="s">
        <v>5332</v>
      </c>
      <c r="C327">
        <v>56.1</v>
      </c>
      <c r="D327">
        <v>-0.28819450000000002</v>
      </c>
      <c r="E327">
        <v>154.9</v>
      </c>
      <c r="F327">
        <v>154.6</v>
      </c>
    </row>
    <row r="328" spans="1:6" x14ac:dyDescent="0.3">
      <c r="A328">
        <v>1550327</v>
      </c>
      <c r="B328" t="s">
        <v>5333</v>
      </c>
      <c r="C328">
        <v>55.6</v>
      </c>
      <c r="D328">
        <v>-0.28530090000000002</v>
      </c>
      <c r="E328">
        <v>155.1</v>
      </c>
      <c r="F328">
        <v>154.6</v>
      </c>
    </row>
    <row r="329" spans="1:6" x14ac:dyDescent="0.3">
      <c r="A329">
        <v>1550328</v>
      </c>
      <c r="B329" t="s">
        <v>5334</v>
      </c>
      <c r="C329">
        <v>55.1</v>
      </c>
      <c r="D329">
        <v>-0.30555549999999998</v>
      </c>
      <c r="E329">
        <v>155.1</v>
      </c>
      <c r="F329">
        <v>155</v>
      </c>
    </row>
    <row r="330" spans="1:6" x14ac:dyDescent="0.3">
      <c r="A330">
        <v>1550329</v>
      </c>
      <c r="B330" t="s">
        <v>5335</v>
      </c>
      <c r="C330">
        <v>80.400000000000006</v>
      </c>
      <c r="D330">
        <v>-0.28964129999999999</v>
      </c>
      <c r="E330">
        <v>155</v>
      </c>
      <c r="F330">
        <v>155.30000000000001</v>
      </c>
    </row>
    <row r="331" spans="1:6" x14ac:dyDescent="0.3">
      <c r="A331">
        <v>1550330</v>
      </c>
      <c r="B331" t="s">
        <v>5336</v>
      </c>
      <c r="C331">
        <v>187.1</v>
      </c>
      <c r="D331">
        <v>13.47772</v>
      </c>
      <c r="E331">
        <v>154.80000000000001</v>
      </c>
      <c r="F331">
        <v>155.6</v>
      </c>
    </row>
    <row r="332" spans="1:6" x14ac:dyDescent="0.3">
      <c r="A332">
        <v>1550331</v>
      </c>
      <c r="B332" t="s">
        <v>5337</v>
      </c>
      <c r="C332">
        <v>203.8</v>
      </c>
      <c r="D332">
        <v>15.79832</v>
      </c>
      <c r="E332">
        <v>155</v>
      </c>
      <c r="F332">
        <v>155.30000000000001</v>
      </c>
    </row>
    <row r="333" spans="1:6" x14ac:dyDescent="0.3">
      <c r="A333">
        <v>1550332</v>
      </c>
      <c r="B333" t="s">
        <v>5338</v>
      </c>
      <c r="C333">
        <v>204.3</v>
      </c>
      <c r="D333">
        <v>15.889469999999999</v>
      </c>
      <c r="E333">
        <v>155.19999999999999</v>
      </c>
      <c r="F333">
        <v>154.6</v>
      </c>
    </row>
    <row r="334" spans="1:6" x14ac:dyDescent="0.3">
      <c r="A334">
        <v>1550333</v>
      </c>
      <c r="B334" t="s">
        <v>5339</v>
      </c>
      <c r="C334">
        <v>204.3</v>
      </c>
      <c r="D334">
        <v>15.8504</v>
      </c>
      <c r="E334">
        <v>154.80000000000001</v>
      </c>
      <c r="F334">
        <v>154.5</v>
      </c>
    </row>
    <row r="335" spans="1:6" x14ac:dyDescent="0.3">
      <c r="A335">
        <v>1550334</v>
      </c>
      <c r="B335" t="s">
        <v>5340</v>
      </c>
      <c r="C335">
        <v>204.5</v>
      </c>
      <c r="D335">
        <v>15.956020000000001</v>
      </c>
      <c r="E335">
        <v>154.80000000000001</v>
      </c>
      <c r="F335">
        <v>154.80000000000001</v>
      </c>
    </row>
    <row r="336" spans="1:6" x14ac:dyDescent="0.3">
      <c r="A336">
        <v>1550335</v>
      </c>
      <c r="B336" t="s">
        <v>5341</v>
      </c>
      <c r="C336">
        <v>204.3</v>
      </c>
      <c r="D336">
        <v>15.915509999999999</v>
      </c>
      <c r="E336">
        <v>155.1</v>
      </c>
      <c r="F336">
        <v>155.4</v>
      </c>
    </row>
    <row r="337" spans="1:6" x14ac:dyDescent="0.3">
      <c r="A337">
        <v>1550336</v>
      </c>
      <c r="B337" t="s">
        <v>5342</v>
      </c>
      <c r="C337">
        <v>204.5</v>
      </c>
      <c r="D337">
        <v>15.98929</v>
      </c>
      <c r="E337">
        <v>155</v>
      </c>
      <c r="F337">
        <v>155.30000000000001</v>
      </c>
    </row>
    <row r="338" spans="1:6" x14ac:dyDescent="0.3">
      <c r="A338">
        <v>1550337</v>
      </c>
      <c r="B338" t="s">
        <v>5343</v>
      </c>
      <c r="C338">
        <v>204.4</v>
      </c>
      <c r="D338">
        <v>15.95313</v>
      </c>
      <c r="E338">
        <v>154.80000000000001</v>
      </c>
      <c r="F338">
        <v>154.80000000000001</v>
      </c>
    </row>
    <row r="339" spans="1:6" x14ac:dyDescent="0.3">
      <c r="A339">
        <v>1550338</v>
      </c>
      <c r="B339" t="s">
        <v>5344</v>
      </c>
      <c r="C339">
        <v>162.19999999999999</v>
      </c>
      <c r="D339">
        <v>12.052659999999999</v>
      </c>
      <c r="E339">
        <v>154.80000000000001</v>
      </c>
      <c r="F339">
        <v>154.5</v>
      </c>
    </row>
    <row r="340" spans="1:6" x14ac:dyDescent="0.3">
      <c r="A340">
        <v>1550339</v>
      </c>
      <c r="B340" t="s">
        <v>5345</v>
      </c>
      <c r="C340">
        <v>172.6</v>
      </c>
      <c r="D340">
        <v>24.77835</v>
      </c>
      <c r="E340">
        <v>155.19999999999999</v>
      </c>
      <c r="F340">
        <v>155.30000000000001</v>
      </c>
    </row>
    <row r="341" spans="1:6" x14ac:dyDescent="0.3">
      <c r="A341">
        <v>1550340</v>
      </c>
      <c r="B341" t="s">
        <v>5346</v>
      </c>
      <c r="C341">
        <v>169.1</v>
      </c>
      <c r="D341">
        <v>24.724830000000001</v>
      </c>
      <c r="E341">
        <v>155.19999999999999</v>
      </c>
      <c r="F341">
        <v>155.4</v>
      </c>
    </row>
    <row r="342" spans="1:6" x14ac:dyDescent="0.3">
      <c r="A342">
        <v>1550341</v>
      </c>
      <c r="B342" t="s">
        <v>5347</v>
      </c>
      <c r="C342">
        <v>165.8</v>
      </c>
      <c r="D342">
        <v>24.776910000000001</v>
      </c>
      <c r="E342">
        <v>154.80000000000001</v>
      </c>
      <c r="F342">
        <v>154.80000000000001</v>
      </c>
    </row>
    <row r="343" spans="1:6" x14ac:dyDescent="0.3">
      <c r="A343">
        <v>1550342</v>
      </c>
      <c r="B343" t="s">
        <v>5348</v>
      </c>
      <c r="C343">
        <v>162.5</v>
      </c>
      <c r="D343">
        <v>25.082170000000001</v>
      </c>
      <c r="E343">
        <v>154.80000000000001</v>
      </c>
      <c r="F343">
        <v>154.69999999999999</v>
      </c>
    </row>
    <row r="344" spans="1:6" x14ac:dyDescent="0.3">
      <c r="A344">
        <v>1550343</v>
      </c>
      <c r="B344" t="s">
        <v>5349</v>
      </c>
      <c r="C344">
        <v>158.4</v>
      </c>
      <c r="D344">
        <v>24.957750000000001</v>
      </c>
      <c r="E344">
        <v>155</v>
      </c>
      <c r="F344">
        <v>154.69999999999999</v>
      </c>
    </row>
    <row r="345" spans="1:6" x14ac:dyDescent="0.3">
      <c r="A345">
        <v>1550344</v>
      </c>
      <c r="B345" t="s">
        <v>5350</v>
      </c>
      <c r="C345">
        <v>154.5</v>
      </c>
      <c r="D345">
        <v>24.75376</v>
      </c>
      <c r="E345">
        <v>155.19999999999999</v>
      </c>
      <c r="F345">
        <v>155.5</v>
      </c>
    </row>
    <row r="346" spans="1:6" x14ac:dyDescent="0.3">
      <c r="A346">
        <v>1550345</v>
      </c>
      <c r="B346" t="s">
        <v>5351</v>
      </c>
      <c r="C346">
        <v>150.80000000000001</v>
      </c>
      <c r="D346">
        <v>22.91348</v>
      </c>
      <c r="E346">
        <v>155.19999999999999</v>
      </c>
      <c r="F346">
        <v>155.30000000000001</v>
      </c>
    </row>
    <row r="347" spans="1:6" x14ac:dyDescent="0.3">
      <c r="A347">
        <v>1550346</v>
      </c>
      <c r="B347" t="s">
        <v>5352</v>
      </c>
      <c r="C347">
        <v>147.30000000000001</v>
      </c>
      <c r="D347">
        <v>24.53819</v>
      </c>
      <c r="E347">
        <v>154.80000000000001</v>
      </c>
      <c r="F347">
        <v>154.69999999999999</v>
      </c>
    </row>
    <row r="348" spans="1:6" x14ac:dyDescent="0.3">
      <c r="A348">
        <v>1550347</v>
      </c>
      <c r="B348" t="s">
        <v>5353</v>
      </c>
      <c r="C348">
        <v>143.19999999999999</v>
      </c>
      <c r="D348">
        <v>25.202259999999999</v>
      </c>
      <c r="E348">
        <v>154.9</v>
      </c>
      <c r="F348">
        <v>154.5</v>
      </c>
    </row>
    <row r="349" spans="1:6" x14ac:dyDescent="0.3">
      <c r="A349">
        <v>1550348</v>
      </c>
      <c r="B349" t="s">
        <v>5354</v>
      </c>
      <c r="C349">
        <v>139.80000000000001</v>
      </c>
      <c r="D349">
        <v>24.779800000000002</v>
      </c>
      <c r="E349">
        <v>155.19999999999999</v>
      </c>
      <c r="F349">
        <v>154.9</v>
      </c>
    </row>
    <row r="350" spans="1:6" x14ac:dyDescent="0.3">
      <c r="A350">
        <v>1550349</v>
      </c>
      <c r="B350" t="s">
        <v>5355</v>
      </c>
      <c r="C350">
        <v>136.6</v>
      </c>
      <c r="D350">
        <v>24.733509999999999</v>
      </c>
      <c r="E350">
        <v>155.1</v>
      </c>
      <c r="F350">
        <v>155.30000000000001</v>
      </c>
    </row>
    <row r="351" spans="1:6" x14ac:dyDescent="0.3">
      <c r="A351">
        <v>1550350</v>
      </c>
      <c r="B351" t="s">
        <v>5356</v>
      </c>
      <c r="C351">
        <v>133.69999999999999</v>
      </c>
      <c r="D351">
        <v>24.755210000000002</v>
      </c>
      <c r="E351">
        <v>154.80000000000001</v>
      </c>
      <c r="F351">
        <v>155.5</v>
      </c>
    </row>
    <row r="352" spans="1:6" x14ac:dyDescent="0.3">
      <c r="A352">
        <v>1550351</v>
      </c>
      <c r="B352" t="s">
        <v>5357</v>
      </c>
      <c r="C352">
        <v>130.9</v>
      </c>
      <c r="D352">
        <v>26.067419999999998</v>
      </c>
      <c r="E352">
        <v>155.19999999999999</v>
      </c>
      <c r="F352">
        <v>155.5</v>
      </c>
    </row>
    <row r="353" spans="1:6" x14ac:dyDescent="0.3">
      <c r="A353">
        <v>1550352</v>
      </c>
      <c r="B353" t="s">
        <v>5358</v>
      </c>
      <c r="C353">
        <v>128.1</v>
      </c>
      <c r="D353">
        <v>24.768229999999999</v>
      </c>
      <c r="E353">
        <v>155.1</v>
      </c>
      <c r="F353">
        <v>155.1</v>
      </c>
    </row>
    <row r="354" spans="1:6" x14ac:dyDescent="0.3">
      <c r="A354">
        <v>1550353</v>
      </c>
      <c r="B354" t="s">
        <v>5359</v>
      </c>
      <c r="C354">
        <v>125.6</v>
      </c>
      <c r="D354">
        <v>24.7364</v>
      </c>
      <c r="E354">
        <v>154.80000000000001</v>
      </c>
      <c r="F354">
        <v>154.6</v>
      </c>
    </row>
    <row r="355" spans="1:6" x14ac:dyDescent="0.3">
      <c r="A355">
        <v>1550354</v>
      </c>
      <c r="B355" t="s">
        <v>5360</v>
      </c>
      <c r="C355">
        <v>123.2</v>
      </c>
      <c r="D355">
        <v>24.177949999999999</v>
      </c>
      <c r="E355">
        <v>154.9</v>
      </c>
      <c r="F355">
        <v>154.5</v>
      </c>
    </row>
    <row r="356" spans="1:6" x14ac:dyDescent="0.3">
      <c r="A356">
        <v>1550355</v>
      </c>
      <c r="B356" t="s">
        <v>5361</v>
      </c>
      <c r="C356">
        <v>120.8</v>
      </c>
      <c r="D356">
        <v>26.77778</v>
      </c>
      <c r="E356">
        <v>154.9</v>
      </c>
      <c r="F356">
        <v>155</v>
      </c>
    </row>
    <row r="357" spans="1:6" x14ac:dyDescent="0.3">
      <c r="A357">
        <v>1550356</v>
      </c>
      <c r="B357" t="s">
        <v>5362</v>
      </c>
      <c r="C357">
        <v>118.6</v>
      </c>
      <c r="D357">
        <v>24.732060000000001</v>
      </c>
      <c r="E357">
        <v>155.30000000000001</v>
      </c>
      <c r="F357">
        <v>155.5</v>
      </c>
    </row>
    <row r="358" spans="1:6" x14ac:dyDescent="0.3">
      <c r="A358">
        <v>1550357</v>
      </c>
      <c r="B358" t="s">
        <v>5363</v>
      </c>
      <c r="C358">
        <v>116.3</v>
      </c>
      <c r="D358">
        <v>24.742190000000001</v>
      </c>
      <c r="E358">
        <v>155.1</v>
      </c>
      <c r="F358">
        <v>155.5</v>
      </c>
    </row>
    <row r="359" spans="1:6" x14ac:dyDescent="0.3">
      <c r="A359">
        <v>1550358</v>
      </c>
      <c r="B359" t="s">
        <v>5364</v>
      </c>
      <c r="C359">
        <v>114.2</v>
      </c>
      <c r="D359">
        <v>24.749420000000001</v>
      </c>
      <c r="E359">
        <v>154.9</v>
      </c>
      <c r="F359">
        <v>155</v>
      </c>
    </row>
    <row r="360" spans="1:6" x14ac:dyDescent="0.3">
      <c r="A360">
        <v>1550359</v>
      </c>
      <c r="B360" t="s">
        <v>5365</v>
      </c>
      <c r="C360">
        <v>112.1</v>
      </c>
      <c r="D360">
        <v>23.807580000000002</v>
      </c>
      <c r="E360">
        <v>154.80000000000001</v>
      </c>
      <c r="F360">
        <v>154.6</v>
      </c>
    </row>
    <row r="361" spans="1:6" x14ac:dyDescent="0.3">
      <c r="A361">
        <v>1550360</v>
      </c>
      <c r="B361" t="s">
        <v>5366</v>
      </c>
      <c r="C361">
        <v>110.2</v>
      </c>
      <c r="D361">
        <v>26.573789999999999</v>
      </c>
      <c r="E361">
        <v>155.1</v>
      </c>
      <c r="F361">
        <v>154.5</v>
      </c>
    </row>
    <row r="362" spans="1:6" x14ac:dyDescent="0.3">
      <c r="A362">
        <v>1550361</v>
      </c>
      <c r="B362" t="s">
        <v>5367</v>
      </c>
      <c r="C362">
        <v>108.4</v>
      </c>
      <c r="D362">
        <v>24.752320000000001</v>
      </c>
      <c r="E362">
        <v>155</v>
      </c>
      <c r="F362">
        <v>154.80000000000001</v>
      </c>
    </row>
    <row r="363" spans="1:6" x14ac:dyDescent="0.3">
      <c r="A363">
        <v>1550362</v>
      </c>
      <c r="B363" t="s">
        <v>5368</v>
      </c>
      <c r="C363">
        <v>106.4</v>
      </c>
      <c r="D363">
        <v>24.750869999999999</v>
      </c>
      <c r="E363">
        <v>154.80000000000001</v>
      </c>
      <c r="F363">
        <v>155.30000000000001</v>
      </c>
    </row>
    <row r="364" spans="1:6" x14ac:dyDescent="0.3">
      <c r="A364">
        <v>1550363</v>
      </c>
      <c r="B364" t="s">
        <v>5369</v>
      </c>
      <c r="C364">
        <v>104.7</v>
      </c>
      <c r="D364">
        <v>24.77402</v>
      </c>
      <c r="E364">
        <v>154.9</v>
      </c>
      <c r="F364">
        <v>155.4</v>
      </c>
    </row>
    <row r="365" spans="1:6" x14ac:dyDescent="0.3">
      <c r="A365">
        <v>1550364</v>
      </c>
      <c r="B365" t="s">
        <v>5370</v>
      </c>
      <c r="C365">
        <v>102.8</v>
      </c>
      <c r="D365">
        <v>24.776910000000001</v>
      </c>
      <c r="E365">
        <v>155</v>
      </c>
      <c r="F365">
        <v>155.5</v>
      </c>
    </row>
    <row r="366" spans="1:6" x14ac:dyDescent="0.3">
      <c r="A366">
        <v>1550365</v>
      </c>
      <c r="B366" t="s">
        <v>5371</v>
      </c>
      <c r="C366">
        <v>101.4</v>
      </c>
      <c r="D366">
        <v>24.762440000000002</v>
      </c>
      <c r="E366">
        <v>155.1</v>
      </c>
      <c r="F366">
        <v>155.1</v>
      </c>
    </row>
    <row r="367" spans="1:6" x14ac:dyDescent="0.3">
      <c r="A367">
        <v>1550366</v>
      </c>
      <c r="B367" t="s">
        <v>5372</v>
      </c>
      <c r="C367">
        <v>99.8</v>
      </c>
      <c r="D367">
        <v>24.75665</v>
      </c>
      <c r="E367">
        <v>154.80000000000001</v>
      </c>
      <c r="F367">
        <v>154.80000000000001</v>
      </c>
    </row>
    <row r="368" spans="1:6" x14ac:dyDescent="0.3">
      <c r="A368">
        <v>1550367</v>
      </c>
      <c r="B368" t="s">
        <v>5373</v>
      </c>
      <c r="C368">
        <v>98.2</v>
      </c>
      <c r="D368">
        <v>24.76389</v>
      </c>
      <c r="E368">
        <v>154.80000000000001</v>
      </c>
      <c r="F368">
        <v>154.6</v>
      </c>
    </row>
    <row r="369" spans="1:6" x14ac:dyDescent="0.3">
      <c r="A369">
        <v>1550368</v>
      </c>
      <c r="B369" t="s">
        <v>5374</v>
      </c>
      <c r="C369">
        <v>96.6</v>
      </c>
      <c r="D369">
        <v>24.76389</v>
      </c>
      <c r="E369">
        <v>155.1</v>
      </c>
      <c r="F369">
        <v>154.5</v>
      </c>
    </row>
    <row r="370" spans="1:6" x14ac:dyDescent="0.3">
      <c r="A370">
        <v>1550369</v>
      </c>
      <c r="B370" t="s">
        <v>5375</v>
      </c>
      <c r="C370">
        <v>95.2</v>
      </c>
      <c r="D370">
        <v>24.758099999999999</v>
      </c>
      <c r="E370">
        <v>155.1</v>
      </c>
      <c r="F370">
        <v>154.69999999999999</v>
      </c>
    </row>
    <row r="371" spans="1:6" x14ac:dyDescent="0.3">
      <c r="A371">
        <v>1550370</v>
      </c>
      <c r="B371" t="s">
        <v>5376</v>
      </c>
      <c r="C371">
        <v>93.7</v>
      </c>
      <c r="D371">
        <v>24.75376</v>
      </c>
      <c r="E371">
        <v>154.80000000000001</v>
      </c>
      <c r="F371">
        <v>154.9</v>
      </c>
    </row>
    <row r="372" spans="1:6" x14ac:dyDescent="0.3">
      <c r="A372">
        <v>1550371</v>
      </c>
      <c r="B372" t="s">
        <v>5377</v>
      </c>
      <c r="C372">
        <v>92.2</v>
      </c>
      <c r="D372">
        <v>24.76389</v>
      </c>
      <c r="E372">
        <v>155.30000000000001</v>
      </c>
      <c r="F372">
        <v>155.6</v>
      </c>
    </row>
    <row r="373" spans="1:6" x14ac:dyDescent="0.3">
      <c r="A373">
        <v>1550372</v>
      </c>
      <c r="B373" t="s">
        <v>5378</v>
      </c>
      <c r="C373">
        <v>90.8</v>
      </c>
      <c r="D373">
        <v>24.755210000000002</v>
      </c>
      <c r="E373">
        <v>155.19999999999999</v>
      </c>
      <c r="F373">
        <v>155.19999999999999</v>
      </c>
    </row>
    <row r="374" spans="1:6" x14ac:dyDescent="0.3">
      <c r="A374">
        <v>1550373</v>
      </c>
      <c r="B374" t="s">
        <v>5379</v>
      </c>
      <c r="C374">
        <v>89.3</v>
      </c>
      <c r="D374">
        <v>24.789929999999998</v>
      </c>
      <c r="E374">
        <v>155.1</v>
      </c>
      <c r="F374">
        <v>154.80000000000001</v>
      </c>
    </row>
    <row r="375" spans="1:6" x14ac:dyDescent="0.3">
      <c r="A375">
        <v>1550374</v>
      </c>
      <c r="B375" t="s">
        <v>5380</v>
      </c>
      <c r="C375">
        <v>88.3</v>
      </c>
      <c r="D375">
        <v>24.76389</v>
      </c>
      <c r="E375">
        <v>154.80000000000001</v>
      </c>
      <c r="F375">
        <v>154.6</v>
      </c>
    </row>
    <row r="376" spans="1:6" x14ac:dyDescent="0.3">
      <c r="A376">
        <v>1550375</v>
      </c>
      <c r="B376" t="s">
        <v>5381</v>
      </c>
      <c r="C376">
        <v>87</v>
      </c>
      <c r="D376">
        <v>24.759550000000001</v>
      </c>
      <c r="E376">
        <v>154.9</v>
      </c>
      <c r="F376">
        <v>154.5</v>
      </c>
    </row>
    <row r="377" spans="1:6" x14ac:dyDescent="0.3">
      <c r="A377">
        <v>1550376</v>
      </c>
      <c r="B377" t="s">
        <v>5382</v>
      </c>
      <c r="C377">
        <v>86.1</v>
      </c>
      <c r="D377">
        <v>25.25723</v>
      </c>
      <c r="E377">
        <v>155.1</v>
      </c>
      <c r="F377">
        <v>154.9</v>
      </c>
    </row>
    <row r="378" spans="1:6" x14ac:dyDescent="0.3">
      <c r="A378">
        <v>1550377</v>
      </c>
      <c r="B378" t="s">
        <v>5383</v>
      </c>
      <c r="C378">
        <v>84.7</v>
      </c>
      <c r="D378">
        <v>24.740739999999999</v>
      </c>
      <c r="E378">
        <v>155.30000000000001</v>
      </c>
      <c r="F378">
        <v>155.6</v>
      </c>
    </row>
    <row r="379" spans="1:6" x14ac:dyDescent="0.3">
      <c r="A379">
        <v>1550378</v>
      </c>
      <c r="B379" t="s">
        <v>5384</v>
      </c>
      <c r="C379">
        <v>83.4</v>
      </c>
      <c r="D379">
        <v>24.733509999999999</v>
      </c>
      <c r="E379">
        <v>154.9</v>
      </c>
      <c r="F379">
        <v>155.4</v>
      </c>
    </row>
    <row r="380" spans="1:6" x14ac:dyDescent="0.3">
      <c r="A380">
        <v>1550379</v>
      </c>
      <c r="B380" t="s">
        <v>5385</v>
      </c>
      <c r="C380">
        <v>82.5</v>
      </c>
      <c r="D380">
        <v>25.102429999999998</v>
      </c>
      <c r="E380">
        <v>154.80000000000001</v>
      </c>
      <c r="F380">
        <v>155</v>
      </c>
    </row>
    <row r="381" spans="1:6" x14ac:dyDescent="0.3">
      <c r="A381">
        <v>1550380</v>
      </c>
      <c r="B381" t="s">
        <v>5386</v>
      </c>
      <c r="C381">
        <v>81.5</v>
      </c>
      <c r="D381">
        <v>24.77112</v>
      </c>
      <c r="E381">
        <v>154.9</v>
      </c>
      <c r="F381">
        <v>154.80000000000001</v>
      </c>
    </row>
    <row r="382" spans="1:6" x14ac:dyDescent="0.3">
      <c r="A382">
        <v>1550381</v>
      </c>
      <c r="B382" t="s">
        <v>5387</v>
      </c>
      <c r="C382">
        <v>80.3</v>
      </c>
      <c r="D382">
        <v>24.75665</v>
      </c>
      <c r="E382">
        <v>155</v>
      </c>
      <c r="F382">
        <v>154.6</v>
      </c>
    </row>
    <row r="383" spans="1:6" x14ac:dyDescent="0.3">
      <c r="A383">
        <v>1550382</v>
      </c>
      <c r="B383" t="s">
        <v>5388</v>
      </c>
      <c r="C383">
        <v>79.2</v>
      </c>
      <c r="D383">
        <v>24.75665</v>
      </c>
      <c r="E383">
        <v>155.30000000000001</v>
      </c>
      <c r="F383">
        <v>154.6</v>
      </c>
    </row>
    <row r="384" spans="1:6" x14ac:dyDescent="0.3">
      <c r="A384">
        <v>1550383</v>
      </c>
      <c r="B384" t="s">
        <v>5389</v>
      </c>
      <c r="C384">
        <v>78.7</v>
      </c>
      <c r="D384">
        <v>24.750869999999999</v>
      </c>
      <c r="E384">
        <v>155.19999999999999</v>
      </c>
      <c r="F384">
        <v>154.80000000000001</v>
      </c>
    </row>
    <row r="385" spans="1:6" x14ac:dyDescent="0.3">
      <c r="A385">
        <v>1550384</v>
      </c>
      <c r="B385" t="s">
        <v>5390</v>
      </c>
      <c r="C385">
        <v>77.599999999999994</v>
      </c>
      <c r="D385">
        <v>24.74653</v>
      </c>
      <c r="E385">
        <v>154.80000000000001</v>
      </c>
      <c r="F385">
        <v>154.80000000000001</v>
      </c>
    </row>
    <row r="386" spans="1:6" x14ac:dyDescent="0.3">
      <c r="A386">
        <v>1550385</v>
      </c>
      <c r="B386" t="s">
        <v>5391</v>
      </c>
      <c r="C386">
        <v>76.900000000000006</v>
      </c>
      <c r="D386">
        <v>24.77835</v>
      </c>
      <c r="E386">
        <v>154.9</v>
      </c>
      <c r="F386">
        <v>155</v>
      </c>
    </row>
    <row r="387" spans="1:6" x14ac:dyDescent="0.3">
      <c r="A387">
        <v>1550386</v>
      </c>
      <c r="B387" t="s">
        <v>5392</v>
      </c>
      <c r="C387">
        <v>76.2</v>
      </c>
      <c r="D387">
        <v>24.776910000000001</v>
      </c>
      <c r="E387">
        <v>155.19999999999999</v>
      </c>
      <c r="F387">
        <v>155.5</v>
      </c>
    </row>
    <row r="388" spans="1:6" x14ac:dyDescent="0.3">
      <c r="A388">
        <v>1550387</v>
      </c>
      <c r="B388" t="s">
        <v>5393</v>
      </c>
      <c r="C388">
        <v>75.3</v>
      </c>
      <c r="D388">
        <v>24.750869999999999</v>
      </c>
      <c r="E388">
        <v>155.19999999999999</v>
      </c>
      <c r="F388">
        <v>155.5</v>
      </c>
    </row>
    <row r="389" spans="1:6" x14ac:dyDescent="0.3">
      <c r="A389">
        <v>1550388</v>
      </c>
      <c r="B389" t="s">
        <v>5394</v>
      </c>
      <c r="C389">
        <v>74.3</v>
      </c>
      <c r="D389">
        <v>24.758099999999999</v>
      </c>
      <c r="E389">
        <v>154.80000000000001</v>
      </c>
      <c r="F389">
        <v>155.30000000000001</v>
      </c>
    </row>
    <row r="390" spans="1:6" x14ac:dyDescent="0.3">
      <c r="A390">
        <v>1550389</v>
      </c>
      <c r="B390" t="s">
        <v>5395</v>
      </c>
      <c r="C390">
        <v>73.2</v>
      </c>
      <c r="D390">
        <v>24.769670000000001</v>
      </c>
      <c r="E390">
        <v>155.1</v>
      </c>
      <c r="F390">
        <v>154.9</v>
      </c>
    </row>
    <row r="391" spans="1:6" x14ac:dyDescent="0.3">
      <c r="A391">
        <v>1550390</v>
      </c>
      <c r="B391" t="s">
        <v>5396</v>
      </c>
      <c r="C391">
        <v>72.599999999999994</v>
      </c>
      <c r="D391">
        <v>24.73929</v>
      </c>
      <c r="E391">
        <v>155.19999999999999</v>
      </c>
      <c r="F391">
        <v>154.6</v>
      </c>
    </row>
    <row r="392" spans="1:6" x14ac:dyDescent="0.3">
      <c r="A392">
        <v>1550391</v>
      </c>
      <c r="B392" t="s">
        <v>5397</v>
      </c>
      <c r="C392">
        <v>71.8</v>
      </c>
      <c r="D392">
        <v>24.752320000000001</v>
      </c>
      <c r="E392">
        <v>155.19999999999999</v>
      </c>
      <c r="F392">
        <v>154.5</v>
      </c>
    </row>
    <row r="393" spans="1:6" x14ac:dyDescent="0.3">
      <c r="A393">
        <v>1550392</v>
      </c>
      <c r="B393" t="s">
        <v>5398</v>
      </c>
      <c r="C393">
        <v>70.900000000000006</v>
      </c>
      <c r="D393">
        <v>24.732060000000001</v>
      </c>
      <c r="E393">
        <v>154.69999999999999</v>
      </c>
      <c r="F393">
        <v>154.69999999999999</v>
      </c>
    </row>
    <row r="394" spans="1:6" x14ac:dyDescent="0.3">
      <c r="A394">
        <v>1550393</v>
      </c>
      <c r="B394" t="s">
        <v>5399</v>
      </c>
      <c r="C394">
        <v>70.3</v>
      </c>
      <c r="D394">
        <v>24.77112</v>
      </c>
      <c r="E394">
        <v>155</v>
      </c>
      <c r="F394">
        <v>155.30000000000001</v>
      </c>
    </row>
    <row r="395" spans="1:6" x14ac:dyDescent="0.3">
      <c r="A395">
        <v>1550394</v>
      </c>
      <c r="B395" t="s">
        <v>5400</v>
      </c>
      <c r="C395">
        <v>69.2</v>
      </c>
      <c r="D395">
        <v>24.732060000000001</v>
      </c>
      <c r="E395">
        <v>155.1</v>
      </c>
      <c r="F395">
        <v>155.4</v>
      </c>
    </row>
    <row r="396" spans="1:6" x14ac:dyDescent="0.3">
      <c r="A396">
        <v>1550395</v>
      </c>
      <c r="B396" t="s">
        <v>5401</v>
      </c>
      <c r="C396">
        <v>68.8</v>
      </c>
      <c r="D396">
        <v>24.76389</v>
      </c>
      <c r="E396">
        <v>155.19999999999999</v>
      </c>
      <c r="F396">
        <v>155.5</v>
      </c>
    </row>
    <row r="397" spans="1:6" x14ac:dyDescent="0.3">
      <c r="A397">
        <v>1550396</v>
      </c>
      <c r="B397" t="s">
        <v>5402</v>
      </c>
      <c r="C397">
        <v>68</v>
      </c>
      <c r="D397">
        <v>24.797160000000002</v>
      </c>
      <c r="E397">
        <v>154.9</v>
      </c>
      <c r="F397">
        <v>155.30000000000001</v>
      </c>
    </row>
    <row r="398" spans="1:6" x14ac:dyDescent="0.3">
      <c r="A398">
        <v>1550397</v>
      </c>
      <c r="B398" t="s">
        <v>5403</v>
      </c>
      <c r="C398">
        <v>67</v>
      </c>
      <c r="D398">
        <v>24.75376</v>
      </c>
      <c r="E398">
        <v>154.80000000000001</v>
      </c>
      <c r="F398">
        <v>154.9</v>
      </c>
    </row>
    <row r="399" spans="1:6" x14ac:dyDescent="0.3">
      <c r="A399">
        <v>1550398</v>
      </c>
      <c r="B399" t="s">
        <v>5404</v>
      </c>
      <c r="C399">
        <v>66.599999999999994</v>
      </c>
      <c r="D399">
        <v>24.747969999999999</v>
      </c>
      <c r="E399">
        <v>154.9</v>
      </c>
      <c r="F399">
        <v>154.69999999999999</v>
      </c>
    </row>
    <row r="400" spans="1:6" x14ac:dyDescent="0.3">
      <c r="A400">
        <v>1550399</v>
      </c>
      <c r="B400" t="s">
        <v>5405</v>
      </c>
      <c r="C400">
        <v>65.8</v>
      </c>
      <c r="D400">
        <v>24.76389</v>
      </c>
      <c r="E400">
        <v>155.1</v>
      </c>
      <c r="F400">
        <v>154.5</v>
      </c>
    </row>
    <row r="401" spans="1:6" x14ac:dyDescent="0.3">
      <c r="A401">
        <v>1550400</v>
      </c>
      <c r="B401" t="s">
        <v>5406</v>
      </c>
      <c r="C401">
        <v>65.5</v>
      </c>
      <c r="D401">
        <v>24.77402</v>
      </c>
      <c r="E401">
        <v>155.30000000000001</v>
      </c>
      <c r="F401">
        <v>154.6</v>
      </c>
    </row>
    <row r="402" spans="1:6" x14ac:dyDescent="0.3">
      <c r="A402">
        <v>1550401</v>
      </c>
      <c r="B402" t="s">
        <v>5407</v>
      </c>
      <c r="C402">
        <v>64.3</v>
      </c>
      <c r="D402">
        <v>9.1171880000000005</v>
      </c>
      <c r="E402">
        <v>154.80000000000001</v>
      </c>
      <c r="F402">
        <v>154.9</v>
      </c>
    </row>
    <row r="403" spans="1:6" x14ac:dyDescent="0.3">
      <c r="A403">
        <v>1550402</v>
      </c>
      <c r="B403" t="s">
        <v>5408</v>
      </c>
      <c r="C403">
        <v>35.799999999999997</v>
      </c>
      <c r="D403">
        <v>16.59404</v>
      </c>
      <c r="E403">
        <v>154.9</v>
      </c>
      <c r="F403">
        <v>155.30000000000001</v>
      </c>
    </row>
    <row r="404" spans="1:6" x14ac:dyDescent="0.3">
      <c r="A404">
        <v>1550403</v>
      </c>
      <c r="B404" t="s">
        <v>5409</v>
      </c>
      <c r="C404">
        <v>35.1</v>
      </c>
      <c r="D404">
        <v>15.61748</v>
      </c>
      <c r="E404">
        <v>154.80000000000001</v>
      </c>
      <c r="F404">
        <v>155.6</v>
      </c>
    </row>
    <row r="405" spans="1:6" x14ac:dyDescent="0.3">
      <c r="A405">
        <v>1550404</v>
      </c>
      <c r="B405" t="s">
        <v>5410</v>
      </c>
      <c r="C405">
        <v>35.1</v>
      </c>
      <c r="D405">
        <v>1.3726849999999999</v>
      </c>
      <c r="E405">
        <v>155</v>
      </c>
      <c r="F405">
        <v>155.5</v>
      </c>
    </row>
    <row r="406" spans="1:6" x14ac:dyDescent="0.3">
      <c r="A406">
        <v>1550405</v>
      </c>
      <c r="B406" t="s">
        <v>5411</v>
      </c>
      <c r="C406">
        <v>50.4</v>
      </c>
      <c r="D406">
        <v>-0.16232640000000001</v>
      </c>
      <c r="E406">
        <v>155.19999999999999</v>
      </c>
      <c r="F406">
        <v>155.30000000000001</v>
      </c>
    </row>
    <row r="407" spans="1:6" x14ac:dyDescent="0.3">
      <c r="A407">
        <v>1550406</v>
      </c>
      <c r="B407" t="s">
        <v>5412</v>
      </c>
      <c r="C407">
        <v>50.7</v>
      </c>
      <c r="D407">
        <v>-0.2578125</v>
      </c>
      <c r="E407">
        <v>155.1</v>
      </c>
      <c r="F407">
        <v>155</v>
      </c>
    </row>
    <row r="408" spans="1:6" x14ac:dyDescent="0.3">
      <c r="A408">
        <v>1550407</v>
      </c>
      <c r="B408" t="s">
        <v>5413</v>
      </c>
      <c r="C408">
        <v>57.2</v>
      </c>
      <c r="D408">
        <v>3.0092600000000001E-2</v>
      </c>
      <c r="E408">
        <v>154.80000000000001</v>
      </c>
      <c r="F408">
        <v>154.9</v>
      </c>
    </row>
    <row r="409" spans="1:6" x14ac:dyDescent="0.3">
      <c r="A409">
        <v>1550408</v>
      </c>
      <c r="B409" t="s">
        <v>5414</v>
      </c>
      <c r="C409">
        <v>58.7</v>
      </c>
      <c r="D409">
        <v>3.0092600000000001E-2</v>
      </c>
      <c r="E409">
        <v>155.19999999999999</v>
      </c>
      <c r="F409">
        <v>154.9</v>
      </c>
    </row>
    <row r="410" spans="1:6" x14ac:dyDescent="0.3">
      <c r="A410">
        <v>1550409</v>
      </c>
      <c r="B410" t="s">
        <v>5415</v>
      </c>
      <c r="C410">
        <v>55.6</v>
      </c>
      <c r="D410">
        <v>-0.34461799999999998</v>
      </c>
      <c r="E410">
        <v>155.1</v>
      </c>
      <c r="F410">
        <v>154.69999999999999</v>
      </c>
    </row>
    <row r="411" spans="1:6" x14ac:dyDescent="0.3">
      <c r="A411">
        <v>1550410</v>
      </c>
      <c r="B411" t="s">
        <v>5416</v>
      </c>
      <c r="C411">
        <v>51.9</v>
      </c>
      <c r="D411">
        <v>-0.29542829999999998</v>
      </c>
      <c r="E411">
        <v>154.80000000000001</v>
      </c>
      <c r="F411">
        <v>154.6</v>
      </c>
    </row>
    <row r="412" spans="1:6" x14ac:dyDescent="0.3">
      <c r="A412">
        <v>1550411</v>
      </c>
      <c r="B412" t="s">
        <v>5417</v>
      </c>
      <c r="C412">
        <v>53.2</v>
      </c>
      <c r="D412">
        <v>-0.29542829999999998</v>
      </c>
      <c r="E412">
        <v>155</v>
      </c>
      <c r="F412">
        <v>154.9</v>
      </c>
    </row>
    <row r="413" spans="1:6" x14ac:dyDescent="0.3">
      <c r="A413">
        <v>1550412</v>
      </c>
      <c r="B413" t="s">
        <v>5418</v>
      </c>
      <c r="C413">
        <v>53.2</v>
      </c>
      <c r="D413">
        <v>-0.29542829999999998</v>
      </c>
      <c r="E413">
        <v>155.19999999999999</v>
      </c>
      <c r="F413">
        <v>155.1</v>
      </c>
    </row>
    <row r="414" spans="1:6" x14ac:dyDescent="0.3">
      <c r="A414">
        <v>1550413</v>
      </c>
      <c r="B414" t="s">
        <v>5419</v>
      </c>
      <c r="C414">
        <v>53</v>
      </c>
      <c r="D414">
        <v>-0.29398150000000001</v>
      </c>
      <c r="E414">
        <v>155.19999999999999</v>
      </c>
      <c r="F414">
        <v>155.30000000000001</v>
      </c>
    </row>
    <row r="415" spans="1:6" x14ac:dyDescent="0.3">
      <c r="A415">
        <v>1550414</v>
      </c>
      <c r="B415" t="s">
        <v>5420</v>
      </c>
      <c r="C415">
        <v>52.8</v>
      </c>
      <c r="D415">
        <v>-0.1782408</v>
      </c>
      <c r="E415">
        <v>154.80000000000001</v>
      </c>
      <c r="F415">
        <v>155.30000000000001</v>
      </c>
    </row>
    <row r="416" spans="1:6" x14ac:dyDescent="0.3">
      <c r="A416">
        <v>1550415</v>
      </c>
      <c r="B416" t="s">
        <v>5421</v>
      </c>
      <c r="C416">
        <v>52.2</v>
      </c>
      <c r="D416">
        <v>-0.1912616</v>
      </c>
      <c r="E416">
        <v>154.9</v>
      </c>
      <c r="F416">
        <v>154.9</v>
      </c>
    </row>
    <row r="417" spans="1:6" x14ac:dyDescent="0.3">
      <c r="A417">
        <v>1550416</v>
      </c>
      <c r="B417" t="s">
        <v>5422</v>
      </c>
      <c r="C417">
        <v>51.8</v>
      </c>
      <c r="D417">
        <v>-0.25636579999999998</v>
      </c>
      <c r="E417">
        <v>154.9</v>
      </c>
      <c r="F417">
        <v>154.6</v>
      </c>
    </row>
    <row r="418" spans="1:6" x14ac:dyDescent="0.3">
      <c r="A418">
        <v>1550417</v>
      </c>
      <c r="B418" t="s">
        <v>5423</v>
      </c>
      <c r="C418">
        <v>93.7</v>
      </c>
      <c r="D418">
        <v>-0.2071759</v>
      </c>
      <c r="E418">
        <v>155.19999999999999</v>
      </c>
      <c r="F418">
        <v>154.5</v>
      </c>
    </row>
    <row r="419" spans="1:6" x14ac:dyDescent="0.3">
      <c r="A419">
        <v>1550418</v>
      </c>
      <c r="B419" t="s">
        <v>5424</v>
      </c>
      <c r="C419">
        <v>201.7</v>
      </c>
      <c r="D419">
        <v>15.495950000000001</v>
      </c>
      <c r="E419">
        <v>154.9</v>
      </c>
      <c r="F419">
        <v>154.6</v>
      </c>
    </row>
    <row r="420" spans="1:6" x14ac:dyDescent="0.3">
      <c r="A420">
        <v>1550419</v>
      </c>
      <c r="B420" t="s">
        <v>5425</v>
      </c>
      <c r="C420">
        <v>203.8</v>
      </c>
      <c r="D420">
        <v>15.68981</v>
      </c>
      <c r="E420">
        <v>154.80000000000001</v>
      </c>
      <c r="F420">
        <v>155.4</v>
      </c>
    </row>
    <row r="421" spans="1:6" x14ac:dyDescent="0.3">
      <c r="A421">
        <v>1550420</v>
      </c>
      <c r="B421" t="s">
        <v>5426</v>
      </c>
      <c r="C421">
        <v>204.2</v>
      </c>
      <c r="D421">
        <v>15.87355</v>
      </c>
      <c r="E421">
        <v>155.1</v>
      </c>
      <c r="F421">
        <v>155.69999999999999</v>
      </c>
    </row>
    <row r="422" spans="1:6" x14ac:dyDescent="0.3">
      <c r="A422">
        <v>1550421</v>
      </c>
      <c r="B422" t="s">
        <v>5427</v>
      </c>
      <c r="C422">
        <v>204.4</v>
      </c>
      <c r="D422">
        <v>15.898149999999999</v>
      </c>
      <c r="E422">
        <v>155.19999999999999</v>
      </c>
      <c r="F422">
        <v>155.30000000000001</v>
      </c>
    </row>
    <row r="423" spans="1:6" x14ac:dyDescent="0.3">
      <c r="A423">
        <v>1550422</v>
      </c>
      <c r="B423" t="s">
        <v>5428</v>
      </c>
      <c r="C423">
        <v>204.4</v>
      </c>
      <c r="D423">
        <v>15.912610000000001</v>
      </c>
      <c r="E423">
        <v>154.80000000000001</v>
      </c>
      <c r="F423">
        <v>154.80000000000001</v>
      </c>
    </row>
    <row r="424" spans="1:6" x14ac:dyDescent="0.3">
      <c r="A424">
        <v>1550423</v>
      </c>
      <c r="B424" t="s">
        <v>5429</v>
      </c>
      <c r="C424">
        <v>204.4</v>
      </c>
      <c r="D424">
        <v>15.922739999999999</v>
      </c>
      <c r="E424">
        <v>154.80000000000001</v>
      </c>
      <c r="F424">
        <v>154.5</v>
      </c>
    </row>
    <row r="425" spans="1:6" x14ac:dyDescent="0.3">
      <c r="A425">
        <v>1550424</v>
      </c>
      <c r="B425" t="s">
        <v>5430</v>
      </c>
      <c r="C425">
        <v>204</v>
      </c>
      <c r="D425">
        <v>15.837389999999999</v>
      </c>
      <c r="E425">
        <v>155.1</v>
      </c>
      <c r="F425">
        <v>154.9</v>
      </c>
    </row>
    <row r="426" spans="1:6" x14ac:dyDescent="0.3">
      <c r="A426">
        <v>1550425</v>
      </c>
      <c r="B426" t="s">
        <v>5431</v>
      </c>
      <c r="C426">
        <v>204.5</v>
      </c>
      <c r="D426">
        <v>15.940099999999999</v>
      </c>
      <c r="E426">
        <v>155.19999999999999</v>
      </c>
      <c r="F426">
        <v>155.6</v>
      </c>
    </row>
    <row r="427" spans="1:6" x14ac:dyDescent="0.3">
      <c r="A427">
        <v>1550426</v>
      </c>
      <c r="B427" t="s">
        <v>5432</v>
      </c>
      <c r="C427">
        <v>172.3</v>
      </c>
      <c r="D427">
        <v>23.877030000000001</v>
      </c>
      <c r="E427">
        <v>155.30000000000001</v>
      </c>
      <c r="F427">
        <v>155.19999999999999</v>
      </c>
    </row>
    <row r="428" spans="1:6" x14ac:dyDescent="0.3">
      <c r="A428">
        <v>1550427</v>
      </c>
      <c r="B428" t="s">
        <v>5433</v>
      </c>
      <c r="C428">
        <v>171.6</v>
      </c>
      <c r="D428">
        <v>24.804400000000001</v>
      </c>
      <c r="E428">
        <v>154.9</v>
      </c>
      <c r="F428">
        <v>154.9</v>
      </c>
    </row>
    <row r="429" spans="1:6" x14ac:dyDescent="0.3">
      <c r="A429">
        <v>1550428</v>
      </c>
      <c r="B429" t="s">
        <v>5434</v>
      </c>
      <c r="C429">
        <v>168.1</v>
      </c>
      <c r="D429">
        <v>25.0489</v>
      </c>
      <c r="E429">
        <v>154.80000000000001</v>
      </c>
      <c r="F429">
        <v>154.6</v>
      </c>
    </row>
    <row r="430" spans="1:6" x14ac:dyDescent="0.3">
      <c r="A430">
        <v>1550429</v>
      </c>
      <c r="B430" t="s">
        <v>5435</v>
      </c>
      <c r="C430">
        <v>164.7</v>
      </c>
      <c r="D430">
        <v>25.057580000000002</v>
      </c>
      <c r="E430">
        <v>155.1</v>
      </c>
      <c r="F430">
        <v>154.4</v>
      </c>
    </row>
    <row r="431" spans="1:6" x14ac:dyDescent="0.3">
      <c r="A431">
        <v>1550430</v>
      </c>
      <c r="B431" t="s">
        <v>5436</v>
      </c>
      <c r="C431">
        <v>161</v>
      </c>
      <c r="D431">
        <v>24.742190000000001</v>
      </c>
      <c r="E431">
        <v>155.30000000000001</v>
      </c>
      <c r="F431">
        <v>154.6</v>
      </c>
    </row>
    <row r="432" spans="1:6" x14ac:dyDescent="0.3">
      <c r="A432">
        <v>1550431</v>
      </c>
      <c r="B432" t="s">
        <v>5437</v>
      </c>
      <c r="C432">
        <v>157.30000000000001</v>
      </c>
      <c r="D432">
        <v>24.7364</v>
      </c>
      <c r="E432">
        <v>154.80000000000001</v>
      </c>
      <c r="F432">
        <v>155.30000000000001</v>
      </c>
    </row>
    <row r="433" spans="1:6" x14ac:dyDescent="0.3">
      <c r="A433">
        <v>1550432</v>
      </c>
      <c r="B433" t="s">
        <v>5438</v>
      </c>
      <c r="C433">
        <v>154</v>
      </c>
      <c r="D433">
        <v>24.734950000000001</v>
      </c>
      <c r="E433">
        <v>155</v>
      </c>
      <c r="F433">
        <v>155.5</v>
      </c>
    </row>
    <row r="434" spans="1:6" x14ac:dyDescent="0.3">
      <c r="A434">
        <v>1550433</v>
      </c>
      <c r="B434" t="s">
        <v>5439</v>
      </c>
      <c r="C434">
        <v>150.1</v>
      </c>
      <c r="D434">
        <v>24.747969999999999</v>
      </c>
      <c r="E434">
        <v>155.19999999999999</v>
      </c>
      <c r="F434">
        <v>154.9</v>
      </c>
    </row>
    <row r="435" spans="1:6" x14ac:dyDescent="0.3">
      <c r="A435">
        <v>1550434</v>
      </c>
      <c r="B435" t="s">
        <v>5440</v>
      </c>
      <c r="C435">
        <v>146.1</v>
      </c>
      <c r="D435">
        <v>24.730609999999999</v>
      </c>
      <c r="E435">
        <v>155.1</v>
      </c>
      <c r="F435">
        <v>154.6</v>
      </c>
    </row>
    <row r="436" spans="1:6" x14ac:dyDescent="0.3">
      <c r="A436">
        <v>1550435</v>
      </c>
      <c r="B436" t="s">
        <v>5441</v>
      </c>
      <c r="C436">
        <v>142.4</v>
      </c>
      <c r="D436">
        <v>24.724830000000001</v>
      </c>
      <c r="E436">
        <v>154.80000000000001</v>
      </c>
      <c r="F436">
        <v>154.5</v>
      </c>
    </row>
    <row r="437" spans="1:6" x14ac:dyDescent="0.3">
      <c r="A437">
        <v>1550436</v>
      </c>
      <c r="B437" t="s">
        <v>5442</v>
      </c>
      <c r="C437">
        <v>139.1</v>
      </c>
      <c r="D437">
        <v>24.745080000000002</v>
      </c>
      <c r="E437">
        <v>154.80000000000001</v>
      </c>
      <c r="F437">
        <v>154.80000000000001</v>
      </c>
    </row>
    <row r="438" spans="1:6" x14ac:dyDescent="0.3">
      <c r="A438">
        <v>1550437</v>
      </c>
      <c r="B438" t="s">
        <v>5443</v>
      </c>
      <c r="C438">
        <v>136.4</v>
      </c>
      <c r="D438">
        <v>24.733509999999999</v>
      </c>
      <c r="E438">
        <v>155.1</v>
      </c>
      <c r="F438">
        <v>155.6</v>
      </c>
    </row>
    <row r="439" spans="1:6" x14ac:dyDescent="0.3">
      <c r="A439">
        <v>1550438</v>
      </c>
      <c r="B439" t="s">
        <v>5444</v>
      </c>
      <c r="C439">
        <v>133.4</v>
      </c>
      <c r="D439">
        <v>24.75665</v>
      </c>
      <c r="E439">
        <v>154.9</v>
      </c>
      <c r="F439">
        <v>155.30000000000001</v>
      </c>
    </row>
    <row r="440" spans="1:6" x14ac:dyDescent="0.3">
      <c r="A440">
        <v>1550439</v>
      </c>
      <c r="B440" t="s">
        <v>5445</v>
      </c>
      <c r="C440">
        <v>130.5</v>
      </c>
      <c r="D440">
        <v>24.75665</v>
      </c>
      <c r="E440">
        <v>154.80000000000001</v>
      </c>
      <c r="F440">
        <v>155</v>
      </c>
    </row>
    <row r="441" spans="1:6" x14ac:dyDescent="0.3">
      <c r="A441">
        <v>1550440</v>
      </c>
      <c r="B441" t="s">
        <v>5446</v>
      </c>
      <c r="C441">
        <v>128.1</v>
      </c>
      <c r="D441">
        <v>24.740739999999999</v>
      </c>
      <c r="E441">
        <v>155</v>
      </c>
      <c r="F441">
        <v>154.69999999999999</v>
      </c>
    </row>
    <row r="442" spans="1:6" x14ac:dyDescent="0.3">
      <c r="A442">
        <v>1550441</v>
      </c>
      <c r="B442" t="s">
        <v>5447</v>
      </c>
      <c r="C442">
        <v>125.2</v>
      </c>
      <c r="D442">
        <v>24.78125</v>
      </c>
      <c r="E442">
        <v>155.19999999999999</v>
      </c>
      <c r="F442">
        <v>154.5</v>
      </c>
    </row>
    <row r="443" spans="1:6" x14ac:dyDescent="0.3">
      <c r="A443">
        <v>1550442</v>
      </c>
      <c r="B443" t="s">
        <v>5448</v>
      </c>
      <c r="C443">
        <v>123</v>
      </c>
      <c r="D443">
        <v>24.760999999999999</v>
      </c>
      <c r="E443">
        <v>155</v>
      </c>
      <c r="F443">
        <v>155.19999999999999</v>
      </c>
    </row>
    <row r="444" spans="1:6" x14ac:dyDescent="0.3">
      <c r="A444">
        <v>1550443</v>
      </c>
      <c r="B444" t="s">
        <v>5449</v>
      </c>
      <c r="C444">
        <v>120.6</v>
      </c>
      <c r="D444">
        <v>24.727720000000001</v>
      </c>
      <c r="E444">
        <v>154.80000000000001</v>
      </c>
      <c r="F444">
        <v>155.5</v>
      </c>
    </row>
    <row r="445" spans="1:6" x14ac:dyDescent="0.3">
      <c r="A445">
        <v>1550444</v>
      </c>
      <c r="B445" t="s">
        <v>5450</v>
      </c>
      <c r="C445">
        <v>118.3</v>
      </c>
      <c r="D445">
        <v>25.316549999999999</v>
      </c>
      <c r="E445">
        <v>155</v>
      </c>
      <c r="F445">
        <v>155.1</v>
      </c>
    </row>
    <row r="446" spans="1:6" x14ac:dyDescent="0.3">
      <c r="A446">
        <v>1550445</v>
      </c>
      <c r="B446" t="s">
        <v>5451</v>
      </c>
      <c r="C446">
        <v>116</v>
      </c>
      <c r="D446">
        <v>24.814530000000001</v>
      </c>
      <c r="E446">
        <v>155</v>
      </c>
      <c r="F446">
        <v>154.80000000000001</v>
      </c>
    </row>
    <row r="447" spans="1:6" x14ac:dyDescent="0.3">
      <c r="A447">
        <v>1550446</v>
      </c>
      <c r="B447" t="s">
        <v>5452</v>
      </c>
      <c r="C447">
        <v>113.7</v>
      </c>
      <c r="D447">
        <v>24.830439999999999</v>
      </c>
      <c r="E447">
        <v>154.9</v>
      </c>
      <c r="F447">
        <v>154.5</v>
      </c>
    </row>
    <row r="448" spans="1:6" x14ac:dyDescent="0.3">
      <c r="A448">
        <v>1550447</v>
      </c>
      <c r="B448" t="s">
        <v>5453</v>
      </c>
      <c r="C448">
        <v>111.6</v>
      </c>
      <c r="D448">
        <v>24.745080000000002</v>
      </c>
      <c r="E448">
        <v>155.19999999999999</v>
      </c>
      <c r="F448">
        <v>154.6</v>
      </c>
    </row>
    <row r="449" spans="1:6" x14ac:dyDescent="0.3">
      <c r="A449">
        <v>1550448</v>
      </c>
      <c r="B449" t="s">
        <v>5454</v>
      </c>
      <c r="C449">
        <v>109.8</v>
      </c>
      <c r="D449">
        <v>24.76389</v>
      </c>
      <c r="E449">
        <v>154.80000000000001</v>
      </c>
      <c r="F449">
        <v>155.5</v>
      </c>
    </row>
    <row r="450" spans="1:6" x14ac:dyDescent="0.3">
      <c r="A450">
        <v>1550449</v>
      </c>
      <c r="B450" t="s">
        <v>5455</v>
      </c>
      <c r="C450">
        <v>107.9</v>
      </c>
      <c r="D450">
        <v>24.762440000000002</v>
      </c>
      <c r="E450">
        <v>154.80000000000001</v>
      </c>
      <c r="F450">
        <v>155.5</v>
      </c>
    </row>
    <row r="451" spans="1:6" x14ac:dyDescent="0.3">
      <c r="A451">
        <v>1550450</v>
      </c>
      <c r="B451" t="s">
        <v>5456</v>
      </c>
      <c r="C451">
        <v>106.1</v>
      </c>
      <c r="D451">
        <v>24.72627</v>
      </c>
      <c r="E451">
        <v>155</v>
      </c>
      <c r="F451">
        <v>155.30000000000001</v>
      </c>
    </row>
    <row r="452" spans="1:6" x14ac:dyDescent="0.3">
      <c r="A452">
        <v>1550451</v>
      </c>
      <c r="B452" t="s">
        <v>5457</v>
      </c>
      <c r="C452">
        <v>104.1</v>
      </c>
      <c r="D452">
        <v>24.745080000000002</v>
      </c>
      <c r="E452">
        <v>155.19999999999999</v>
      </c>
      <c r="F452">
        <v>154.9</v>
      </c>
    </row>
    <row r="453" spans="1:6" x14ac:dyDescent="0.3">
      <c r="A453">
        <v>1550452</v>
      </c>
      <c r="B453" t="s">
        <v>5458</v>
      </c>
      <c r="C453">
        <v>102.5</v>
      </c>
      <c r="D453">
        <v>24.72193</v>
      </c>
      <c r="E453">
        <v>155</v>
      </c>
      <c r="F453">
        <v>154.69999999999999</v>
      </c>
    </row>
    <row r="454" spans="1:6" x14ac:dyDescent="0.3">
      <c r="A454">
        <v>1550453</v>
      </c>
      <c r="B454" t="s">
        <v>5459</v>
      </c>
      <c r="C454">
        <v>100.9</v>
      </c>
      <c r="D454">
        <v>24.762440000000002</v>
      </c>
      <c r="E454">
        <v>154.80000000000001</v>
      </c>
      <c r="F454">
        <v>154.5</v>
      </c>
    </row>
    <row r="455" spans="1:6" x14ac:dyDescent="0.3">
      <c r="A455">
        <v>1550454</v>
      </c>
      <c r="B455" t="s">
        <v>5460</v>
      </c>
      <c r="C455">
        <v>99.3</v>
      </c>
      <c r="D455">
        <v>24.77112</v>
      </c>
      <c r="E455">
        <v>154.9</v>
      </c>
      <c r="F455">
        <v>154.9</v>
      </c>
    </row>
    <row r="456" spans="1:6" x14ac:dyDescent="0.3">
      <c r="A456">
        <v>1550455</v>
      </c>
      <c r="B456" t="s">
        <v>5461</v>
      </c>
      <c r="C456">
        <v>97.7</v>
      </c>
      <c r="D456">
        <v>24.732060000000001</v>
      </c>
      <c r="E456">
        <v>155.19999999999999</v>
      </c>
      <c r="F456">
        <v>155.4</v>
      </c>
    </row>
    <row r="457" spans="1:6" x14ac:dyDescent="0.3">
      <c r="A457">
        <v>1550456</v>
      </c>
      <c r="B457" t="s">
        <v>5462</v>
      </c>
      <c r="C457">
        <v>96.1</v>
      </c>
      <c r="D457">
        <v>24.710360000000001</v>
      </c>
      <c r="E457">
        <v>154.80000000000001</v>
      </c>
      <c r="F457">
        <v>155.30000000000001</v>
      </c>
    </row>
    <row r="458" spans="1:6" x14ac:dyDescent="0.3">
      <c r="A458">
        <v>1550457</v>
      </c>
      <c r="B458" t="s">
        <v>5463</v>
      </c>
      <c r="C458">
        <v>94.7</v>
      </c>
      <c r="D458">
        <v>24.760999999999999</v>
      </c>
      <c r="E458">
        <v>154.80000000000001</v>
      </c>
      <c r="F458">
        <v>155</v>
      </c>
    </row>
    <row r="459" spans="1:6" x14ac:dyDescent="0.3">
      <c r="A459">
        <v>1550458</v>
      </c>
      <c r="B459" t="s">
        <v>5464</v>
      </c>
      <c r="C459">
        <v>93.2</v>
      </c>
      <c r="D459">
        <v>24.742190000000001</v>
      </c>
      <c r="E459">
        <v>154.9</v>
      </c>
      <c r="F459">
        <v>154.80000000000001</v>
      </c>
    </row>
    <row r="460" spans="1:6" x14ac:dyDescent="0.3">
      <c r="A460">
        <v>1550459</v>
      </c>
      <c r="B460" t="s">
        <v>5465</v>
      </c>
      <c r="C460">
        <v>92</v>
      </c>
      <c r="D460">
        <v>24.727720000000001</v>
      </c>
      <c r="E460">
        <v>155.19999999999999</v>
      </c>
      <c r="F460">
        <v>154.5</v>
      </c>
    </row>
    <row r="461" spans="1:6" x14ac:dyDescent="0.3">
      <c r="A461">
        <v>1550460</v>
      </c>
      <c r="B461" t="s">
        <v>5466</v>
      </c>
      <c r="C461">
        <v>90.4</v>
      </c>
      <c r="D461">
        <v>24.71904</v>
      </c>
      <c r="E461">
        <v>155.1</v>
      </c>
      <c r="F461">
        <v>154.5</v>
      </c>
    </row>
    <row r="462" spans="1:6" x14ac:dyDescent="0.3">
      <c r="A462">
        <v>1550461</v>
      </c>
      <c r="B462" t="s">
        <v>5467</v>
      </c>
      <c r="C462">
        <v>88.9</v>
      </c>
      <c r="D462">
        <v>24.737850000000002</v>
      </c>
      <c r="E462">
        <v>154.80000000000001</v>
      </c>
      <c r="F462">
        <v>155.19999999999999</v>
      </c>
    </row>
    <row r="463" spans="1:6" x14ac:dyDescent="0.3">
      <c r="A463">
        <v>1550462</v>
      </c>
      <c r="B463" t="s">
        <v>5468</v>
      </c>
      <c r="C463">
        <v>88.1</v>
      </c>
      <c r="D463">
        <v>24.759550000000001</v>
      </c>
      <c r="E463">
        <v>154.9</v>
      </c>
      <c r="F463">
        <v>155.6</v>
      </c>
    </row>
    <row r="464" spans="1:6" x14ac:dyDescent="0.3">
      <c r="A464">
        <v>1550463</v>
      </c>
      <c r="B464" t="s">
        <v>5469</v>
      </c>
      <c r="C464">
        <v>86.8</v>
      </c>
      <c r="D464">
        <v>24.765339999999998</v>
      </c>
      <c r="E464">
        <v>155.19999999999999</v>
      </c>
      <c r="F464">
        <v>155.4</v>
      </c>
    </row>
    <row r="465" spans="1:6" x14ac:dyDescent="0.3">
      <c r="A465">
        <v>1550464</v>
      </c>
      <c r="B465" t="s">
        <v>5470</v>
      </c>
      <c r="C465">
        <v>85.5</v>
      </c>
      <c r="D465">
        <v>24.775459999999999</v>
      </c>
      <c r="E465">
        <v>155</v>
      </c>
      <c r="F465">
        <v>155.1</v>
      </c>
    </row>
    <row r="466" spans="1:6" x14ac:dyDescent="0.3">
      <c r="A466">
        <v>1550465</v>
      </c>
      <c r="B466" t="s">
        <v>5471</v>
      </c>
      <c r="C466">
        <v>84.2</v>
      </c>
      <c r="D466">
        <v>24.77835</v>
      </c>
      <c r="E466">
        <v>154.80000000000001</v>
      </c>
      <c r="F466">
        <v>154.69999999999999</v>
      </c>
    </row>
    <row r="467" spans="1:6" x14ac:dyDescent="0.3">
      <c r="A467">
        <v>1550466</v>
      </c>
      <c r="B467" t="s">
        <v>5472</v>
      </c>
      <c r="C467">
        <v>83.1</v>
      </c>
      <c r="D467">
        <v>24.762440000000002</v>
      </c>
      <c r="E467">
        <v>155.1</v>
      </c>
      <c r="F467">
        <v>154.5</v>
      </c>
    </row>
    <row r="468" spans="1:6" x14ac:dyDescent="0.3">
      <c r="A468">
        <v>1550467</v>
      </c>
      <c r="B468" t="s">
        <v>5473</v>
      </c>
      <c r="C468">
        <v>82.1</v>
      </c>
      <c r="D468">
        <v>24.77402</v>
      </c>
      <c r="E468">
        <v>155.19999999999999</v>
      </c>
      <c r="F468">
        <v>154.9</v>
      </c>
    </row>
    <row r="469" spans="1:6" x14ac:dyDescent="0.3">
      <c r="A469">
        <v>1550468</v>
      </c>
      <c r="B469" t="s">
        <v>5474</v>
      </c>
      <c r="C469">
        <v>81</v>
      </c>
      <c r="D469">
        <v>24.77835</v>
      </c>
      <c r="E469">
        <v>154.80000000000001</v>
      </c>
      <c r="F469">
        <v>155.5</v>
      </c>
    </row>
    <row r="470" spans="1:6" x14ac:dyDescent="0.3">
      <c r="A470">
        <v>1550469</v>
      </c>
      <c r="B470" t="s">
        <v>5475</v>
      </c>
      <c r="C470">
        <v>79.8</v>
      </c>
      <c r="D470">
        <v>24.740739999999999</v>
      </c>
      <c r="E470">
        <v>154.9</v>
      </c>
      <c r="F470">
        <v>155.5</v>
      </c>
    </row>
    <row r="471" spans="1:6" x14ac:dyDescent="0.3">
      <c r="A471">
        <v>1550470</v>
      </c>
      <c r="B471" t="s">
        <v>5476</v>
      </c>
      <c r="C471">
        <v>78.900000000000006</v>
      </c>
      <c r="D471">
        <v>24.75376</v>
      </c>
      <c r="E471">
        <v>155.1</v>
      </c>
      <c r="F471">
        <v>155.19999999999999</v>
      </c>
    </row>
    <row r="472" spans="1:6" x14ac:dyDescent="0.3">
      <c r="A472">
        <v>1550471</v>
      </c>
      <c r="B472" t="s">
        <v>5477</v>
      </c>
      <c r="C472">
        <v>77.8</v>
      </c>
      <c r="D472">
        <v>24.7364</v>
      </c>
      <c r="E472">
        <v>155.1</v>
      </c>
      <c r="F472">
        <v>154.69999999999999</v>
      </c>
    </row>
    <row r="473" spans="1:6" x14ac:dyDescent="0.3">
      <c r="A473">
        <v>1550472</v>
      </c>
      <c r="B473" t="s">
        <v>5478</v>
      </c>
      <c r="C473">
        <v>76.5</v>
      </c>
      <c r="D473">
        <v>24.747969999999999</v>
      </c>
      <c r="E473">
        <v>154.9</v>
      </c>
      <c r="F473">
        <v>154.69999999999999</v>
      </c>
    </row>
    <row r="474" spans="1:6" x14ac:dyDescent="0.3">
      <c r="A474">
        <v>1550473</v>
      </c>
      <c r="B474" t="s">
        <v>5479</v>
      </c>
      <c r="C474">
        <v>75.8</v>
      </c>
      <c r="D474">
        <v>24.839120000000001</v>
      </c>
      <c r="E474">
        <v>155.19999999999999</v>
      </c>
      <c r="F474">
        <v>154.5</v>
      </c>
    </row>
    <row r="475" spans="1:6" x14ac:dyDescent="0.3">
      <c r="A475">
        <v>1550474</v>
      </c>
      <c r="B475" t="s">
        <v>5480</v>
      </c>
      <c r="C475">
        <v>75.099999999999994</v>
      </c>
      <c r="D475">
        <v>22.721070000000001</v>
      </c>
      <c r="E475">
        <v>154.9</v>
      </c>
      <c r="F475">
        <v>154.69999999999999</v>
      </c>
    </row>
    <row r="476" spans="1:6" x14ac:dyDescent="0.3">
      <c r="A476">
        <v>1550475</v>
      </c>
      <c r="B476" t="s">
        <v>5481</v>
      </c>
      <c r="C476">
        <v>74.3</v>
      </c>
      <c r="D476">
        <v>24.837669999999999</v>
      </c>
      <c r="E476">
        <v>154.9</v>
      </c>
      <c r="F476">
        <v>155.4</v>
      </c>
    </row>
    <row r="477" spans="1:6" x14ac:dyDescent="0.3">
      <c r="A477">
        <v>1550476</v>
      </c>
      <c r="B477" t="s">
        <v>5482</v>
      </c>
      <c r="C477">
        <v>73.7</v>
      </c>
      <c r="D477">
        <v>24.898440000000001</v>
      </c>
      <c r="E477">
        <v>155</v>
      </c>
      <c r="F477">
        <v>155.5</v>
      </c>
    </row>
    <row r="478" spans="1:6" x14ac:dyDescent="0.3">
      <c r="A478">
        <v>1550477</v>
      </c>
      <c r="B478" t="s">
        <v>5483</v>
      </c>
      <c r="C478">
        <v>72.5</v>
      </c>
      <c r="D478">
        <v>24.750869999999999</v>
      </c>
      <c r="E478">
        <v>155.19999999999999</v>
      </c>
      <c r="F478">
        <v>155.4</v>
      </c>
    </row>
    <row r="479" spans="1:6" x14ac:dyDescent="0.3">
      <c r="A479">
        <v>1550478</v>
      </c>
      <c r="B479" t="s">
        <v>5484</v>
      </c>
      <c r="C479">
        <v>71.3</v>
      </c>
      <c r="D479">
        <v>27.480899999999998</v>
      </c>
      <c r="E479">
        <v>155.19999999999999</v>
      </c>
      <c r="F479">
        <v>155.1</v>
      </c>
    </row>
    <row r="480" spans="1:6" x14ac:dyDescent="0.3">
      <c r="A480">
        <v>1550479</v>
      </c>
      <c r="B480" t="s">
        <v>5485</v>
      </c>
      <c r="C480">
        <v>70.5</v>
      </c>
      <c r="D480">
        <v>24.743639999999999</v>
      </c>
      <c r="E480">
        <v>155.19999999999999</v>
      </c>
      <c r="F480">
        <v>154.69999999999999</v>
      </c>
    </row>
    <row r="481" spans="1:6" x14ac:dyDescent="0.3">
      <c r="A481">
        <v>1550480</v>
      </c>
      <c r="B481" t="s">
        <v>5486</v>
      </c>
      <c r="C481">
        <v>70.099999999999994</v>
      </c>
      <c r="D481">
        <v>24.749420000000001</v>
      </c>
      <c r="E481">
        <v>154.9</v>
      </c>
      <c r="F481">
        <v>154.6</v>
      </c>
    </row>
    <row r="482" spans="1:6" x14ac:dyDescent="0.3">
      <c r="A482">
        <v>1550481</v>
      </c>
      <c r="B482" t="s">
        <v>5487</v>
      </c>
      <c r="C482">
        <v>69.099999999999994</v>
      </c>
      <c r="D482">
        <v>24.7364</v>
      </c>
      <c r="E482">
        <v>155</v>
      </c>
      <c r="F482">
        <v>154.5</v>
      </c>
    </row>
    <row r="483" spans="1:6" x14ac:dyDescent="0.3">
      <c r="A483">
        <v>1550482</v>
      </c>
      <c r="B483" t="s">
        <v>5488</v>
      </c>
      <c r="C483">
        <v>68.3</v>
      </c>
      <c r="D483">
        <v>24.72917</v>
      </c>
      <c r="E483">
        <v>155.19999999999999</v>
      </c>
      <c r="F483">
        <v>155.1</v>
      </c>
    </row>
    <row r="484" spans="1:6" x14ac:dyDescent="0.3">
      <c r="A484">
        <v>1550483</v>
      </c>
      <c r="B484" t="s">
        <v>5489</v>
      </c>
      <c r="C484">
        <v>67.7</v>
      </c>
      <c r="D484">
        <v>24.74653</v>
      </c>
      <c r="E484">
        <v>155</v>
      </c>
      <c r="F484">
        <v>155.6</v>
      </c>
    </row>
    <row r="485" spans="1:6" x14ac:dyDescent="0.3">
      <c r="A485">
        <v>1550484</v>
      </c>
      <c r="B485" t="s">
        <v>5490</v>
      </c>
      <c r="C485">
        <v>67</v>
      </c>
      <c r="D485">
        <v>24.747969999999999</v>
      </c>
      <c r="E485">
        <v>154.80000000000001</v>
      </c>
      <c r="F485">
        <v>155.19999999999999</v>
      </c>
    </row>
    <row r="486" spans="1:6" x14ac:dyDescent="0.3">
      <c r="A486">
        <v>1550485</v>
      </c>
      <c r="B486" t="s">
        <v>5491</v>
      </c>
      <c r="C486">
        <v>66.3</v>
      </c>
      <c r="D486">
        <v>24.740739999999999</v>
      </c>
      <c r="E486">
        <v>154.9</v>
      </c>
      <c r="F486">
        <v>155</v>
      </c>
    </row>
    <row r="487" spans="1:6" x14ac:dyDescent="0.3">
      <c r="A487">
        <v>1550486</v>
      </c>
      <c r="B487" t="s">
        <v>5492</v>
      </c>
      <c r="C487">
        <v>65.400000000000006</v>
      </c>
      <c r="D487">
        <v>24.74653</v>
      </c>
      <c r="E487">
        <v>155</v>
      </c>
      <c r="F487">
        <v>154.6</v>
      </c>
    </row>
    <row r="488" spans="1:6" x14ac:dyDescent="0.3">
      <c r="A488">
        <v>1550487</v>
      </c>
      <c r="B488" t="s">
        <v>5493</v>
      </c>
      <c r="C488">
        <v>64.7</v>
      </c>
      <c r="D488">
        <v>24.740739999999999</v>
      </c>
      <c r="E488">
        <v>155.19999999999999</v>
      </c>
      <c r="F488">
        <v>154.5</v>
      </c>
    </row>
    <row r="489" spans="1:6" x14ac:dyDescent="0.3">
      <c r="A489">
        <v>1550488</v>
      </c>
      <c r="B489" t="s">
        <v>5494</v>
      </c>
      <c r="C489">
        <v>64</v>
      </c>
      <c r="D489">
        <v>25.394670000000001</v>
      </c>
      <c r="E489">
        <v>154.80000000000001</v>
      </c>
      <c r="F489">
        <v>154.80000000000001</v>
      </c>
    </row>
    <row r="490" spans="1:6" x14ac:dyDescent="0.3">
      <c r="A490">
        <v>1550489</v>
      </c>
      <c r="B490" t="s">
        <v>5495</v>
      </c>
      <c r="C490">
        <v>37.6</v>
      </c>
      <c r="D490">
        <v>9.1056139999999992</v>
      </c>
      <c r="E490">
        <v>155.1</v>
      </c>
      <c r="F490">
        <v>155.4</v>
      </c>
    </row>
    <row r="491" spans="1:6" x14ac:dyDescent="0.3">
      <c r="A491">
        <v>1550490</v>
      </c>
      <c r="B491" t="s">
        <v>5496</v>
      </c>
      <c r="C491">
        <v>35.5</v>
      </c>
      <c r="D491">
        <v>15.629049999999999</v>
      </c>
      <c r="E491">
        <v>155.1</v>
      </c>
      <c r="F491">
        <v>155.6</v>
      </c>
    </row>
    <row r="492" spans="1:6" x14ac:dyDescent="0.3">
      <c r="A492">
        <v>1550491</v>
      </c>
      <c r="B492" t="s">
        <v>5497</v>
      </c>
      <c r="C492">
        <v>35.200000000000003</v>
      </c>
      <c r="D492">
        <v>14.25029</v>
      </c>
      <c r="E492">
        <v>154.80000000000001</v>
      </c>
      <c r="F492">
        <v>155.4</v>
      </c>
    </row>
    <row r="493" spans="1:6" x14ac:dyDescent="0.3">
      <c r="A493">
        <v>1550492</v>
      </c>
      <c r="B493" t="s">
        <v>5498</v>
      </c>
      <c r="C493">
        <v>48.9</v>
      </c>
      <c r="D493">
        <v>-5.9606489999999998E-2</v>
      </c>
      <c r="E493">
        <v>155.1</v>
      </c>
      <c r="F493">
        <v>155.1</v>
      </c>
    </row>
    <row r="494" spans="1:6" x14ac:dyDescent="0.3">
      <c r="A494">
        <v>1550493</v>
      </c>
      <c r="B494" t="s">
        <v>5499</v>
      </c>
      <c r="C494">
        <v>49</v>
      </c>
      <c r="D494">
        <v>-0.26359949999999999</v>
      </c>
      <c r="E494">
        <v>155.19999999999999</v>
      </c>
      <c r="F494">
        <v>154.69999999999999</v>
      </c>
    </row>
    <row r="495" spans="1:6" x14ac:dyDescent="0.3">
      <c r="A495">
        <v>1550494</v>
      </c>
      <c r="B495" t="s">
        <v>5500</v>
      </c>
      <c r="C495">
        <v>52.6</v>
      </c>
      <c r="D495">
        <v>-0.2578125</v>
      </c>
      <c r="E495">
        <v>154.9</v>
      </c>
      <c r="F495">
        <v>154.6</v>
      </c>
    </row>
    <row r="496" spans="1:6" x14ac:dyDescent="0.3">
      <c r="A496">
        <v>1550495</v>
      </c>
      <c r="B496" t="s">
        <v>5501</v>
      </c>
      <c r="C496">
        <v>59.4</v>
      </c>
      <c r="D496">
        <v>-2.4884219999999999E-2</v>
      </c>
      <c r="E496">
        <v>154.80000000000001</v>
      </c>
      <c r="F496">
        <v>154.6</v>
      </c>
    </row>
    <row r="497" spans="1:6" x14ac:dyDescent="0.3">
      <c r="A497">
        <v>1550496</v>
      </c>
      <c r="B497" t="s">
        <v>5502</v>
      </c>
      <c r="C497">
        <v>57.9</v>
      </c>
      <c r="D497">
        <v>-0.1912616</v>
      </c>
      <c r="E497">
        <v>155</v>
      </c>
      <c r="F497">
        <v>154.69999999999999</v>
      </c>
    </row>
    <row r="498" spans="1:6" x14ac:dyDescent="0.3">
      <c r="A498">
        <v>1550497</v>
      </c>
      <c r="B498" t="s">
        <v>5503</v>
      </c>
      <c r="C498">
        <v>71.3</v>
      </c>
      <c r="D498">
        <v>-8.2754610000000006E-2</v>
      </c>
      <c r="E498">
        <v>155.19999999999999</v>
      </c>
      <c r="F498">
        <v>155</v>
      </c>
    </row>
    <row r="499" spans="1:6" x14ac:dyDescent="0.3">
      <c r="A499">
        <v>1550498</v>
      </c>
      <c r="B499" t="s">
        <v>5504</v>
      </c>
      <c r="C499">
        <v>67.5</v>
      </c>
      <c r="D499">
        <v>-0.37644670000000002</v>
      </c>
      <c r="E499">
        <v>154.9</v>
      </c>
      <c r="F499">
        <v>155.30000000000001</v>
      </c>
    </row>
    <row r="500" spans="1:6" x14ac:dyDescent="0.3">
      <c r="A500">
        <v>1550499</v>
      </c>
      <c r="B500" t="s">
        <v>5505</v>
      </c>
      <c r="C500">
        <v>57</v>
      </c>
      <c r="D500">
        <v>-0.2809606</v>
      </c>
      <c r="E500">
        <v>155.1</v>
      </c>
      <c r="F500">
        <v>155.30000000000001</v>
      </c>
    </row>
    <row r="501" spans="1:6" x14ac:dyDescent="0.3">
      <c r="A501">
        <v>1550500</v>
      </c>
      <c r="B501" t="s">
        <v>5506</v>
      </c>
      <c r="C501">
        <v>60.8</v>
      </c>
      <c r="D501">
        <v>-0.2809606</v>
      </c>
      <c r="E501">
        <v>155</v>
      </c>
      <c r="F501">
        <v>155</v>
      </c>
    </row>
    <row r="502" spans="1:6" x14ac:dyDescent="0.3">
      <c r="A502">
        <v>1550501</v>
      </c>
      <c r="B502" t="s">
        <v>5507</v>
      </c>
      <c r="C502">
        <v>60.9</v>
      </c>
      <c r="D502">
        <v>-0.14351849999999999</v>
      </c>
      <c r="E502">
        <v>155.30000000000001</v>
      </c>
      <c r="F502">
        <v>154.80000000000001</v>
      </c>
    </row>
    <row r="503" spans="1:6" x14ac:dyDescent="0.3">
      <c r="A503">
        <v>1550502</v>
      </c>
      <c r="B503" t="s">
        <v>5508</v>
      </c>
      <c r="C503">
        <v>60.2</v>
      </c>
      <c r="D503">
        <v>-0.14930550000000001</v>
      </c>
      <c r="E503">
        <v>154.80000000000001</v>
      </c>
      <c r="F503">
        <v>154.69999999999999</v>
      </c>
    </row>
    <row r="504" spans="1:6" x14ac:dyDescent="0.3">
      <c r="A504">
        <v>1550503</v>
      </c>
      <c r="B504" t="s">
        <v>5509</v>
      </c>
      <c r="C504">
        <v>59.3</v>
      </c>
      <c r="D504">
        <v>-0.1796875</v>
      </c>
      <c r="E504">
        <v>154.9</v>
      </c>
      <c r="F504">
        <v>154.69999999999999</v>
      </c>
    </row>
    <row r="505" spans="1:6" x14ac:dyDescent="0.3">
      <c r="A505">
        <v>1550504</v>
      </c>
      <c r="B505" t="s">
        <v>5510</v>
      </c>
      <c r="C505">
        <v>94.3</v>
      </c>
      <c r="D505">
        <v>9.0795729999999999</v>
      </c>
      <c r="E505">
        <v>155.19999999999999</v>
      </c>
      <c r="F505">
        <v>154.6</v>
      </c>
    </row>
    <row r="506" spans="1:6" x14ac:dyDescent="0.3">
      <c r="A506">
        <v>1550505</v>
      </c>
      <c r="B506" t="s">
        <v>5511</v>
      </c>
      <c r="C506">
        <v>203.8</v>
      </c>
      <c r="D506">
        <v>15.84606</v>
      </c>
      <c r="E506">
        <v>154.80000000000001</v>
      </c>
      <c r="F506">
        <v>154.6</v>
      </c>
    </row>
    <row r="507" spans="1:6" x14ac:dyDescent="0.3">
      <c r="A507">
        <v>1550506</v>
      </c>
      <c r="B507" t="s">
        <v>5512</v>
      </c>
      <c r="C507">
        <v>204.5</v>
      </c>
      <c r="D507">
        <v>15.943</v>
      </c>
      <c r="E507">
        <v>154.9</v>
      </c>
      <c r="F507">
        <v>155.5</v>
      </c>
    </row>
    <row r="508" spans="1:6" x14ac:dyDescent="0.3">
      <c r="A508">
        <v>1550507</v>
      </c>
      <c r="B508" t="s">
        <v>5513</v>
      </c>
      <c r="C508">
        <v>204.4</v>
      </c>
      <c r="D508">
        <v>15.90972</v>
      </c>
      <c r="E508">
        <v>155.19999999999999</v>
      </c>
      <c r="F508">
        <v>155.30000000000001</v>
      </c>
    </row>
    <row r="509" spans="1:6" x14ac:dyDescent="0.3">
      <c r="A509">
        <v>1550508</v>
      </c>
      <c r="B509" t="s">
        <v>5514</v>
      </c>
      <c r="C509">
        <v>204.2</v>
      </c>
      <c r="D509">
        <v>15.834490000000001</v>
      </c>
      <c r="E509">
        <v>155</v>
      </c>
      <c r="F509">
        <v>154.5</v>
      </c>
    </row>
    <row r="510" spans="1:6" x14ac:dyDescent="0.3">
      <c r="A510">
        <v>1550509</v>
      </c>
      <c r="B510" t="s">
        <v>5515</v>
      </c>
      <c r="C510">
        <v>204.2</v>
      </c>
      <c r="D510">
        <v>15.64207</v>
      </c>
      <c r="E510">
        <v>154.80000000000001</v>
      </c>
      <c r="F510">
        <v>154.4</v>
      </c>
    </row>
    <row r="511" spans="1:6" x14ac:dyDescent="0.3">
      <c r="A511">
        <v>1550510</v>
      </c>
      <c r="B511" t="s">
        <v>5516</v>
      </c>
      <c r="C511">
        <v>204.2</v>
      </c>
      <c r="D511">
        <v>15.681139999999999</v>
      </c>
      <c r="E511">
        <v>154.80000000000001</v>
      </c>
      <c r="F511">
        <v>154.80000000000001</v>
      </c>
    </row>
    <row r="512" spans="1:6" x14ac:dyDescent="0.3">
      <c r="A512">
        <v>1550511</v>
      </c>
      <c r="B512" t="s">
        <v>5517</v>
      </c>
      <c r="C512">
        <v>204.3</v>
      </c>
      <c r="D512">
        <v>15.90249</v>
      </c>
      <c r="E512">
        <v>155.19999999999999</v>
      </c>
      <c r="F512">
        <v>155.4</v>
      </c>
    </row>
    <row r="513" spans="1:6" x14ac:dyDescent="0.3">
      <c r="A513">
        <v>1550512</v>
      </c>
      <c r="B513" t="s">
        <v>5518</v>
      </c>
      <c r="C513">
        <v>204.3</v>
      </c>
      <c r="D513">
        <v>15.834490000000001</v>
      </c>
      <c r="E513">
        <v>155.1</v>
      </c>
      <c r="F513">
        <v>155.4</v>
      </c>
    </row>
    <row r="514" spans="1:6" x14ac:dyDescent="0.3">
      <c r="A514">
        <v>1550513</v>
      </c>
      <c r="B514" t="s">
        <v>5519</v>
      </c>
      <c r="C514">
        <v>174.4</v>
      </c>
      <c r="D514">
        <v>24.769670000000001</v>
      </c>
      <c r="E514">
        <v>154.80000000000001</v>
      </c>
      <c r="F514">
        <v>154.9</v>
      </c>
    </row>
    <row r="515" spans="1:6" x14ac:dyDescent="0.3">
      <c r="A515">
        <v>1550514</v>
      </c>
      <c r="B515" t="s">
        <v>5520</v>
      </c>
      <c r="C515">
        <v>170.4</v>
      </c>
      <c r="D515">
        <v>24.664059999999999</v>
      </c>
      <c r="E515">
        <v>154.9</v>
      </c>
      <c r="F515">
        <v>154.6</v>
      </c>
    </row>
    <row r="516" spans="1:6" x14ac:dyDescent="0.3">
      <c r="A516">
        <v>1550515</v>
      </c>
      <c r="B516" t="s">
        <v>5521</v>
      </c>
      <c r="C516">
        <v>166.4</v>
      </c>
      <c r="D516">
        <v>24.978010000000001</v>
      </c>
      <c r="E516">
        <v>155.30000000000001</v>
      </c>
      <c r="F516">
        <v>154.4</v>
      </c>
    </row>
    <row r="517" spans="1:6" x14ac:dyDescent="0.3">
      <c r="A517">
        <v>1550516</v>
      </c>
      <c r="B517" t="s">
        <v>5522</v>
      </c>
      <c r="C517">
        <v>162.4</v>
      </c>
      <c r="D517">
        <v>24.745080000000002</v>
      </c>
      <c r="E517">
        <v>154.9</v>
      </c>
      <c r="F517">
        <v>155.30000000000001</v>
      </c>
    </row>
    <row r="518" spans="1:6" x14ac:dyDescent="0.3">
      <c r="A518">
        <v>1550517</v>
      </c>
      <c r="B518" t="s">
        <v>5523</v>
      </c>
      <c r="C518">
        <v>158.9</v>
      </c>
      <c r="D518">
        <v>24.769670000000001</v>
      </c>
      <c r="E518">
        <v>154.80000000000001</v>
      </c>
      <c r="F518">
        <v>155.6</v>
      </c>
    </row>
    <row r="519" spans="1:6" x14ac:dyDescent="0.3">
      <c r="A519">
        <v>1550518</v>
      </c>
      <c r="B519" t="s">
        <v>5524</v>
      </c>
      <c r="C519">
        <v>155.30000000000001</v>
      </c>
      <c r="D519">
        <v>24.594619999999999</v>
      </c>
      <c r="E519">
        <v>154.80000000000001</v>
      </c>
      <c r="F519">
        <v>155.5</v>
      </c>
    </row>
    <row r="520" spans="1:6" x14ac:dyDescent="0.3">
      <c r="A520">
        <v>1550519</v>
      </c>
      <c r="B520" t="s">
        <v>5525</v>
      </c>
      <c r="C520">
        <v>152.1</v>
      </c>
      <c r="D520">
        <v>24.4239</v>
      </c>
      <c r="E520">
        <v>155</v>
      </c>
      <c r="F520">
        <v>154.9</v>
      </c>
    </row>
    <row r="521" spans="1:6" x14ac:dyDescent="0.3">
      <c r="A521">
        <v>1550520</v>
      </c>
      <c r="B521" t="s">
        <v>5526</v>
      </c>
      <c r="C521">
        <v>148.4</v>
      </c>
      <c r="D521">
        <v>24.73929</v>
      </c>
      <c r="E521">
        <v>155.30000000000001</v>
      </c>
      <c r="F521">
        <v>154.4</v>
      </c>
    </row>
    <row r="522" spans="1:6" x14ac:dyDescent="0.3">
      <c r="A522">
        <v>1550521</v>
      </c>
      <c r="B522" t="s">
        <v>5527</v>
      </c>
      <c r="C522">
        <v>145.6</v>
      </c>
      <c r="D522">
        <v>24.752320000000001</v>
      </c>
      <c r="E522">
        <v>154.9</v>
      </c>
      <c r="F522">
        <v>154.4</v>
      </c>
    </row>
    <row r="523" spans="1:6" x14ac:dyDescent="0.3">
      <c r="A523">
        <v>1550522</v>
      </c>
      <c r="B523" t="s">
        <v>5528</v>
      </c>
      <c r="C523">
        <v>142.19999999999999</v>
      </c>
      <c r="D523">
        <v>24.720490000000002</v>
      </c>
      <c r="E523">
        <v>154.80000000000001</v>
      </c>
      <c r="F523">
        <v>154.80000000000001</v>
      </c>
    </row>
    <row r="524" spans="1:6" x14ac:dyDescent="0.3">
      <c r="A524">
        <v>1550523</v>
      </c>
      <c r="B524" t="s">
        <v>5529</v>
      </c>
      <c r="C524">
        <v>138.80000000000001</v>
      </c>
      <c r="D524">
        <v>24.807289999999998</v>
      </c>
      <c r="E524">
        <v>155</v>
      </c>
      <c r="F524">
        <v>155.5</v>
      </c>
    </row>
    <row r="525" spans="1:6" x14ac:dyDescent="0.3">
      <c r="A525">
        <v>1550524</v>
      </c>
      <c r="B525" t="s">
        <v>5530</v>
      </c>
      <c r="C525">
        <v>135.80000000000001</v>
      </c>
      <c r="D525">
        <v>24.698789999999999</v>
      </c>
      <c r="E525">
        <v>155.30000000000001</v>
      </c>
      <c r="F525">
        <v>155.30000000000001</v>
      </c>
    </row>
    <row r="526" spans="1:6" x14ac:dyDescent="0.3">
      <c r="A526">
        <v>1550525</v>
      </c>
      <c r="B526" t="s">
        <v>5531</v>
      </c>
      <c r="C526">
        <v>132.5</v>
      </c>
      <c r="D526">
        <v>25.105329999999999</v>
      </c>
      <c r="E526">
        <v>155</v>
      </c>
      <c r="F526">
        <v>155.1</v>
      </c>
    </row>
    <row r="527" spans="1:6" x14ac:dyDescent="0.3">
      <c r="A527">
        <v>1550526</v>
      </c>
      <c r="B527" t="s">
        <v>5532</v>
      </c>
      <c r="C527">
        <v>130.19999999999999</v>
      </c>
      <c r="D527">
        <v>24.737850000000002</v>
      </c>
      <c r="E527">
        <v>154.80000000000001</v>
      </c>
      <c r="F527">
        <v>154.5</v>
      </c>
    </row>
    <row r="528" spans="1:6" x14ac:dyDescent="0.3">
      <c r="A528">
        <v>1550527</v>
      </c>
      <c r="B528" t="s">
        <v>5533</v>
      </c>
      <c r="C528">
        <v>127.8</v>
      </c>
      <c r="D528">
        <v>24.750869999999999</v>
      </c>
      <c r="E528">
        <v>154.9</v>
      </c>
      <c r="F528">
        <v>154.69999999999999</v>
      </c>
    </row>
    <row r="529" spans="1:6" x14ac:dyDescent="0.3">
      <c r="A529">
        <v>1550528</v>
      </c>
      <c r="B529" t="s">
        <v>5534</v>
      </c>
      <c r="C529">
        <v>125.2</v>
      </c>
      <c r="D529">
        <v>24.759550000000001</v>
      </c>
      <c r="E529">
        <v>155.19999999999999</v>
      </c>
      <c r="F529">
        <v>155</v>
      </c>
    </row>
    <row r="530" spans="1:6" x14ac:dyDescent="0.3">
      <c r="A530">
        <v>1550529</v>
      </c>
      <c r="B530" t="s">
        <v>5535</v>
      </c>
      <c r="C530">
        <v>122.9</v>
      </c>
      <c r="D530">
        <v>24.743639999999999</v>
      </c>
      <c r="E530">
        <v>155.1</v>
      </c>
      <c r="F530">
        <v>155.6</v>
      </c>
    </row>
    <row r="531" spans="1:6" x14ac:dyDescent="0.3">
      <c r="A531">
        <v>1550530</v>
      </c>
      <c r="B531" t="s">
        <v>5536</v>
      </c>
      <c r="C531">
        <v>120.6</v>
      </c>
      <c r="D531">
        <v>24.837669999999999</v>
      </c>
      <c r="E531">
        <v>154.80000000000001</v>
      </c>
      <c r="F531">
        <v>155.30000000000001</v>
      </c>
    </row>
    <row r="532" spans="1:6" x14ac:dyDescent="0.3">
      <c r="A532">
        <v>1550531</v>
      </c>
      <c r="B532" t="s">
        <v>5537</v>
      </c>
      <c r="C532">
        <v>118.2</v>
      </c>
      <c r="D532">
        <v>24.752320000000001</v>
      </c>
      <c r="E532">
        <v>155</v>
      </c>
      <c r="F532">
        <v>154.80000000000001</v>
      </c>
    </row>
    <row r="533" spans="1:6" x14ac:dyDescent="0.3">
      <c r="A533">
        <v>1550532</v>
      </c>
      <c r="B533" t="s">
        <v>5538</v>
      </c>
      <c r="C533">
        <v>116.2</v>
      </c>
      <c r="D533">
        <v>24.75665</v>
      </c>
      <c r="E533">
        <v>155.30000000000001</v>
      </c>
      <c r="F533">
        <v>154.5</v>
      </c>
    </row>
    <row r="534" spans="1:6" x14ac:dyDescent="0.3">
      <c r="A534">
        <v>1550533</v>
      </c>
      <c r="B534" t="s">
        <v>5539</v>
      </c>
      <c r="C534">
        <v>114.1</v>
      </c>
      <c r="D534">
        <v>24.724830000000001</v>
      </c>
      <c r="E534">
        <v>154.80000000000001</v>
      </c>
      <c r="F534">
        <v>154.69999999999999</v>
      </c>
    </row>
    <row r="535" spans="1:6" x14ac:dyDescent="0.3">
      <c r="A535">
        <v>1550534</v>
      </c>
      <c r="B535" t="s">
        <v>5540</v>
      </c>
      <c r="C535">
        <v>112</v>
      </c>
      <c r="D535">
        <v>24.827549999999999</v>
      </c>
      <c r="E535">
        <v>154.9</v>
      </c>
      <c r="F535">
        <v>155.5</v>
      </c>
    </row>
    <row r="536" spans="1:6" x14ac:dyDescent="0.3">
      <c r="A536">
        <v>1550535</v>
      </c>
      <c r="B536" t="s">
        <v>5541</v>
      </c>
      <c r="C536">
        <v>109.7</v>
      </c>
      <c r="D536">
        <v>24.710360000000001</v>
      </c>
      <c r="E536">
        <v>155.1</v>
      </c>
      <c r="F536">
        <v>155.5</v>
      </c>
    </row>
    <row r="537" spans="1:6" x14ac:dyDescent="0.3">
      <c r="A537">
        <v>1550536</v>
      </c>
      <c r="B537" t="s">
        <v>5542</v>
      </c>
      <c r="C537">
        <v>108</v>
      </c>
      <c r="D537">
        <v>24.856480000000001</v>
      </c>
      <c r="E537">
        <v>155.19999999999999</v>
      </c>
      <c r="F537">
        <v>155.19999999999999</v>
      </c>
    </row>
    <row r="538" spans="1:6" x14ac:dyDescent="0.3">
      <c r="A538">
        <v>1550537</v>
      </c>
      <c r="B538" t="s">
        <v>5543</v>
      </c>
      <c r="C538">
        <v>106.2</v>
      </c>
      <c r="D538">
        <v>24.77112</v>
      </c>
      <c r="E538">
        <v>154.80000000000001</v>
      </c>
      <c r="F538">
        <v>154.9</v>
      </c>
    </row>
    <row r="539" spans="1:6" x14ac:dyDescent="0.3">
      <c r="A539">
        <v>1550538</v>
      </c>
      <c r="B539" t="s">
        <v>5544</v>
      </c>
      <c r="C539">
        <v>104.3</v>
      </c>
      <c r="D539">
        <v>24.72917</v>
      </c>
      <c r="E539">
        <v>155</v>
      </c>
      <c r="F539">
        <v>154.5</v>
      </c>
    </row>
    <row r="540" spans="1:6" x14ac:dyDescent="0.3">
      <c r="A540">
        <v>1550539</v>
      </c>
      <c r="B540" t="s">
        <v>5545</v>
      </c>
      <c r="C540">
        <v>102.7</v>
      </c>
      <c r="D540">
        <v>24.752320000000001</v>
      </c>
      <c r="E540">
        <v>155.19999999999999</v>
      </c>
      <c r="F540">
        <v>154.69999999999999</v>
      </c>
    </row>
    <row r="541" spans="1:6" x14ac:dyDescent="0.3">
      <c r="A541">
        <v>1550540</v>
      </c>
      <c r="B541" t="s">
        <v>5546</v>
      </c>
      <c r="C541">
        <v>101</v>
      </c>
      <c r="D541">
        <v>24.998259999999998</v>
      </c>
      <c r="E541">
        <v>155.19999999999999</v>
      </c>
      <c r="F541">
        <v>155.6</v>
      </c>
    </row>
    <row r="542" spans="1:6" x14ac:dyDescent="0.3">
      <c r="A542">
        <v>1550541</v>
      </c>
      <c r="B542" t="s">
        <v>5547</v>
      </c>
      <c r="C542">
        <v>99.2</v>
      </c>
      <c r="D542">
        <v>24.911460000000002</v>
      </c>
      <c r="E542">
        <v>155.19999999999999</v>
      </c>
      <c r="F542">
        <v>155.5</v>
      </c>
    </row>
    <row r="543" spans="1:6" x14ac:dyDescent="0.3">
      <c r="A543">
        <v>1550542</v>
      </c>
      <c r="B543" t="s">
        <v>5548</v>
      </c>
      <c r="C543">
        <v>97.7</v>
      </c>
      <c r="D543">
        <v>24.742190000000001</v>
      </c>
      <c r="E543">
        <v>154.80000000000001</v>
      </c>
      <c r="F543">
        <v>155.4</v>
      </c>
    </row>
    <row r="544" spans="1:6" x14ac:dyDescent="0.3">
      <c r="A544">
        <v>1550543</v>
      </c>
      <c r="B544" t="s">
        <v>5549</v>
      </c>
      <c r="C544">
        <v>96.4</v>
      </c>
      <c r="D544">
        <v>24.706019999999999</v>
      </c>
      <c r="E544">
        <v>154.9</v>
      </c>
      <c r="F544">
        <v>155</v>
      </c>
    </row>
    <row r="545" spans="1:6" x14ac:dyDescent="0.3">
      <c r="A545">
        <v>1550544</v>
      </c>
      <c r="B545" t="s">
        <v>5550</v>
      </c>
      <c r="C545">
        <v>94.7</v>
      </c>
      <c r="D545">
        <v>24.752320000000001</v>
      </c>
      <c r="E545">
        <v>155.19999999999999</v>
      </c>
      <c r="F545">
        <v>154.69999999999999</v>
      </c>
    </row>
    <row r="546" spans="1:6" x14ac:dyDescent="0.3">
      <c r="A546">
        <v>1550545</v>
      </c>
      <c r="B546" t="s">
        <v>5551</v>
      </c>
      <c r="C546">
        <v>93.2</v>
      </c>
      <c r="D546">
        <v>24.745080000000002</v>
      </c>
      <c r="E546">
        <v>155.30000000000001</v>
      </c>
      <c r="F546">
        <v>154.6</v>
      </c>
    </row>
    <row r="547" spans="1:6" x14ac:dyDescent="0.3">
      <c r="A547">
        <v>1550546</v>
      </c>
      <c r="B547" t="s">
        <v>5552</v>
      </c>
      <c r="C547">
        <v>92</v>
      </c>
      <c r="D547">
        <v>24.700230000000001</v>
      </c>
      <c r="E547">
        <v>154.80000000000001</v>
      </c>
      <c r="F547">
        <v>154.6</v>
      </c>
    </row>
    <row r="548" spans="1:6" x14ac:dyDescent="0.3">
      <c r="A548">
        <v>1550547</v>
      </c>
      <c r="B548" t="s">
        <v>5553</v>
      </c>
      <c r="C548">
        <v>90.2</v>
      </c>
      <c r="D548">
        <v>24.859380000000002</v>
      </c>
      <c r="E548">
        <v>154.80000000000001</v>
      </c>
      <c r="F548">
        <v>154.80000000000001</v>
      </c>
    </row>
    <row r="549" spans="1:6" x14ac:dyDescent="0.3">
      <c r="A549">
        <v>1550548</v>
      </c>
      <c r="B549" t="s">
        <v>5554</v>
      </c>
      <c r="C549">
        <v>89</v>
      </c>
      <c r="D549">
        <v>24.732060000000001</v>
      </c>
      <c r="E549">
        <v>154.9</v>
      </c>
      <c r="F549">
        <v>155.5</v>
      </c>
    </row>
    <row r="550" spans="1:6" x14ac:dyDescent="0.3">
      <c r="A550">
        <v>1550549</v>
      </c>
      <c r="B550" t="s">
        <v>5555</v>
      </c>
      <c r="C550">
        <v>88</v>
      </c>
      <c r="D550">
        <v>24.759550000000001</v>
      </c>
      <c r="E550">
        <v>155.19999999999999</v>
      </c>
      <c r="F550">
        <v>155.5</v>
      </c>
    </row>
    <row r="551" spans="1:6" x14ac:dyDescent="0.3">
      <c r="A551">
        <v>1550550</v>
      </c>
      <c r="B551" t="s">
        <v>5556</v>
      </c>
      <c r="C551">
        <v>86.7</v>
      </c>
      <c r="D551">
        <v>24.72627</v>
      </c>
      <c r="E551">
        <v>155.1</v>
      </c>
      <c r="F551">
        <v>155.30000000000001</v>
      </c>
    </row>
    <row r="552" spans="1:6" x14ac:dyDescent="0.3">
      <c r="A552">
        <v>1550551</v>
      </c>
      <c r="B552" t="s">
        <v>5557</v>
      </c>
      <c r="C552">
        <v>85.4</v>
      </c>
      <c r="D552">
        <v>24.776910000000001</v>
      </c>
      <c r="E552">
        <v>154.80000000000001</v>
      </c>
      <c r="F552">
        <v>154.80000000000001</v>
      </c>
    </row>
    <row r="553" spans="1:6" x14ac:dyDescent="0.3">
      <c r="A553">
        <v>1550552</v>
      </c>
      <c r="B553" t="s">
        <v>5558</v>
      </c>
      <c r="C553">
        <v>84.3</v>
      </c>
      <c r="D553">
        <v>25.218170000000001</v>
      </c>
      <c r="E553">
        <v>155</v>
      </c>
      <c r="F553">
        <v>154.5</v>
      </c>
    </row>
    <row r="554" spans="1:6" x14ac:dyDescent="0.3">
      <c r="A554">
        <v>1550553</v>
      </c>
      <c r="B554" t="s">
        <v>5559</v>
      </c>
      <c r="C554">
        <v>82.9</v>
      </c>
      <c r="D554">
        <v>24.747969999999999</v>
      </c>
      <c r="E554">
        <v>155.1</v>
      </c>
      <c r="F554">
        <v>154.5</v>
      </c>
    </row>
    <row r="555" spans="1:6" x14ac:dyDescent="0.3">
      <c r="A555">
        <v>1550554</v>
      </c>
      <c r="B555" t="s">
        <v>5560</v>
      </c>
      <c r="C555">
        <v>81.7</v>
      </c>
      <c r="D555">
        <v>24.39207</v>
      </c>
      <c r="E555">
        <v>155.19999999999999</v>
      </c>
      <c r="F555">
        <v>155.19999999999999</v>
      </c>
    </row>
    <row r="556" spans="1:6" x14ac:dyDescent="0.3">
      <c r="A556">
        <v>1550555</v>
      </c>
      <c r="B556" t="s">
        <v>5561</v>
      </c>
      <c r="C556">
        <v>80.8</v>
      </c>
      <c r="D556">
        <v>24.368919999999999</v>
      </c>
      <c r="E556">
        <v>154.9</v>
      </c>
      <c r="F556">
        <v>155.4</v>
      </c>
    </row>
    <row r="557" spans="1:6" x14ac:dyDescent="0.3">
      <c r="A557">
        <v>1550556</v>
      </c>
      <c r="B557" t="s">
        <v>5562</v>
      </c>
      <c r="C557">
        <v>79.599999999999994</v>
      </c>
      <c r="D557">
        <v>24.747969999999999</v>
      </c>
      <c r="E557">
        <v>154.80000000000001</v>
      </c>
      <c r="F557">
        <v>155.5</v>
      </c>
    </row>
    <row r="558" spans="1:6" x14ac:dyDescent="0.3">
      <c r="A558">
        <v>1550557</v>
      </c>
      <c r="B558" t="s">
        <v>5563</v>
      </c>
      <c r="C558">
        <v>78.900000000000006</v>
      </c>
      <c r="D558">
        <v>24.74653</v>
      </c>
      <c r="E558">
        <v>154.9</v>
      </c>
      <c r="F558">
        <v>155.19999999999999</v>
      </c>
    </row>
    <row r="559" spans="1:6" x14ac:dyDescent="0.3">
      <c r="A559">
        <v>1550558</v>
      </c>
      <c r="B559" t="s">
        <v>5564</v>
      </c>
      <c r="C559">
        <v>77.900000000000006</v>
      </c>
      <c r="D559">
        <v>24.72917</v>
      </c>
      <c r="E559">
        <v>155</v>
      </c>
      <c r="F559">
        <v>154.80000000000001</v>
      </c>
    </row>
    <row r="560" spans="1:6" x14ac:dyDescent="0.3">
      <c r="A560">
        <v>1550559</v>
      </c>
      <c r="B560" t="s">
        <v>5565</v>
      </c>
      <c r="C560">
        <v>76.7</v>
      </c>
      <c r="D560">
        <v>24.758099999999999</v>
      </c>
      <c r="E560">
        <v>155.19999999999999</v>
      </c>
      <c r="F560">
        <v>154.5</v>
      </c>
    </row>
    <row r="561" spans="1:6" x14ac:dyDescent="0.3">
      <c r="A561">
        <v>1550560</v>
      </c>
      <c r="B561" t="s">
        <v>5566</v>
      </c>
      <c r="C561">
        <v>75.7</v>
      </c>
      <c r="D561">
        <v>24.743639999999999</v>
      </c>
      <c r="E561">
        <v>154.80000000000001</v>
      </c>
      <c r="F561">
        <v>154.69999999999999</v>
      </c>
    </row>
    <row r="562" spans="1:6" x14ac:dyDescent="0.3">
      <c r="A562">
        <v>1550561</v>
      </c>
      <c r="B562" t="s">
        <v>5567</v>
      </c>
      <c r="C562">
        <v>74.7</v>
      </c>
      <c r="D562">
        <v>24.747969999999999</v>
      </c>
      <c r="E562">
        <v>154.9</v>
      </c>
      <c r="F562">
        <v>155.4</v>
      </c>
    </row>
    <row r="563" spans="1:6" x14ac:dyDescent="0.3">
      <c r="A563">
        <v>1550562</v>
      </c>
      <c r="B563" t="s">
        <v>5568</v>
      </c>
      <c r="C563">
        <v>73.7</v>
      </c>
      <c r="D563">
        <v>24.750869999999999</v>
      </c>
      <c r="E563">
        <v>155.1</v>
      </c>
      <c r="F563">
        <v>155.4</v>
      </c>
    </row>
    <row r="564" spans="1:6" x14ac:dyDescent="0.3">
      <c r="A564">
        <v>1550563</v>
      </c>
      <c r="B564" t="s">
        <v>5569</v>
      </c>
      <c r="C564">
        <v>72.8</v>
      </c>
      <c r="D564">
        <v>24.768229999999999</v>
      </c>
      <c r="E564">
        <v>155.1</v>
      </c>
      <c r="F564">
        <v>155</v>
      </c>
    </row>
    <row r="565" spans="1:6" x14ac:dyDescent="0.3">
      <c r="A565">
        <v>1550564</v>
      </c>
      <c r="B565" t="s">
        <v>5570</v>
      </c>
      <c r="C565">
        <v>71.7</v>
      </c>
      <c r="D565">
        <v>24.752320000000001</v>
      </c>
      <c r="E565">
        <v>155.19999999999999</v>
      </c>
      <c r="F565">
        <v>154.80000000000001</v>
      </c>
    </row>
    <row r="566" spans="1:6" x14ac:dyDescent="0.3">
      <c r="A566">
        <v>1550565</v>
      </c>
      <c r="B566" t="s">
        <v>5571</v>
      </c>
      <c r="C566">
        <v>71.2</v>
      </c>
      <c r="D566">
        <v>24.74653</v>
      </c>
      <c r="E566">
        <v>154.80000000000001</v>
      </c>
      <c r="F566">
        <v>154.6</v>
      </c>
    </row>
    <row r="567" spans="1:6" x14ac:dyDescent="0.3">
      <c r="A567">
        <v>1550566</v>
      </c>
      <c r="B567" t="s">
        <v>5572</v>
      </c>
      <c r="C567">
        <v>70.7</v>
      </c>
      <c r="D567">
        <v>24.766780000000001</v>
      </c>
      <c r="E567">
        <v>154.9</v>
      </c>
      <c r="F567">
        <v>154.69999999999999</v>
      </c>
    </row>
    <row r="568" spans="1:6" x14ac:dyDescent="0.3">
      <c r="A568">
        <v>1550567</v>
      </c>
      <c r="B568" t="s">
        <v>5573</v>
      </c>
      <c r="C568">
        <v>70</v>
      </c>
      <c r="D568">
        <v>24.74653</v>
      </c>
      <c r="E568">
        <v>154.9</v>
      </c>
      <c r="F568">
        <v>155.19999999999999</v>
      </c>
    </row>
    <row r="569" spans="1:6" x14ac:dyDescent="0.3">
      <c r="A569">
        <v>1550568</v>
      </c>
      <c r="B569" t="s">
        <v>5574</v>
      </c>
      <c r="C569">
        <v>69.2</v>
      </c>
      <c r="D569">
        <v>24.7364</v>
      </c>
      <c r="E569">
        <v>155.1</v>
      </c>
      <c r="F569">
        <v>155.5</v>
      </c>
    </row>
    <row r="570" spans="1:6" x14ac:dyDescent="0.3">
      <c r="A570">
        <v>1550569</v>
      </c>
      <c r="B570" t="s">
        <v>5575</v>
      </c>
      <c r="C570">
        <v>68.5</v>
      </c>
      <c r="D570">
        <v>24.846360000000001</v>
      </c>
      <c r="E570">
        <v>155.30000000000001</v>
      </c>
      <c r="F570">
        <v>155.19999999999999</v>
      </c>
    </row>
    <row r="571" spans="1:6" x14ac:dyDescent="0.3">
      <c r="A571">
        <v>1550570</v>
      </c>
      <c r="B571" t="s">
        <v>5576</v>
      </c>
      <c r="C571">
        <v>67.7</v>
      </c>
      <c r="D571">
        <v>24.831890000000001</v>
      </c>
      <c r="E571">
        <v>155</v>
      </c>
      <c r="F571">
        <v>154.69999999999999</v>
      </c>
    </row>
    <row r="572" spans="1:6" x14ac:dyDescent="0.3">
      <c r="A572">
        <v>1550571</v>
      </c>
      <c r="B572" t="s">
        <v>5577</v>
      </c>
      <c r="C572">
        <v>66.8</v>
      </c>
      <c r="D572">
        <v>24.801500000000001</v>
      </c>
      <c r="E572">
        <v>154.80000000000001</v>
      </c>
      <c r="F572">
        <v>154.5</v>
      </c>
    </row>
    <row r="573" spans="1:6" x14ac:dyDescent="0.3">
      <c r="A573">
        <v>1550572</v>
      </c>
      <c r="B573" t="s">
        <v>5578</v>
      </c>
      <c r="C573">
        <v>66.099999999999994</v>
      </c>
      <c r="D573">
        <v>24.75376</v>
      </c>
      <c r="E573">
        <v>154.9</v>
      </c>
      <c r="F573">
        <v>154.6</v>
      </c>
    </row>
    <row r="574" spans="1:6" x14ac:dyDescent="0.3">
      <c r="A574">
        <v>1550573</v>
      </c>
      <c r="B574" t="s">
        <v>5579</v>
      </c>
      <c r="C574">
        <v>65.400000000000006</v>
      </c>
      <c r="D574">
        <v>24.811630000000001</v>
      </c>
      <c r="E574">
        <v>155</v>
      </c>
      <c r="F574">
        <v>154.80000000000001</v>
      </c>
    </row>
    <row r="575" spans="1:6" x14ac:dyDescent="0.3">
      <c r="A575">
        <v>1550574</v>
      </c>
      <c r="B575" t="s">
        <v>5580</v>
      </c>
      <c r="C575">
        <v>64.900000000000006</v>
      </c>
      <c r="D575">
        <v>24.976559999999999</v>
      </c>
      <c r="E575">
        <v>155.19999999999999</v>
      </c>
      <c r="F575">
        <v>155.19999999999999</v>
      </c>
    </row>
    <row r="576" spans="1:6" x14ac:dyDescent="0.3">
      <c r="A576">
        <v>1550575</v>
      </c>
      <c r="B576" t="s">
        <v>5581</v>
      </c>
      <c r="C576">
        <v>64.3</v>
      </c>
      <c r="D576">
        <v>24.813079999999999</v>
      </c>
      <c r="E576">
        <v>155</v>
      </c>
      <c r="F576">
        <v>155.6</v>
      </c>
    </row>
    <row r="577" spans="1:6" x14ac:dyDescent="0.3">
      <c r="A577">
        <v>1550576</v>
      </c>
      <c r="B577" t="s">
        <v>5582</v>
      </c>
      <c r="C577">
        <v>35.799999999999997</v>
      </c>
      <c r="D577">
        <v>21.322050000000001</v>
      </c>
      <c r="E577">
        <v>154.80000000000001</v>
      </c>
      <c r="F577">
        <v>155.5</v>
      </c>
    </row>
    <row r="578" spans="1:6" x14ac:dyDescent="0.3">
      <c r="A578">
        <v>1550577</v>
      </c>
      <c r="B578" t="s">
        <v>5583</v>
      </c>
      <c r="C578">
        <v>35.4</v>
      </c>
      <c r="D578">
        <v>13.45168</v>
      </c>
      <c r="E578">
        <v>155</v>
      </c>
      <c r="F578">
        <v>155.30000000000001</v>
      </c>
    </row>
    <row r="579" spans="1:6" x14ac:dyDescent="0.3">
      <c r="A579">
        <v>1550578</v>
      </c>
      <c r="B579" t="s">
        <v>5584</v>
      </c>
      <c r="C579">
        <v>35</v>
      </c>
      <c r="D579">
        <v>13.18548</v>
      </c>
      <c r="E579">
        <v>155.30000000000001</v>
      </c>
      <c r="F579">
        <v>155.1</v>
      </c>
    </row>
    <row r="580" spans="1:6" x14ac:dyDescent="0.3">
      <c r="A580">
        <v>1550579</v>
      </c>
      <c r="B580" t="s">
        <v>5585</v>
      </c>
      <c r="C580">
        <v>47.6</v>
      </c>
      <c r="D580">
        <v>-0.10445599999999999</v>
      </c>
      <c r="E580">
        <v>155.19999999999999</v>
      </c>
      <c r="F580">
        <v>154.9</v>
      </c>
    </row>
    <row r="581" spans="1:6" x14ac:dyDescent="0.3">
      <c r="A581">
        <v>1550580</v>
      </c>
      <c r="B581" t="s">
        <v>5586</v>
      </c>
      <c r="C581">
        <v>46.7</v>
      </c>
      <c r="D581">
        <v>-0.3909144</v>
      </c>
      <c r="E581">
        <v>154.9</v>
      </c>
      <c r="F581">
        <v>154.6</v>
      </c>
    </row>
    <row r="582" spans="1:6" x14ac:dyDescent="0.3">
      <c r="A582">
        <v>1550581</v>
      </c>
      <c r="B582" t="s">
        <v>5587</v>
      </c>
      <c r="C582">
        <v>44.7</v>
      </c>
      <c r="D582">
        <v>-0.45746530000000002</v>
      </c>
      <c r="E582">
        <v>154.9</v>
      </c>
      <c r="F582">
        <v>154.69999999999999</v>
      </c>
    </row>
    <row r="583" spans="1:6" x14ac:dyDescent="0.3">
      <c r="A583">
        <v>1550582</v>
      </c>
      <c r="B583" t="s">
        <v>5588</v>
      </c>
      <c r="C583">
        <v>44.9</v>
      </c>
      <c r="D583">
        <v>-0.44878469999999998</v>
      </c>
      <c r="E583">
        <v>155</v>
      </c>
      <c r="F583">
        <v>154.6</v>
      </c>
    </row>
    <row r="584" spans="1:6" x14ac:dyDescent="0.3">
      <c r="A584">
        <v>1550583</v>
      </c>
      <c r="B584" t="s">
        <v>5589</v>
      </c>
      <c r="C584">
        <v>44.9</v>
      </c>
      <c r="D584">
        <v>-0.43865739999999998</v>
      </c>
      <c r="E584">
        <v>155.19999999999999</v>
      </c>
      <c r="F584">
        <v>154.69999999999999</v>
      </c>
    </row>
    <row r="585" spans="1:6" x14ac:dyDescent="0.3">
      <c r="A585">
        <v>1550584</v>
      </c>
      <c r="B585" t="s">
        <v>5590</v>
      </c>
      <c r="C585">
        <v>44.8</v>
      </c>
      <c r="D585">
        <v>-0.40393519999999999</v>
      </c>
      <c r="E585">
        <v>155.19999999999999</v>
      </c>
      <c r="F585">
        <v>154.9</v>
      </c>
    </row>
    <row r="586" spans="1:6" x14ac:dyDescent="0.3">
      <c r="A586">
        <v>1550585</v>
      </c>
      <c r="B586" t="s">
        <v>5591</v>
      </c>
      <c r="C586">
        <v>44.2</v>
      </c>
      <c r="D586">
        <v>-0.14351849999999999</v>
      </c>
      <c r="E586">
        <v>154.9</v>
      </c>
      <c r="F586">
        <v>155.4</v>
      </c>
    </row>
    <row r="587" spans="1:6" x14ac:dyDescent="0.3">
      <c r="A587">
        <v>1550586</v>
      </c>
      <c r="B587" t="s">
        <v>5592</v>
      </c>
      <c r="C587">
        <v>47.7</v>
      </c>
      <c r="D587">
        <v>-0.4140625</v>
      </c>
      <c r="E587">
        <v>155.1</v>
      </c>
      <c r="F587">
        <v>155.4</v>
      </c>
    </row>
    <row r="588" spans="1:6" x14ac:dyDescent="0.3">
      <c r="A588">
        <v>1550587</v>
      </c>
      <c r="B588" t="s">
        <v>5593</v>
      </c>
      <c r="C588">
        <v>44.1</v>
      </c>
      <c r="D588">
        <v>-0.3619791</v>
      </c>
      <c r="E588">
        <v>155.1</v>
      </c>
      <c r="F588">
        <v>155</v>
      </c>
    </row>
    <row r="589" spans="1:6" x14ac:dyDescent="0.3">
      <c r="A589">
        <v>1550588</v>
      </c>
      <c r="B589" t="s">
        <v>5594</v>
      </c>
      <c r="C589">
        <v>45</v>
      </c>
      <c r="D589">
        <v>-0.36053239999999998</v>
      </c>
      <c r="E589">
        <v>154.9</v>
      </c>
      <c r="F589">
        <v>154.69999999999999</v>
      </c>
    </row>
    <row r="590" spans="1:6" x14ac:dyDescent="0.3">
      <c r="A590">
        <v>1550589</v>
      </c>
      <c r="B590" t="s">
        <v>5595</v>
      </c>
      <c r="C590">
        <v>45.4</v>
      </c>
      <c r="D590">
        <v>-0.3590856</v>
      </c>
      <c r="E590">
        <v>155.1</v>
      </c>
      <c r="F590">
        <v>154.6</v>
      </c>
    </row>
    <row r="591" spans="1:6" x14ac:dyDescent="0.3">
      <c r="A591">
        <v>1550590</v>
      </c>
      <c r="B591" t="s">
        <v>5596</v>
      </c>
      <c r="C591">
        <v>45.5</v>
      </c>
      <c r="D591">
        <v>-0.3590856</v>
      </c>
      <c r="E591">
        <v>154.80000000000001</v>
      </c>
      <c r="F591">
        <v>154.6</v>
      </c>
    </row>
    <row r="592" spans="1:6" x14ac:dyDescent="0.3">
      <c r="A592">
        <v>1550591</v>
      </c>
      <c r="B592" t="s">
        <v>5597</v>
      </c>
      <c r="C592">
        <v>45.4</v>
      </c>
      <c r="D592">
        <v>-0.3590856</v>
      </c>
      <c r="E592">
        <v>155</v>
      </c>
      <c r="F592">
        <v>154.6</v>
      </c>
    </row>
    <row r="593" spans="1:6" x14ac:dyDescent="0.3">
      <c r="A593">
        <v>1550592</v>
      </c>
      <c r="B593" t="s">
        <v>5598</v>
      </c>
      <c r="C593">
        <v>45.3</v>
      </c>
      <c r="D593">
        <v>-0.35763889999999998</v>
      </c>
      <c r="E593">
        <v>155.19999999999999</v>
      </c>
      <c r="F593">
        <v>154.9</v>
      </c>
    </row>
    <row r="594" spans="1:6" x14ac:dyDescent="0.3">
      <c r="A594">
        <v>1550593</v>
      </c>
      <c r="B594" t="s">
        <v>5599</v>
      </c>
      <c r="C594">
        <v>58.9</v>
      </c>
      <c r="D594">
        <v>-0.24768509999999999</v>
      </c>
      <c r="E594">
        <v>154.80000000000001</v>
      </c>
      <c r="F594">
        <v>155.19999999999999</v>
      </c>
    </row>
    <row r="595" spans="1:6" x14ac:dyDescent="0.3">
      <c r="A595">
        <v>1550594</v>
      </c>
      <c r="B595" t="s">
        <v>5600</v>
      </c>
      <c r="C595">
        <v>103.2</v>
      </c>
      <c r="D595">
        <v>-7.1180519999999997E-2</v>
      </c>
      <c r="E595">
        <v>154.9</v>
      </c>
      <c r="F595">
        <v>155.5</v>
      </c>
    </row>
    <row r="596" spans="1:6" x14ac:dyDescent="0.3">
      <c r="A596">
        <v>1550595</v>
      </c>
      <c r="B596" t="s">
        <v>5601</v>
      </c>
      <c r="C596">
        <v>91.5</v>
      </c>
      <c r="D596">
        <v>-0.26504620000000001</v>
      </c>
      <c r="E596">
        <v>155</v>
      </c>
      <c r="F596">
        <v>155.5</v>
      </c>
    </row>
    <row r="597" spans="1:6" x14ac:dyDescent="0.3">
      <c r="A597">
        <v>1550596</v>
      </c>
      <c r="B597" t="s">
        <v>5602</v>
      </c>
      <c r="C597">
        <v>103.6</v>
      </c>
      <c r="D597">
        <v>7.7268520000000001</v>
      </c>
      <c r="E597">
        <v>155</v>
      </c>
      <c r="F597">
        <v>155.19999999999999</v>
      </c>
    </row>
    <row r="598" spans="1:6" x14ac:dyDescent="0.3">
      <c r="A598">
        <v>1550597</v>
      </c>
      <c r="B598" t="s">
        <v>5603</v>
      </c>
      <c r="C598">
        <v>204</v>
      </c>
      <c r="D598">
        <v>15.877890000000001</v>
      </c>
      <c r="E598">
        <v>155.1</v>
      </c>
      <c r="F598">
        <v>155</v>
      </c>
    </row>
    <row r="599" spans="1:6" x14ac:dyDescent="0.3">
      <c r="A599">
        <v>1550598</v>
      </c>
      <c r="B599" t="s">
        <v>5604</v>
      </c>
      <c r="C599">
        <v>204.3</v>
      </c>
      <c r="D599">
        <v>15.877890000000001</v>
      </c>
      <c r="E599">
        <v>155</v>
      </c>
      <c r="F599">
        <v>154.69999999999999</v>
      </c>
    </row>
    <row r="600" spans="1:6" x14ac:dyDescent="0.3">
      <c r="A600">
        <v>1550599</v>
      </c>
      <c r="B600" t="s">
        <v>5605</v>
      </c>
      <c r="C600">
        <v>204.3</v>
      </c>
      <c r="D600">
        <v>15.87355</v>
      </c>
      <c r="E600">
        <v>154.80000000000001</v>
      </c>
      <c r="F600">
        <v>154.4</v>
      </c>
    </row>
    <row r="601" spans="1:6" x14ac:dyDescent="0.3">
      <c r="A601">
        <v>1550600</v>
      </c>
      <c r="B601" t="s">
        <v>5606</v>
      </c>
      <c r="C601">
        <v>204.3</v>
      </c>
      <c r="D601">
        <v>15.86632</v>
      </c>
      <c r="E601">
        <v>154.9</v>
      </c>
      <c r="F601">
        <v>154.5</v>
      </c>
    </row>
    <row r="602" spans="1:6" x14ac:dyDescent="0.3">
      <c r="A602">
        <v>1550601</v>
      </c>
      <c r="B602" t="s">
        <v>5607</v>
      </c>
      <c r="C602">
        <v>204</v>
      </c>
      <c r="D602">
        <v>15.84606</v>
      </c>
      <c r="E602">
        <v>155.19999999999999</v>
      </c>
      <c r="F602">
        <v>155.5</v>
      </c>
    </row>
    <row r="603" spans="1:6" x14ac:dyDescent="0.3">
      <c r="A603">
        <v>1550602</v>
      </c>
      <c r="B603" t="s">
        <v>5608</v>
      </c>
      <c r="C603">
        <v>204.3</v>
      </c>
      <c r="D603">
        <v>15.89091</v>
      </c>
      <c r="E603">
        <v>154.9</v>
      </c>
      <c r="F603">
        <v>155.69999999999999</v>
      </c>
    </row>
    <row r="604" spans="1:6" x14ac:dyDescent="0.3">
      <c r="A604">
        <v>1550603</v>
      </c>
      <c r="B604" t="s">
        <v>5609</v>
      </c>
      <c r="C604">
        <v>204.5</v>
      </c>
      <c r="D604">
        <v>15.950229999999999</v>
      </c>
      <c r="E604">
        <v>154.69999999999999</v>
      </c>
      <c r="F604">
        <v>155.4</v>
      </c>
    </row>
    <row r="605" spans="1:6" x14ac:dyDescent="0.3">
      <c r="A605">
        <v>1550604</v>
      </c>
      <c r="B605" t="s">
        <v>5610</v>
      </c>
      <c r="C605">
        <v>204.4</v>
      </c>
      <c r="D605">
        <v>15.943</v>
      </c>
      <c r="E605">
        <v>155</v>
      </c>
      <c r="F605">
        <v>155</v>
      </c>
    </row>
    <row r="606" spans="1:6" x14ac:dyDescent="0.3">
      <c r="A606">
        <v>1550605</v>
      </c>
      <c r="B606" t="s">
        <v>5611</v>
      </c>
      <c r="C606">
        <v>174.3</v>
      </c>
      <c r="D606">
        <v>24.733509999999999</v>
      </c>
      <c r="E606">
        <v>155.1</v>
      </c>
      <c r="F606">
        <v>154.69999999999999</v>
      </c>
    </row>
    <row r="607" spans="1:6" x14ac:dyDescent="0.3">
      <c r="A607">
        <v>1550606</v>
      </c>
      <c r="B607" t="s">
        <v>5612</v>
      </c>
      <c r="C607">
        <v>169.9</v>
      </c>
      <c r="D607">
        <v>24.921589999999998</v>
      </c>
      <c r="E607">
        <v>155.30000000000001</v>
      </c>
      <c r="F607">
        <v>154.4</v>
      </c>
    </row>
    <row r="608" spans="1:6" x14ac:dyDescent="0.3">
      <c r="A608">
        <v>1550607</v>
      </c>
      <c r="B608" t="s">
        <v>5613</v>
      </c>
      <c r="C608">
        <v>165.9</v>
      </c>
      <c r="D608">
        <v>24.785589999999999</v>
      </c>
      <c r="E608">
        <v>154.80000000000001</v>
      </c>
      <c r="F608">
        <v>154.5</v>
      </c>
    </row>
    <row r="609" spans="1:6" x14ac:dyDescent="0.3">
      <c r="A609">
        <v>1550608</v>
      </c>
      <c r="B609" t="s">
        <v>5614</v>
      </c>
      <c r="C609">
        <v>161.69999999999999</v>
      </c>
      <c r="D609">
        <v>24.752320000000001</v>
      </c>
      <c r="E609">
        <v>154.80000000000001</v>
      </c>
      <c r="F609">
        <v>155.5</v>
      </c>
    </row>
    <row r="610" spans="1:6" x14ac:dyDescent="0.3">
      <c r="A610">
        <v>1550609</v>
      </c>
      <c r="B610" t="s">
        <v>5615</v>
      </c>
      <c r="C610">
        <v>158.30000000000001</v>
      </c>
      <c r="D610">
        <v>24.792829999999999</v>
      </c>
      <c r="E610">
        <v>155.1</v>
      </c>
      <c r="F610">
        <v>155.6</v>
      </c>
    </row>
    <row r="611" spans="1:6" x14ac:dyDescent="0.3">
      <c r="A611">
        <v>1550610</v>
      </c>
      <c r="B611" t="s">
        <v>5616</v>
      </c>
      <c r="C611">
        <v>154.9</v>
      </c>
      <c r="D611">
        <v>25.688369999999999</v>
      </c>
      <c r="E611">
        <v>155.19999999999999</v>
      </c>
      <c r="F611">
        <v>155</v>
      </c>
    </row>
    <row r="612" spans="1:6" x14ac:dyDescent="0.3">
      <c r="A612">
        <v>1550611</v>
      </c>
      <c r="B612" t="s">
        <v>5617</v>
      </c>
      <c r="C612">
        <v>151.5</v>
      </c>
      <c r="D612">
        <v>24.727720000000001</v>
      </c>
      <c r="E612">
        <v>154.80000000000001</v>
      </c>
      <c r="F612">
        <v>154.6</v>
      </c>
    </row>
    <row r="613" spans="1:6" x14ac:dyDescent="0.3">
      <c r="A613">
        <v>1550612</v>
      </c>
      <c r="B613" t="s">
        <v>5618</v>
      </c>
      <c r="C613">
        <v>148.19999999999999</v>
      </c>
      <c r="D613">
        <v>25.196470000000001</v>
      </c>
      <c r="E613">
        <v>154.80000000000001</v>
      </c>
      <c r="F613">
        <v>154.5</v>
      </c>
    </row>
    <row r="614" spans="1:6" x14ac:dyDescent="0.3">
      <c r="A614">
        <v>1550613</v>
      </c>
      <c r="B614" t="s">
        <v>5619</v>
      </c>
      <c r="C614">
        <v>145.19999999999999</v>
      </c>
      <c r="D614">
        <v>25.046009999999999</v>
      </c>
      <c r="E614">
        <v>155.1</v>
      </c>
      <c r="F614">
        <v>154.69999999999999</v>
      </c>
    </row>
    <row r="615" spans="1:6" x14ac:dyDescent="0.3">
      <c r="A615">
        <v>1550614</v>
      </c>
      <c r="B615" t="s">
        <v>5620</v>
      </c>
      <c r="C615">
        <v>142</v>
      </c>
      <c r="D615">
        <v>25.167539999999999</v>
      </c>
      <c r="E615">
        <v>155.1</v>
      </c>
      <c r="F615">
        <v>155.6</v>
      </c>
    </row>
    <row r="616" spans="1:6" x14ac:dyDescent="0.3">
      <c r="A616">
        <v>1550615</v>
      </c>
      <c r="B616" t="s">
        <v>5621</v>
      </c>
      <c r="C616">
        <v>139.4</v>
      </c>
      <c r="D616">
        <v>25.219619999999999</v>
      </c>
      <c r="E616">
        <v>154.80000000000001</v>
      </c>
      <c r="F616">
        <v>155.30000000000001</v>
      </c>
    </row>
    <row r="617" spans="1:6" x14ac:dyDescent="0.3">
      <c r="A617">
        <v>1550616</v>
      </c>
      <c r="B617" t="s">
        <v>5622</v>
      </c>
      <c r="C617">
        <v>136.1</v>
      </c>
      <c r="D617">
        <v>25.147279999999999</v>
      </c>
      <c r="E617">
        <v>155.1</v>
      </c>
      <c r="F617">
        <v>154.9</v>
      </c>
    </row>
    <row r="618" spans="1:6" x14ac:dyDescent="0.3">
      <c r="A618">
        <v>1550617</v>
      </c>
      <c r="B618" t="s">
        <v>5623</v>
      </c>
      <c r="C618">
        <v>133.6</v>
      </c>
      <c r="D618">
        <v>25.11111</v>
      </c>
      <c r="E618">
        <v>155.30000000000001</v>
      </c>
      <c r="F618">
        <v>154.6</v>
      </c>
    </row>
    <row r="619" spans="1:6" x14ac:dyDescent="0.3">
      <c r="A619">
        <v>1550618</v>
      </c>
      <c r="B619" t="s">
        <v>5624</v>
      </c>
      <c r="C619">
        <v>130.6</v>
      </c>
      <c r="D619">
        <v>24.842009999999998</v>
      </c>
      <c r="E619">
        <v>154.9</v>
      </c>
      <c r="F619">
        <v>154.5</v>
      </c>
    </row>
    <row r="620" spans="1:6" x14ac:dyDescent="0.3">
      <c r="A620">
        <v>1550619</v>
      </c>
      <c r="B620" t="s">
        <v>5625</v>
      </c>
      <c r="C620">
        <v>127.9</v>
      </c>
      <c r="D620">
        <v>25.818580000000001</v>
      </c>
      <c r="E620">
        <v>154.80000000000001</v>
      </c>
      <c r="F620">
        <v>155</v>
      </c>
    </row>
    <row r="621" spans="1:6" x14ac:dyDescent="0.3">
      <c r="A621">
        <v>1550620</v>
      </c>
      <c r="B621" t="s">
        <v>5626</v>
      </c>
      <c r="C621">
        <v>125</v>
      </c>
      <c r="D621">
        <v>24.752320000000001</v>
      </c>
      <c r="E621">
        <v>155.19999999999999</v>
      </c>
      <c r="F621">
        <v>155.5</v>
      </c>
    </row>
    <row r="622" spans="1:6" x14ac:dyDescent="0.3">
      <c r="A622">
        <v>1550621</v>
      </c>
      <c r="B622" t="s">
        <v>5627</v>
      </c>
      <c r="C622">
        <v>122.8</v>
      </c>
      <c r="D622">
        <v>24.765339999999998</v>
      </c>
      <c r="E622">
        <v>155.1</v>
      </c>
      <c r="F622">
        <v>155.1</v>
      </c>
    </row>
    <row r="623" spans="1:6" x14ac:dyDescent="0.3">
      <c r="A623">
        <v>1550622</v>
      </c>
      <c r="B623" t="s">
        <v>5628</v>
      </c>
      <c r="C623">
        <v>120.4</v>
      </c>
      <c r="D623">
        <v>24.759550000000001</v>
      </c>
      <c r="E623">
        <v>154.80000000000001</v>
      </c>
      <c r="F623">
        <v>154.69999999999999</v>
      </c>
    </row>
    <row r="624" spans="1:6" x14ac:dyDescent="0.3">
      <c r="A624">
        <v>1550623</v>
      </c>
      <c r="B624" t="s">
        <v>5629</v>
      </c>
      <c r="C624">
        <v>118.1</v>
      </c>
      <c r="D624">
        <v>24.837669999999999</v>
      </c>
      <c r="E624">
        <v>154.9</v>
      </c>
      <c r="F624">
        <v>154.6</v>
      </c>
    </row>
    <row r="625" spans="1:6" x14ac:dyDescent="0.3">
      <c r="A625">
        <v>1550624</v>
      </c>
      <c r="B625" t="s">
        <v>5630</v>
      </c>
      <c r="C625">
        <v>115.7</v>
      </c>
      <c r="D625">
        <v>24.762440000000002</v>
      </c>
      <c r="E625">
        <v>155.30000000000001</v>
      </c>
      <c r="F625">
        <v>154.9</v>
      </c>
    </row>
    <row r="626" spans="1:6" x14ac:dyDescent="0.3">
      <c r="A626">
        <v>1550625</v>
      </c>
      <c r="B626" t="s">
        <v>5631</v>
      </c>
      <c r="C626">
        <v>113.6</v>
      </c>
      <c r="D626">
        <v>24.737850000000002</v>
      </c>
      <c r="E626">
        <v>154.9</v>
      </c>
      <c r="F626">
        <v>155.6</v>
      </c>
    </row>
    <row r="627" spans="1:6" x14ac:dyDescent="0.3">
      <c r="A627">
        <v>1550626</v>
      </c>
      <c r="B627" t="s">
        <v>5632</v>
      </c>
      <c r="C627">
        <v>111.7</v>
      </c>
      <c r="D627">
        <v>24.749420000000001</v>
      </c>
      <c r="E627">
        <v>154.80000000000001</v>
      </c>
      <c r="F627">
        <v>155.19999999999999</v>
      </c>
    </row>
    <row r="628" spans="1:6" x14ac:dyDescent="0.3">
      <c r="A628">
        <v>1550627</v>
      </c>
      <c r="B628" t="s">
        <v>5633</v>
      </c>
      <c r="C628">
        <v>109.5</v>
      </c>
      <c r="D628">
        <v>24.73929</v>
      </c>
      <c r="E628">
        <v>155</v>
      </c>
      <c r="F628">
        <v>154.69999999999999</v>
      </c>
    </row>
    <row r="629" spans="1:6" x14ac:dyDescent="0.3">
      <c r="A629">
        <v>1550628</v>
      </c>
      <c r="B629" t="s">
        <v>5634</v>
      </c>
      <c r="C629">
        <v>107.7</v>
      </c>
      <c r="D629">
        <v>24.74653</v>
      </c>
      <c r="E629">
        <v>155.30000000000001</v>
      </c>
      <c r="F629">
        <v>154.5</v>
      </c>
    </row>
    <row r="630" spans="1:6" x14ac:dyDescent="0.3">
      <c r="A630">
        <v>1550629</v>
      </c>
      <c r="B630" t="s">
        <v>5635</v>
      </c>
      <c r="C630">
        <v>106.1</v>
      </c>
      <c r="D630">
        <v>24.769670000000001</v>
      </c>
      <c r="E630">
        <v>155</v>
      </c>
      <c r="F630">
        <v>154.9</v>
      </c>
    </row>
    <row r="631" spans="1:6" x14ac:dyDescent="0.3">
      <c r="A631">
        <v>1550630</v>
      </c>
      <c r="B631" t="s">
        <v>5636</v>
      </c>
      <c r="C631">
        <v>104.4</v>
      </c>
      <c r="D631">
        <v>25.137149999999998</v>
      </c>
      <c r="E631">
        <v>154.9</v>
      </c>
      <c r="F631">
        <v>154.9</v>
      </c>
    </row>
    <row r="632" spans="1:6" x14ac:dyDescent="0.3">
      <c r="A632">
        <v>1550631</v>
      </c>
      <c r="B632" t="s">
        <v>5637</v>
      </c>
      <c r="C632">
        <v>102.6</v>
      </c>
      <c r="D632">
        <v>24.75665</v>
      </c>
      <c r="E632">
        <v>155.30000000000001</v>
      </c>
      <c r="F632">
        <v>155.5</v>
      </c>
    </row>
    <row r="633" spans="1:6" x14ac:dyDescent="0.3">
      <c r="A633">
        <v>1550632</v>
      </c>
      <c r="B633" t="s">
        <v>5638</v>
      </c>
      <c r="C633">
        <v>100.4</v>
      </c>
      <c r="D633">
        <v>24.78415</v>
      </c>
      <c r="E633">
        <v>154.80000000000001</v>
      </c>
      <c r="F633">
        <v>155</v>
      </c>
    </row>
    <row r="634" spans="1:6" x14ac:dyDescent="0.3">
      <c r="A634">
        <v>1550633</v>
      </c>
      <c r="B634" t="s">
        <v>5639</v>
      </c>
      <c r="C634">
        <v>98.9</v>
      </c>
      <c r="D634">
        <v>24.603300000000001</v>
      </c>
      <c r="E634">
        <v>154.80000000000001</v>
      </c>
      <c r="F634">
        <v>154.6</v>
      </c>
    </row>
    <row r="635" spans="1:6" x14ac:dyDescent="0.3">
      <c r="A635">
        <v>1550634</v>
      </c>
      <c r="B635" t="s">
        <v>5640</v>
      </c>
      <c r="C635">
        <v>97.5</v>
      </c>
      <c r="D635">
        <v>25.88513</v>
      </c>
      <c r="E635">
        <v>155.19999999999999</v>
      </c>
      <c r="F635">
        <v>154.80000000000001</v>
      </c>
    </row>
    <row r="636" spans="1:6" x14ac:dyDescent="0.3">
      <c r="A636">
        <v>1550635</v>
      </c>
      <c r="B636" t="s">
        <v>5641</v>
      </c>
      <c r="C636">
        <v>95.9</v>
      </c>
      <c r="D636">
        <v>24.83333</v>
      </c>
      <c r="E636">
        <v>155</v>
      </c>
      <c r="F636">
        <v>155</v>
      </c>
    </row>
    <row r="637" spans="1:6" x14ac:dyDescent="0.3">
      <c r="A637">
        <v>1550636</v>
      </c>
      <c r="B637" t="s">
        <v>5642</v>
      </c>
      <c r="C637">
        <v>94.3</v>
      </c>
      <c r="D637">
        <v>24.8261</v>
      </c>
      <c r="E637">
        <v>155</v>
      </c>
      <c r="F637">
        <v>155.4</v>
      </c>
    </row>
    <row r="638" spans="1:6" x14ac:dyDescent="0.3">
      <c r="A638">
        <v>1550637</v>
      </c>
      <c r="B638" t="s">
        <v>5643</v>
      </c>
      <c r="C638">
        <v>92.9</v>
      </c>
      <c r="D638">
        <v>24.752320000000001</v>
      </c>
      <c r="E638">
        <v>155.19999999999999</v>
      </c>
      <c r="F638">
        <v>155.5</v>
      </c>
    </row>
    <row r="639" spans="1:6" x14ac:dyDescent="0.3">
      <c r="A639">
        <v>1550638</v>
      </c>
      <c r="B639" t="s">
        <v>5644</v>
      </c>
      <c r="C639">
        <v>91.8</v>
      </c>
      <c r="D639">
        <v>24.782699999999998</v>
      </c>
      <c r="E639">
        <v>155.1</v>
      </c>
      <c r="F639">
        <v>155</v>
      </c>
    </row>
    <row r="640" spans="1:6" x14ac:dyDescent="0.3">
      <c r="A640">
        <v>1550639</v>
      </c>
      <c r="B640" t="s">
        <v>5645</v>
      </c>
      <c r="C640">
        <v>90.3</v>
      </c>
      <c r="D640">
        <v>25.02431</v>
      </c>
      <c r="E640">
        <v>154.80000000000001</v>
      </c>
      <c r="F640">
        <v>154.69999999999999</v>
      </c>
    </row>
    <row r="641" spans="1:6" x14ac:dyDescent="0.3">
      <c r="A641">
        <v>1550640</v>
      </c>
      <c r="B641" t="s">
        <v>5646</v>
      </c>
      <c r="C641">
        <v>89</v>
      </c>
      <c r="D641">
        <v>24.765339999999998</v>
      </c>
      <c r="E641">
        <v>155</v>
      </c>
      <c r="F641">
        <v>154.5</v>
      </c>
    </row>
    <row r="642" spans="1:6" x14ac:dyDescent="0.3">
      <c r="A642">
        <v>1550641</v>
      </c>
      <c r="B642" t="s">
        <v>5647</v>
      </c>
      <c r="C642">
        <v>87.6</v>
      </c>
      <c r="D642">
        <v>24.005790000000001</v>
      </c>
      <c r="E642">
        <v>155.19999999999999</v>
      </c>
      <c r="F642">
        <v>154.69999999999999</v>
      </c>
    </row>
    <row r="643" spans="1:6" x14ac:dyDescent="0.3">
      <c r="A643">
        <v>1550642</v>
      </c>
      <c r="B643" t="s">
        <v>5648</v>
      </c>
      <c r="C643">
        <v>86.4</v>
      </c>
      <c r="D643">
        <v>24.758099999999999</v>
      </c>
      <c r="E643">
        <v>154.9</v>
      </c>
      <c r="F643">
        <v>155.19999999999999</v>
      </c>
    </row>
    <row r="644" spans="1:6" x14ac:dyDescent="0.3">
      <c r="A644">
        <v>1550643</v>
      </c>
      <c r="B644" t="s">
        <v>5649</v>
      </c>
      <c r="C644">
        <v>85.3</v>
      </c>
      <c r="D644">
        <v>25.012730000000001</v>
      </c>
      <c r="E644">
        <v>154.80000000000001</v>
      </c>
      <c r="F644">
        <v>155.6</v>
      </c>
    </row>
    <row r="645" spans="1:6" x14ac:dyDescent="0.3">
      <c r="A645">
        <v>1550644</v>
      </c>
      <c r="B645" t="s">
        <v>5650</v>
      </c>
      <c r="C645">
        <v>83.8</v>
      </c>
      <c r="D645">
        <v>24.837669999999999</v>
      </c>
      <c r="E645">
        <v>155</v>
      </c>
      <c r="F645">
        <v>155.6</v>
      </c>
    </row>
    <row r="646" spans="1:6" x14ac:dyDescent="0.3">
      <c r="A646">
        <v>1550645</v>
      </c>
      <c r="B646" t="s">
        <v>5651</v>
      </c>
      <c r="C646">
        <v>82.5</v>
      </c>
      <c r="D646">
        <v>24.76389</v>
      </c>
      <c r="E646">
        <v>155.19999999999999</v>
      </c>
      <c r="F646">
        <v>155.19999999999999</v>
      </c>
    </row>
    <row r="647" spans="1:6" x14ac:dyDescent="0.3">
      <c r="A647">
        <v>1550646</v>
      </c>
      <c r="B647" t="s">
        <v>5652</v>
      </c>
      <c r="C647">
        <v>81.7</v>
      </c>
      <c r="D647">
        <v>24.75665</v>
      </c>
      <c r="E647">
        <v>155.30000000000001</v>
      </c>
      <c r="F647">
        <v>154.80000000000001</v>
      </c>
    </row>
    <row r="648" spans="1:6" x14ac:dyDescent="0.3">
      <c r="A648">
        <v>1550647</v>
      </c>
      <c r="B648" t="s">
        <v>5653</v>
      </c>
      <c r="C648">
        <v>80.2</v>
      </c>
      <c r="D648">
        <v>24.755210000000002</v>
      </c>
      <c r="E648">
        <v>154.9</v>
      </c>
      <c r="F648">
        <v>154.5</v>
      </c>
    </row>
    <row r="649" spans="1:6" x14ac:dyDescent="0.3">
      <c r="A649">
        <v>1550648</v>
      </c>
      <c r="B649" t="s">
        <v>5654</v>
      </c>
      <c r="C649">
        <v>79.599999999999994</v>
      </c>
      <c r="D649">
        <v>24.7364</v>
      </c>
      <c r="E649">
        <v>154.80000000000001</v>
      </c>
      <c r="F649">
        <v>154.5</v>
      </c>
    </row>
    <row r="650" spans="1:6" x14ac:dyDescent="0.3">
      <c r="A650">
        <v>1550649</v>
      </c>
      <c r="B650" t="s">
        <v>5655</v>
      </c>
      <c r="C650">
        <v>78.5</v>
      </c>
      <c r="D650">
        <v>24.749420000000001</v>
      </c>
      <c r="E650">
        <v>154.9</v>
      </c>
      <c r="F650">
        <v>154.69999999999999</v>
      </c>
    </row>
    <row r="651" spans="1:6" x14ac:dyDescent="0.3">
      <c r="A651">
        <v>1550650</v>
      </c>
      <c r="B651" t="s">
        <v>5656</v>
      </c>
      <c r="C651">
        <v>77.400000000000006</v>
      </c>
      <c r="D651">
        <v>24.75665</v>
      </c>
      <c r="E651">
        <v>155</v>
      </c>
      <c r="F651">
        <v>155.1</v>
      </c>
    </row>
    <row r="652" spans="1:6" x14ac:dyDescent="0.3">
      <c r="A652">
        <v>1550651</v>
      </c>
      <c r="B652" t="s">
        <v>5657</v>
      </c>
      <c r="C652">
        <v>76.5</v>
      </c>
      <c r="D652">
        <v>24.74653</v>
      </c>
      <c r="E652">
        <v>155</v>
      </c>
      <c r="F652">
        <v>155.4</v>
      </c>
    </row>
    <row r="653" spans="1:6" x14ac:dyDescent="0.3">
      <c r="A653">
        <v>1550652</v>
      </c>
      <c r="B653" t="s">
        <v>5658</v>
      </c>
      <c r="C653">
        <v>75.900000000000006</v>
      </c>
      <c r="D653">
        <v>24.706019999999999</v>
      </c>
      <c r="E653">
        <v>154.9</v>
      </c>
      <c r="F653">
        <v>155.19999999999999</v>
      </c>
    </row>
    <row r="654" spans="1:6" x14ac:dyDescent="0.3">
      <c r="A654">
        <v>1550653</v>
      </c>
      <c r="B654" t="s">
        <v>5659</v>
      </c>
      <c r="C654">
        <v>74.7</v>
      </c>
      <c r="D654">
        <v>22.453410000000002</v>
      </c>
      <c r="E654">
        <v>155.1</v>
      </c>
      <c r="F654">
        <v>154.9</v>
      </c>
    </row>
    <row r="655" spans="1:6" x14ac:dyDescent="0.3">
      <c r="A655">
        <v>1550654</v>
      </c>
      <c r="B655" t="s">
        <v>5660</v>
      </c>
      <c r="C655">
        <v>74</v>
      </c>
      <c r="D655">
        <v>22.376740000000002</v>
      </c>
      <c r="E655">
        <v>154.9</v>
      </c>
      <c r="F655">
        <v>154.69999999999999</v>
      </c>
    </row>
    <row r="656" spans="1:6" x14ac:dyDescent="0.3">
      <c r="A656">
        <v>1550655</v>
      </c>
      <c r="B656" t="s">
        <v>5661</v>
      </c>
      <c r="C656">
        <v>72.8</v>
      </c>
      <c r="D656">
        <v>24.7364</v>
      </c>
      <c r="E656">
        <v>155</v>
      </c>
      <c r="F656">
        <v>154.6</v>
      </c>
    </row>
    <row r="657" spans="1:6" x14ac:dyDescent="0.3">
      <c r="A657">
        <v>1550656</v>
      </c>
      <c r="B657" t="s">
        <v>5662</v>
      </c>
      <c r="C657">
        <v>72.099999999999994</v>
      </c>
      <c r="D657">
        <v>24.749420000000001</v>
      </c>
      <c r="E657">
        <v>155</v>
      </c>
      <c r="F657">
        <v>154.6</v>
      </c>
    </row>
    <row r="658" spans="1:6" x14ac:dyDescent="0.3">
      <c r="A658">
        <v>1550657</v>
      </c>
      <c r="B658" t="s">
        <v>5663</v>
      </c>
      <c r="C658">
        <v>71.3</v>
      </c>
      <c r="D658">
        <v>24.750869999999999</v>
      </c>
      <c r="E658">
        <v>154.9</v>
      </c>
      <c r="F658">
        <v>154.69999999999999</v>
      </c>
    </row>
    <row r="659" spans="1:6" x14ac:dyDescent="0.3">
      <c r="A659">
        <v>1550658</v>
      </c>
      <c r="B659" t="s">
        <v>5664</v>
      </c>
      <c r="C659">
        <v>71.099999999999994</v>
      </c>
      <c r="D659">
        <v>24.758099999999999</v>
      </c>
      <c r="E659">
        <v>155.1</v>
      </c>
      <c r="F659">
        <v>154.9</v>
      </c>
    </row>
    <row r="660" spans="1:6" x14ac:dyDescent="0.3">
      <c r="A660">
        <v>1550659</v>
      </c>
      <c r="B660" t="s">
        <v>5665</v>
      </c>
      <c r="C660">
        <v>70.3</v>
      </c>
      <c r="D660">
        <v>24.7364</v>
      </c>
      <c r="E660">
        <v>154.9</v>
      </c>
      <c r="F660">
        <v>155.4</v>
      </c>
    </row>
    <row r="661" spans="1:6" x14ac:dyDescent="0.3">
      <c r="A661">
        <v>1550660</v>
      </c>
      <c r="B661" t="s">
        <v>5666</v>
      </c>
      <c r="C661">
        <v>69.2</v>
      </c>
      <c r="D661">
        <v>24.755210000000002</v>
      </c>
      <c r="E661">
        <v>155.1</v>
      </c>
      <c r="F661">
        <v>155.4</v>
      </c>
    </row>
    <row r="662" spans="1:6" x14ac:dyDescent="0.3">
      <c r="A662">
        <v>1550661</v>
      </c>
      <c r="B662" t="s">
        <v>5667</v>
      </c>
      <c r="C662">
        <v>68.5</v>
      </c>
      <c r="D662">
        <v>24.743639999999999</v>
      </c>
      <c r="E662">
        <v>155.19999999999999</v>
      </c>
      <c r="F662">
        <v>155.30000000000001</v>
      </c>
    </row>
    <row r="663" spans="1:6" x14ac:dyDescent="0.3">
      <c r="A663">
        <v>1550662</v>
      </c>
      <c r="B663" t="s">
        <v>5668</v>
      </c>
      <c r="C663">
        <v>67.5</v>
      </c>
      <c r="D663">
        <v>24.75376</v>
      </c>
      <c r="E663">
        <v>155.19999999999999</v>
      </c>
      <c r="F663">
        <v>155.1</v>
      </c>
    </row>
    <row r="664" spans="1:6" x14ac:dyDescent="0.3">
      <c r="A664">
        <v>1550663</v>
      </c>
      <c r="B664" t="s">
        <v>5669</v>
      </c>
      <c r="C664">
        <v>66.8</v>
      </c>
      <c r="D664">
        <v>24.733509999999999</v>
      </c>
      <c r="E664">
        <v>155</v>
      </c>
      <c r="F664">
        <v>154.69999999999999</v>
      </c>
    </row>
    <row r="665" spans="1:6" x14ac:dyDescent="0.3">
      <c r="A665">
        <v>1550664</v>
      </c>
      <c r="B665" t="s">
        <v>5670</v>
      </c>
      <c r="C665">
        <v>66.2</v>
      </c>
      <c r="D665">
        <v>24.749420000000001</v>
      </c>
      <c r="E665">
        <v>154.9</v>
      </c>
      <c r="F665">
        <v>154.5</v>
      </c>
    </row>
    <row r="666" spans="1:6" x14ac:dyDescent="0.3">
      <c r="A666">
        <v>1550665</v>
      </c>
      <c r="B666" t="s">
        <v>5671</v>
      </c>
      <c r="C666">
        <v>65.400000000000006</v>
      </c>
      <c r="D666">
        <v>24.733509999999999</v>
      </c>
      <c r="E666">
        <v>154.80000000000001</v>
      </c>
      <c r="F666">
        <v>154.80000000000001</v>
      </c>
    </row>
    <row r="667" spans="1:6" x14ac:dyDescent="0.3">
      <c r="A667">
        <v>1550666</v>
      </c>
      <c r="B667" t="s">
        <v>5672</v>
      </c>
      <c r="C667">
        <v>65.3</v>
      </c>
      <c r="D667">
        <v>24.734950000000001</v>
      </c>
      <c r="E667">
        <v>154.80000000000001</v>
      </c>
      <c r="F667">
        <v>155.19999999999999</v>
      </c>
    </row>
    <row r="668" spans="1:6" x14ac:dyDescent="0.3">
      <c r="A668">
        <v>1550667</v>
      </c>
      <c r="B668" t="s">
        <v>5673</v>
      </c>
      <c r="C668">
        <v>64.400000000000006</v>
      </c>
      <c r="D668">
        <v>25.254339999999999</v>
      </c>
      <c r="E668">
        <v>154.9</v>
      </c>
      <c r="F668">
        <v>155.5</v>
      </c>
    </row>
    <row r="669" spans="1:6" x14ac:dyDescent="0.3">
      <c r="A669">
        <v>1550668</v>
      </c>
      <c r="B669" t="s">
        <v>5674</v>
      </c>
      <c r="C669">
        <v>35.5</v>
      </c>
      <c r="D669">
        <v>21.803820000000002</v>
      </c>
      <c r="E669">
        <v>155</v>
      </c>
      <c r="F669">
        <v>155.5</v>
      </c>
    </row>
    <row r="670" spans="1:6" x14ac:dyDescent="0.3">
      <c r="A670">
        <v>1550669</v>
      </c>
      <c r="B670" t="s">
        <v>5675</v>
      </c>
      <c r="C670">
        <v>35</v>
      </c>
      <c r="D670">
        <v>14.245950000000001</v>
      </c>
      <c r="E670">
        <v>155.1</v>
      </c>
      <c r="F670">
        <v>155.30000000000001</v>
      </c>
    </row>
    <row r="671" spans="1:6" x14ac:dyDescent="0.3">
      <c r="A671">
        <v>1550670</v>
      </c>
      <c r="B671" t="s">
        <v>5676</v>
      </c>
      <c r="C671">
        <v>34.9</v>
      </c>
      <c r="D671">
        <v>15.04311</v>
      </c>
      <c r="E671">
        <v>155.1</v>
      </c>
      <c r="F671">
        <v>155.1</v>
      </c>
    </row>
    <row r="672" spans="1:6" x14ac:dyDescent="0.3">
      <c r="A672">
        <v>1550671</v>
      </c>
      <c r="B672" t="s">
        <v>5677</v>
      </c>
      <c r="C672">
        <v>43.7</v>
      </c>
      <c r="D672">
        <v>-0.1015625</v>
      </c>
      <c r="E672">
        <v>155.19999999999999</v>
      </c>
      <c r="F672">
        <v>154.9</v>
      </c>
    </row>
    <row r="673" spans="1:6" x14ac:dyDescent="0.3">
      <c r="A673">
        <v>1550672</v>
      </c>
      <c r="B673" t="s">
        <v>5678</v>
      </c>
      <c r="C673">
        <v>44.7</v>
      </c>
      <c r="D673">
        <v>-0.3981481</v>
      </c>
      <c r="E673">
        <v>155.1</v>
      </c>
      <c r="F673">
        <v>154.69999999999999</v>
      </c>
    </row>
    <row r="674" spans="1:6" x14ac:dyDescent="0.3">
      <c r="A674">
        <v>1550673</v>
      </c>
      <c r="B674" t="s">
        <v>5679</v>
      </c>
      <c r="C674">
        <v>43.4</v>
      </c>
      <c r="D674">
        <v>-0.38946760000000002</v>
      </c>
      <c r="E674">
        <v>155</v>
      </c>
      <c r="F674">
        <v>154.6</v>
      </c>
    </row>
    <row r="675" spans="1:6" x14ac:dyDescent="0.3">
      <c r="A675">
        <v>1550674</v>
      </c>
      <c r="B675" t="s">
        <v>5680</v>
      </c>
      <c r="C675">
        <v>43.4</v>
      </c>
      <c r="D675">
        <v>-0.38223380000000001</v>
      </c>
      <c r="E675">
        <v>154.80000000000001</v>
      </c>
      <c r="F675">
        <v>154.6</v>
      </c>
    </row>
    <row r="676" spans="1:6" x14ac:dyDescent="0.3">
      <c r="A676">
        <v>1550675</v>
      </c>
      <c r="B676" t="s">
        <v>5681</v>
      </c>
      <c r="C676">
        <v>43.4</v>
      </c>
      <c r="D676">
        <v>-0.37644670000000002</v>
      </c>
      <c r="E676">
        <v>155.1</v>
      </c>
      <c r="F676">
        <v>154.6</v>
      </c>
    </row>
    <row r="677" spans="1:6" x14ac:dyDescent="0.3">
      <c r="A677">
        <v>1550676</v>
      </c>
      <c r="B677" t="s">
        <v>5682</v>
      </c>
      <c r="C677">
        <v>43.3</v>
      </c>
      <c r="D677">
        <v>-0.37355329999999998</v>
      </c>
      <c r="E677">
        <v>154.9</v>
      </c>
      <c r="F677">
        <v>154.6</v>
      </c>
    </row>
    <row r="678" spans="1:6" x14ac:dyDescent="0.3">
      <c r="A678">
        <v>1550677</v>
      </c>
      <c r="B678" t="s">
        <v>5683</v>
      </c>
      <c r="C678">
        <v>43.2</v>
      </c>
      <c r="D678">
        <v>-0.36776629999999999</v>
      </c>
      <c r="E678">
        <v>154.9</v>
      </c>
      <c r="F678">
        <v>154.80000000000001</v>
      </c>
    </row>
    <row r="679" spans="1:6" x14ac:dyDescent="0.3">
      <c r="A679">
        <v>1550678</v>
      </c>
      <c r="B679" t="s">
        <v>5684</v>
      </c>
      <c r="C679">
        <v>43.1</v>
      </c>
      <c r="D679">
        <v>-0.3590856</v>
      </c>
      <c r="E679">
        <v>155.1</v>
      </c>
      <c r="F679">
        <v>154.9</v>
      </c>
    </row>
    <row r="680" spans="1:6" x14ac:dyDescent="0.3">
      <c r="A680">
        <v>1550679</v>
      </c>
      <c r="B680" t="s">
        <v>5685</v>
      </c>
      <c r="C680">
        <v>43</v>
      </c>
      <c r="D680">
        <v>-0.35329860000000002</v>
      </c>
      <c r="E680">
        <v>155</v>
      </c>
      <c r="F680">
        <v>155.30000000000001</v>
      </c>
    </row>
    <row r="681" spans="1:6" x14ac:dyDescent="0.3">
      <c r="A681">
        <v>1550680</v>
      </c>
      <c r="B681" t="s">
        <v>5686</v>
      </c>
      <c r="C681">
        <v>42.9</v>
      </c>
      <c r="D681">
        <v>-0.34461799999999998</v>
      </c>
      <c r="E681">
        <v>154.9</v>
      </c>
      <c r="F681">
        <v>155.5</v>
      </c>
    </row>
    <row r="682" spans="1:6" x14ac:dyDescent="0.3">
      <c r="A682">
        <v>1550681</v>
      </c>
      <c r="B682" t="s">
        <v>5687</v>
      </c>
      <c r="C682">
        <v>42.9</v>
      </c>
      <c r="D682">
        <v>-0.33883099999999999</v>
      </c>
      <c r="E682">
        <v>155</v>
      </c>
      <c r="F682">
        <v>155.4</v>
      </c>
    </row>
    <row r="683" spans="1:6" x14ac:dyDescent="0.3">
      <c r="A683">
        <v>1550682</v>
      </c>
      <c r="B683" t="s">
        <v>5688</v>
      </c>
      <c r="C683">
        <v>42.8</v>
      </c>
      <c r="D683">
        <v>-0.33304400000000001</v>
      </c>
      <c r="E683">
        <v>155.1</v>
      </c>
      <c r="F683">
        <v>155.19999999999999</v>
      </c>
    </row>
    <row r="684" spans="1:6" x14ac:dyDescent="0.3">
      <c r="A684">
        <v>1550683</v>
      </c>
      <c r="B684" t="s">
        <v>5689</v>
      </c>
      <c r="C684">
        <v>42.7</v>
      </c>
      <c r="D684">
        <v>-0.33015050000000001</v>
      </c>
      <c r="E684">
        <v>155.1</v>
      </c>
      <c r="F684">
        <v>155.1</v>
      </c>
    </row>
    <row r="685" spans="1:6" x14ac:dyDescent="0.3">
      <c r="A685">
        <v>1550684</v>
      </c>
      <c r="B685" t="s">
        <v>5690</v>
      </c>
      <c r="C685">
        <v>42.6</v>
      </c>
      <c r="D685">
        <v>-0.32581009999999999</v>
      </c>
      <c r="E685">
        <v>155.1</v>
      </c>
      <c r="F685">
        <v>154.69999999999999</v>
      </c>
    </row>
    <row r="686" spans="1:6" x14ac:dyDescent="0.3">
      <c r="A686">
        <v>1550685</v>
      </c>
      <c r="B686" t="s">
        <v>5691</v>
      </c>
      <c r="C686">
        <v>42.5</v>
      </c>
      <c r="D686">
        <v>-0.3229166</v>
      </c>
      <c r="E686">
        <v>155</v>
      </c>
      <c r="F686">
        <v>154.5</v>
      </c>
    </row>
    <row r="687" spans="1:6" x14ac:dyDescent="0.3">
      <c r="A687">
        <v>1550686</v>
      </c>
      <c r="B687" t="s">
        <v>5692</v>
      </c>
      <c r="C687">
        <v>42.4</v>
      </c>
      <c r="D687">
        <v>-0.31423610000000002</v>
      </c>
      <c r="E687">
        <v>155</v>
      </c>
      <c r="F687">
        <v>154.5</v>
      </c>
    </row>
    <row r="688" spans="1:6" x14ac:dyDescent="0.3">
      <c r="A688">
        <v>1550687</v>
      </c>
      <c r="B688" t="s">
        <v>5693</v>
      </c>
      <c r="C688">
        <v>42.3</v>
      </c>
      <c r="D688">
        <v>-0.31423610000000002</v>
      </c>
      <c r="E688">
        <v>154.9</v>
      </c>
      <c r="F688">
        <v>154.6</v>
      </c>
    </row>
    <row r="689" spans="1:6" x14ac:dyDescent="0.3">
      <c r="A689">
        <v>1550688</v>
      </c>
      <c r="B689" t="s">
        <v>5694</v>
      </c>
      <c r="C689">
        <v>42.2</v>
      </c>
      <c r="D689">
        <v>-0.3127894</v>
      </c>
      <c r="E689">
        <v>154.9</v>
      </c>
      <c r="F689">
        <v>155.1</v>
      </c>
    </row>
    <row r="690" spans="1:6" x14ac:dyDescent="0.3">
      <c r="A690">
        <v>1550689</v>
      </c>
      <c r="B690" t="s">
        <v>5695</v>
      </c>
      <c r="C690">
        <v>42.1</v>
      </c>
      <c r="D690">
        <v>-0.296875</v>
      </c>
      <c r="E690">
        <v>154.9</v>
      </c>
      <c r="F690">
        <v>155.5</v>
      </c>
    </row>
    <row r="691" spans="1:6" x14ac:dyDescent="0.3">
      <c r="A691">
        <v>1550690</v>
      </c>
      <c r="B691" t="s">
        <v>5696</v>
      </c>
      <c r="C691">
        <v>42</v>
      </c>
      <c r="D691">
        <v>-0.20862259999999999</v>
      </c>
      <c r="E691">
        <v>154.9</v>
      </c>
      <c r="F691">
        <v>155.4</v>
      </c>
    </row>
    <row r="692" spans="1:6" x14ac:dyDescent="0.3">
      <c r="A692">
        <v>1550691</v>
      </c>
      <c r="B692" t="s">
        <v>5697</v>
      </c>
      <c r="C692">
        <v>42</v>
      </c>
      <c r="D692">
        <v>-0.16956009999999999</v>
      </c>
      <c r="E692">
        <v>155.30000000000001</v>
      </c>
      <c r="F692">
        <v>155</v>
      </c>
    </row>
    <row r="693" spans="1:6" x14ac:dyDescent="0.3">
      <c r="A693">
        <v>1550692</v>
      </c>
      <c r="B693" t="s">
        <v>5698</v>
      </c>
      <c r="C693">
        <v>41.9</v>
      </c>
      <c r="D693">
        <v>-0.17100699999999999</v>
      </c>
      <c r="E693">
        <v>154.80000000000001</v>
      </c>
      <c r="F693">
        <v>155</v>
      </c>
    </row>
    <row r="694" spans="1:6" x14ac:dyDescent="0.3">
      <c r="A694">
        <v>1550693</v>
      </c>
      <c r="B694" t="s">
        <v>5699</v>
      </c>
      <c r="C694">
        <v>41.8</v>
      </c>
      <c r="D694">
        <v>-0.16956009999999999</v>
      </c>
      <c r="E694">
        <v>155.1</v>
      </c>
      <c r="F694">
        <v>154.69999999999999</v>
      </c>
    </row>
    <row r="695" spans="1:6" x14ac:dyDescent="0.3">
      <c r="A695">
        <v>1550694</v>
      </c>
      <c r="B695" t="s">
        <v>5700</v>
      </c>
      <c r="C695">
        <v>41.7</v>
      </c>
      <c r="D695">
        <v>-0.17100699999999999</v>
      </c>
      <c r="E695">
        <v>155.19999999999999</v>
      </c>
      <c r="F695">
        <v>154.6</v>
      </c>
    </row>
    <row r="696" spans="1:6" x14ac:dyDescent="0.3">
      <c r="A696">
        <v>1550695</v>
      </c>
      <c r="B696" t="s">
        <v>5701</v>
      </c>
      <c r="C696">
        <v>41.6</v>
      </c>
      <c r="D696">
        <v>-0.17245379999999999</v>
      </c>
      <c r="E696">
        <v>155.1</v>
      </c>
      <c r="F696">
        <v>154.5</v>
      </c>
    </row>
    <row r="697" spans="1:6" x14ac:dyDescent="0.3">
      <c r="A697">
        <v>1550696</v>
      </c>
      <c r="B697" t="s">
        <v>5702</v>
      </c>
      <c r="C697">
        <v>41.4</v>
      </c>
      <c r="D697">
        <v>-0.2332176</v>
      </c>
      <c r="E697">
        <v>154.80000000000001</v>
      </c>
      <c r="F697">
        <v>154.6</v>
      </c>
    </row>
    <row r="698" spans="1:6" x14ac:dyDescent="0.3">
      <c r="A698">
        <v>1550697</v>
      </c>
      <c r="B698" t="s">
        <v>5703</v>
      </c>
      <c r="C698">
        <v>80</v>
      </c>
      <c r="D698">
        <v>-0.4661458</v>
      </c>
      <c r="E698">
        <v>154.9</v>
      </c>
      <c r="F698">
        <v>155.1</v>
      </c>
    </row>
    <row r="699" spans="1:6" x14ac:dyDescent="0.3">
      <c r="A699">
        <v>1550698</v>
      </c>
      <c r="B699" t="s">
        <v>5704</v>
      </c>
      <c r="C699">
        <v>180.7</v>
      </c>
      <c r="D699">
        <v>14.464410000000001</v>
      </c>
      <c r="E699">
        <v>154.80000000000001</v>
      </c>
      <c r="F699">
        <v>155.5</v>
      </c>
    </row>
    <row r="700" spans="1:6" x14ac:dyDescent="0.3">
      <c r="A700">
        <v>1550699</v>
      </c>
      <c r="B700" t="s">
        <v>5705</v>
      </c>
      <c r="C700">
        <v>204.2</v>
      </c>
      <c r="D700">
        <v>15.83883</v>
      </c>
      <c r="E700">
        <v>155</v>
      </c>
      <c r="F700">
        <v>155.19999999999999</v>
      </c>
    </row>
    <row r="701" spans="1:6" x14ac:dyDescent="0.3">
      <c r="A701">
        <v>1550700</v>
      </c>
      <c r="B701" t="s">
        <v>5706</v>
      </c>
      <c r="C701">
        <v>203.9</v>
      </c>
      <c r="D701">
        <v>15.861980000000001</v>
      </c>
      <c r="E701">
        <v>155.19999999999999</v>
      </c>
      <c r="F701">
        <v>154.5</v>
      </c>
    </row>
    <row r="702" spans="1:6" x14ac:dyDescent="0.3">
      <c r="A702">
        <v>1550701</v>
      </c>
      <c r="B702" t="s">
        <v>5707</v>
      </c>
      <c r="C702">
        <v>204.5</v>
      </c>
      <c r="D702">
        <v>15.94444</v>
      </c>
      <c r="E702">
        <v>154.69999999999999</v>
      </c>
      <c r="F702">
        <v>154.5</v>
      </c>
    </row>
    <row r="703" spans="1:6" x14ac:dyDescent="0.3">
      <c r="A703">
        <v>1550702</v>
      </c>
      <c r="B703" t="s">
        <v>5708</v>
      </c>
      <c r="C703">
        <v>204.5</v>
      </c>
      <c r="D703">
        <v>15.94589</v>
      </c>
      <c r="E703">
        <v>154.9</v>
      </c>
      <c r="F703">
        <v>155.5</v>
      </c>
    </row>
    <row r="704" spans="1:6" x14ac:dyDescent="0.3">
      <c r="A704">
        <v>1550703</v>
      </c>
      <c r="B704" t="s">
        <v>5709</v>
      </c>
      <c r="C704">
        <v>204.3</v>
      </c>
      <c r="D704">
        <v>15.89091</v>
      </c>
      <c r="E704">
        <v>155</v>
      </c>
      <c r="F704">
        <v>155.5</v>
      </c>
    </row>
    <row r="705" spans="1:6" x14ac:dyDescent="0.3">
      <c r="A705">
        <v>1550704</v>
      </c>
      <c r="B705" t="s">
        <v>5710</v>
      </c>
      <c r="C705">
        <v>204.3</v>
      </c>
      <c r="D705">
        <v>15.879339999999999</v>
      </c>
      <c r="E705">
        <v>155.19999999999999</v>
      </c>
      <c r="F705">
        <v>154.80000000000001</v>
      </c>
    </row>
    <row r="706" spans="1:6" x14ac:dyDescent="0.3">
      <c r="A706">
        <v>1550705</v>
      </c>
      <c r="B706" t="s">
        <v>5711</v>
      </c>
      <c r="C706">
        <v>204</v>
      </c>
      <c r="D706">
        <v>15.834490000000001</v>
      </c>
      <c r="E706">
        <v>154.80000000000001</v>
      </c>
      <c r="F706">
        <v>154.4</v>
      </c>
    </row>
    <row r="707" spans="1:6" x14ac:dyDescent="0.3">
      <c r="A707">
        <v>1550706</v>
      </c>
      <c r="B707" t="s">
        <v>5712</v>
      </c>
      <c r="C707">
        <v>144.19999999999999</v>
      </c>
      <c r="D707">
        <v>12.42159</v>
      </c>
      <c r="E707">
        <v>155</v>
      </c>
      <c r="F707">
        <v>155.1</v>
      </c>
    </row>
    <row r="708" spans="1:6" x14ac:dyDescent="0.3">
      <c r="A708">
        <v>1550707</v>
      </c>
      <c r="B708" t="s">
        <v>5713</v>
      </c>
      <c r="C708">
        <v>171.8</v>
      </c>
      <c r="D708">
        <v>24.772570000000002</v>
      </c>
      <c r="E708">
        <v>155.19999999999999</v>
      </c>
      <c r="F708">
        <v>155.69999999999999</v>
      </c>
    </row>
    <row r="709" spans="1:6" x14ac:dyDescent="0.3">
      <c r="A709">
        <v>1550708</v>
      </c>
      <c r="B709" t="s">
        <v>5714</v>
      </c>
      <c r="C709">
        <v>168</v>
      </c>
      <c r="D709">
        <v>24.707460000000001</v>
      </c>
      <c r="E709">
        <v>154.80000000000001</v>
      </c>
      <c r="F709">
        <v>155.19999999999999</v>
      </c>
    </row>
    <row r="710" spans="1:6" x14ac:dyDescent="0.3">
      <c r="A710">
        <v>1550709</v>
      </c>
      <c r="B710" t="s">
        <v>5715</v>
      </c>
      <c r="C710">
        <v>164.4</v>
      </c>
      <c r="D710">
        <v>24.785589999999999</v>
      </c>
      <c r="E710">
        <v>155.1</v>
      </c>
      <c r="F710">
        <v>155</v>
      </c>
    </row>
    <row r="711" spans="1:6" x14ac:dyDescent="0.3">
      <c r="A711">
        <v>1550710</v>
      </c>
      <c r="B711" t="s">
        <v>5716</v>
      </c>
      <c r="C711">
        <v>160.80000000000001</v>
      </c>
      <c r="D711">
        <v>24.733509999999999</v>
      </c>
      <c r="E711">
        <v>155.1</v>
      </c>
      <c r="F711">
        <v>154.69999999999999</v>
      </c>
    </row>
    <row r="712" spans="1:6" x14ac:dyDescent="0.3">
      <c r="A712">
        <v>1550711</v>
      </c>
      <c r="B712" t="s">
        <v>5717</v>
      </c>
      <c r="C712">
        <v>157</v>
      </c>
      <c r="D712">
        <v>24.724830000000001</v>
      </c>
      <c r="E712">
        <v>154.80000000000001</v>
      </c>
      <c r="F712">
        <v>154.5</v>
      </c>
    </row>
    <row r="713" spans="1:6" x14ac:dyDescent="0.3">
      <c r="A713">
        <v>1550712</v>
      </c>
      <c r="B713" t="s">
        <v>5718</v>
      </c>
      <c r="C713">
        <v>152.6</v>
      </c>
      <c r="D713">
        <v>24.779800000000002</v>
      </c>
      <c r="E713">
        <v>154.80000000000001</v>
      </c>
      <c r="F713">
        <v>154.6</v>
      </c>
    </row>
    <row r="714" spans="1:6" x14ac:dyDescent="0.3">
      <c r="A714">
        <v>1550713</v>
      </c>
      <c r="B714" t="s">
        <v>5719</v>
      </c>
      <c r="C714">
        <v>149.5</v>
      </c>
      <c r="D714">
        <v>24.794270000000001</v>
      </c>
      <c r="E714">
        <v>155.1</v>
      </c>
      <c r="F714">
        <v>155.4</v>
      </c>
    </row>
    <row r="715" spans="1:6" x14ac:dyDescent="0.3">
      <c r="A715">
        <v>1550714</v>
      </c>
      <c r="B715" t="s">
        <v>5720</v>
      </c>
      <c r="C715">
        <v>146.1</v>
      </c>
      <c r="D715">
        <v>24.75376</v>
      </c>
      <c r="E715">
        <v>155.1</v>
      </c>
      <c r="F715">
        <v>155.6</v>
      </c>
    </row>
    <row r="716" spans="1:6" x14ac:dyDescent="0.3">
      <c r="A716">
        <v>1550715</v>
      </c>
      <c r="B716" t="s">
        <v>5721</v>
      </c>
      <c r="C716">
        <v>143.1</v>
      </c>
      <c r="D716">
        <v>24.758099999999999</v>
      </c>
      <c r="E716">
        <v>155.19999999999999</v>
      </c>
      <c r="F716">
        <v>155.30000000000001</v>
      </c>
    </row>
    <row r="717" spans="1:6" x14ac:dyDescent="0.3">
      <c r="A717">
        <v>1550716</v>
      </c>
      <c r="B717" t="s">
        <v>5722</v>
      </c>
      <c r="C717">
        <v>140.4</v>
      </c>
      <c r="D717">
        <v>24.723379999999999</v>
      </c>
      <c r="E717">
        <v>155.19999999999999</v>
      </c>
      <c r="F717">
        <v>154.80000000000001</v>
      </c>
    </row>
    <row r="718" spans="1:6" x14ac:dyDescent="0.3">
      <c r="A718">
        <v>1550717</v>
      </c>
      <c r="B718" t="s">
        <v>5723</v>
      </c>
      <c r="C718">
        <v>137.19999999999999</v>
      </c>
      <c r="D718">
        <v>24.733509999999999</v>
      </c>
      <c r="E718">
        <v>154.80000000000001</v>
      </c>
      <c r="F718">
        <v>154.5</v>
      </c>
    </row>
    <row r="719" spans="1:6" x14ac:dyDescent="0.3">
      <c r="A719">
        <v>1550718</v>
      </c>
      <c r="B719" t="s">
        <v>5724</v>
      </c>
      <c r="C719">
        <v>134.6</v>
      </c>
      <c r="D719">
        <v>24.730609999999999</v>
      </c>
      <c r="E719">
        <v>154.80000000000001</v>
      </c>
      <c r="F719">
        <v>155.4</v>
      </c>
    </row>
    <row r="720" spans="1:6" x14ac:dyDescent="0.3">
      <c r="A720">
        <v>1550719</v>
      </c>
      <c r="B720" t="s">
        <v>5725</v>
      </c>
      <c r="C720">
        <v>132</v>
      </c>
      <c r="D720">
        <v>24.740739999999999</v>
      </c>
      <c r="E720">
        <v>155</v>
      </c>
      <c r="F720">
        <v>155.5</v>
      </c>
    </row>
    <row r="721" spans="1:6" x14ac:dyDescent="0.3">
      <c r="A721">
        <v>1550720</v>
      </c>
      <c r="B721" t="s">
        <v>5726</v>
      </c>
      <c r="C721">
        <v>129.6</v>
      </c>
      <c r="D721">
        <v>24.708909999999999</v>
      </c>
      <c r="E721">
        <v>155</v>
      </c>
      <c r="F721">
        <v>155.19999999999999</v>
      </c>
    </row>
    <row r="722" spans="1:6" x14ac:dyDescent="0.3">
      <c r="A722">
        <v>1550721</v>
      </c>
      <c r="B722" t="s">
        <v>5727</v>
      </c>
      <c r="C722">
        <v>127.2</v>
      </c>
      <c r="D722">
        <v>24.714700000000001</v>
      </c>
      <c r="E722">
        <v>155.19999999999999</v>
      </c>
      <c r="F722">
        <v>154.80000000000001</v>
      </c>
    </row>
    <row r="723" spans="1:6" x14ac:dyDescent="0.3">
      <c r="A723">
        <v>1550722</v>
      </c>
      <c r="B723" t="s">
        <v>5728</v>
      </c>
      <c r="C723">
        <v>124.6</v>
      </c>
      <c r="D723">
        <v>24.70168</v>
      </c>
      <c r="E723">
        <v>154.9</v>
      </c>
      <c r="F723">
        <v>154.5</v>
      </c>
    </row>
    <row r="724" spans="1:6" x14ac:dyDescent="0.3">
      <c r="A724">
        <v>1550723</v>
      </c>
      <c r="B724" t="s">
        <v>5729</v>
      </c>
      <c r="C724">
        <v>122.6</v>
      </c>
      <c r="D724">
        <v>24.737850000000002</v>
      </c>
      <c r="E724">
        <v>154.80000000000001</v>
      </c>
      <c r="F724">
        <v>155.4</v>
      </c>
    </row>
    <row r="725" spans="1:6" x14ac:dyDescent="0.3">
      <c r="A725">
        <v>1550724</v>
      </c>
      <c r="B725" t="s">
        <v>5730</v>
      </c>
      <c r="C725">
        <v>120.6</v>
      </c>
      <c r="D725">
        <v>23.453130000000002</v>
      </c>
      <c r="E725">
        <v>154.9</v>
      </c>
      <c r="F725">
        <v>155.4</v>
      </c>
    </row>
    <row r="726" spans="1:6" x14ac:dyDescent="0.3">
      <c r="A726">
        <v>1550725</v>
      </c>
      <c r="B726" t="s">
        <v>5731</v>
      </c>
      <c r="C726">
        <v>118.3</v>
      </c>
      <c r="D726">
        <v>29.107060000000001</v>
      </c>
      <c r="E726">
        <v>155.30000000000001</v>
      </c>
      <c r="F726">
        <v>155</v>
      </c>
    </row>
    <row r="727" spans="1:6" x14ac:dyDescent="0.3">
      <c r="A727">
        <v>1550726</v>
      </c>
      <c r="B727" t="s">
        <v>5732</v>
      </c>
      <c r="C727">
        <v>116.2</v>
      </c>
      <c r="D727">
        <v>24.625</v>
      </c>
      <c r="E727">
        <v>154.80000000000001</v>
      </c>
      <c r="F727">
        <v>154.6</v>
      </c>
    </row>
    <row r="728" spans="1:6" x14ac:dyDescent="0.3">
      <c r="A728">
        <v>1550727</v>
      </c>
      <c r="B728" t="s">
        <v>5733</v>
      </c>
      <c r="C728">
        <v>114.3</v>
      </c>
      <c r="D728">
        <v>24.610530000000001</v>
      </c>
      <c r="E728">
        <v>154.80000000000001</v>
      </c>
      <c r="F728">
        <v>154.69999999999999</v>
      </c>
    </row>
    <row r="729" spans="1:6" x14ac:dyDescent="0.3">
      <c r="A729">
        <v>1550728</v>
      </c>
      <c r="B729" t="s">
        <v>5734</v>
      </c>
      <c r="C729">
        <v>112.5</v>
      </c>
      <c r="D729">
        <v>24.759550000000001</v>
      </c>
      <c r="E729">
        <v>155.1</v>
      </c>
      <c r="F729">
        <v>155.30000000000001</v>
      </c>
    </row>
    <row r="730" spans="1:6" x14ac:dyDescent="0.3">
      <c r="A730">
        <v>1550729</v>
      </c>
      <c r="B730" t="s">
        <v>5735</v>
      </c>
      <c r="C730">
        <v>110.6</v>
      </c>
      <c r="D730">
        <v>24.7364</v>
      </c>
      <c r="E730">
        <v>155.19999999999999</v>
      </c>
      <c r="F730">
        <v>155.5</v>
      </c>
    </row>
    <row r="731" spans="1:6" x14ac:dyDescent="0.3">
      <c r="A731">
        <v>1550730</v>
      </c>
      <c r="B731" t="s">
        <v>5736</v>
      </c>
      <c r="C731">
        <v>108.8</v>
      </c>
      <c r="D731">
        <v>24.733509999999999</v>
      </c>
      <c r="E731">
        <v>155.19999999999999</v>
      </c>
      <c r="F731">
        <v>155</v>
      </c>
    </row>
    <row r="732" spans="1:6" x14ac:dyDescent="0.3">
      <c r="A732">
        <v>1550731</v>
      </c>
      <c r="B732" t="s">
        <v>5737</v>
      </c>
      <c r="C732">
        <v>107.5</v>
      </c>
      <c r="D732">
        <v>24.72627</v>
      </c>
      <c r="E732">
        <v>154.80000000000001</v>
      </c>
      <c r="F732">
        <v>154.6</v>
      </c>
    </row>
    <row r="733" spans="1:6" x14ac:dyDescent="0.3">
      <c r="A733">
        <v>1550732</v>
      </c>
      <c r="B733" t="s">
        <v>5738</v>
      </c>
      <c r="C733">
        <v>105.9</v>
      </c>
      <c r="D733">
        <v>24.698789999999999</v>
      </c>
      <c r="E733">
        <v>155</v>
      </c>
      <c r="F733">
        <v>154.5</v>
      </c>
    </row>
    <row r="734" spans="1:6" x14ac:dyDescent="0.3">
      <c r="A734">
        <v>1550733</v>
      </c>
      <c r="B734" t="s">
        <v>5739</v>
      </c>
      <c r="C734">
        <v>103.9</v>
      </c>
      <c r="D734">
        <v>24.707460000000001</v>
      </c>
      <c r="E734">
        <v>155.1</v>
      </c>
      <c r="F734">
        <v>154.69999999999999</v>
      </c>
    </row>
    <row r="735" spans="1:6" x14ac:dyDescent="0.3">
      <c r="A735">
        <v>1550734</v>
      </c>
      <c r="B735" t="s">
        <v>5740</v>
      </c>
      <c r="C735">
        <v>102.2</v>
      </c>
      <c r="D735">
        <v>24.727720000000001</v>
      </c>
      <c r="E735">
        <v>155.19999999999999</v>
      </c>
      <c r="F735">
        <v>155.19999999999999</v>
      </c>
    </row>
    <row r="736" spans="1:6" x14ac:dyDescent="0.3">
      <c r="A736">
        <v>1550735</v>
      </c>
      <c r="B736" t="s">
        <v>5741</v>
      </c>
      <c r="C736">
        <v>100.5</v>
      </c>
      <c r="D736">
        <v>24.716139999999999</v>
      </c>
      <c r="E736">
        <v>155.19999999999999</v>
      </c>
      <c r="F736">
        <v>155.5</v>
      </c>
    </row>
    <row r="737" spans="1:6" x14ac:dyDescent="0.3">
      <c r="A737">
        <v>1550736</v>
      </c>
      <c r="B737" t="s">
        <v>5742</v>
      </c>
      <c r="C737">
        <v>98.9</v>
      </c>
      <c r="D737">
        <v>24.734950000000001</v>
      </c>
      <c r="E737">
        <v>154.9</v>
      </c>
      <c r="F737">
        <v>155.1</v>
      </c>
    </row>
    <row r="738" spans="1:6" x14ac:dyDescent="0.3">
      <c r="A738">
        <v>1550737</v>
      </c>
      <c r="B738" t="s">
        <v>5743</v>
      </c>
      <c r="C738">
        <v>97.3</v>
      </c>
      <c r="D738">
        <v>24.71181</v>
      </c>
      <c r="E738">
        <v>154.80000000000001</v>
      </c>
      <c r="F738">
        <v>154.69999999999999</v>
      </c>
    </row>
    <row r="739" spans="1:6" x14ac:dyDescent="0.3">
      <c r="A739">
        <v>1550738</v>
      </c>
      <c r="B739" t="s">
        <v>5744</v>
      </c>
      <c r="C739">
        <v>96.1</v>
      </c>
      <c r="D739">
        <v>24.703130000000002</v>
      </c>
      <c r="E739">
        <v>154.9</v>
      </c>
      <c r="F739">
        <v>154.6</v>
      </c>
    </row>
    <row r="740" spans="1:6" x14ac:dyDescent="0.3">
      <c r="A740">
        <v>1550739</v>
      </c>
      <c r="B740" t="s">
        <v>5745</v>
      </c>
      <c r="C740">
        <v>94.4</v>
      </c>
      <c r="D740">
        <v>24.708909999999999</v>
      </c>
      <c r="E740">
        <v>155.19999999999999</v>
      </c>
      <c r="F740">
        <v>154.80000000000001</v>
      </c>
    </row>
    <row r="741" spans="1:6" x14ac:dyDescent="0.3">
      <c r="A741">
        <v>1550740</v>
      </c>
      <c r="B741" t="s">
        <v>5746</v>
      </c>
      <c r="C741">
        <v>93.5</v>
      </c>
      <c r="D741">
        <v>24.682870000000001</v>
      </c>
      <c r="E741">
        <v>154.9</v>
      </c>
      <c r="F741">
        <v>155.4</v>
      </c>
    </row>
    <row r="742" spans="1:6" x14ac:dyDescent="0.3">
      <c r="A742">
        <v>1550741</v>
      </c>
      <c r="B742" t="s">
        <v>5747</v>
      </c>
      <c r="C742">
        <v>92.6</v>
      </c>
      <c r="D742">
        <v>24.698789999999999</v>
      </c>
      <c r="E742">
        <v>154.80000000000001</v>
      </c>
      <c r="F742">
        <v>155.5</v>
      </c>
    </row>
    <row r="743" spans="1:6" x14ac:dyDescent="0.3">
      <c r="A743">
        <v>1550742</v>
      </c>
      <c r="B743" t="s">
        <v>5748</v>
      </c>
      <c r="C743">
        <v>91.2</v>
      </c>
      <c r="D743">
        <v>24.708909999999999</v>
      </c>
      <c r="E743">
        <v>154.9</v>
      </c>
      <c r="F743">
        <v>155.4</v>
      </c>
    </row>
    <row r="744" spans="1:6" x14ac:dyDescent="0.3">
      <c r="A744">
        <v>1550743</v>
      </c>
      <c r="B744" t="s">
        <v>5749</v>
      </c>
      <c r="C744">
        <v>90.2</v>
      </c>
      <c r="D744">
        <v>24.71904</v>
      </c>
      <c r="E744">
        <v>155</v>
      </c>
      <c r="F744">
        <v>155</v>
      </c>
    </row>
    <row r="745" spans="1:6" x14ac:dyDescent="0.3">
      <c r="A745">
        <v>1550744</v>
      </c>
      <c r="B745" t="s">
        <v>5750</v>
      </c>
      <c r="C745">
        <v>88.5</v>
      </c>
      <c r="D745">
        <v>24.804400000000001</v>
      </c>
      <c r="E745">
        <v>155</v>
      </c>
      <c r="F745">
        <v>154.6</v>
      </c>
    </row>
    <row r="746" spans="1:6" x14ac:dyDescent="0.3">
      <c r="A746">
        <v>1550745</v>
      </c>
      <c r="B746" t="s">
        <v>5751</v>
      </c>
      <c r="C746">
        <v>87.5</v>
      </c>
      <c r="D746">
        <v>24.713249999999999</v>
      </c>
      <c r="E746">
        <v>155.19999999999999</v>
      </c>
      <c r="F746">
        <v>154.5</v>
      </c>
    </row>
    <row r="747" spans="1:6" x14ac:dyDescent="0.3">
      <c r="A747">
        <v>1550746</v>
      </c>
      <c r="B747" t="s">
        <v>5752</v>
      </c>
      <c r="C747">
        <v>86.5</v>
      </c>
      <c r="D747">
        <v>24.730609999999999</v>
      </c>
      <c r="E747">
        <v>154.80000000000001</v>
      </c>
      <c r="F747">
        <v>155.4</v>
      </c>
    </row>
    <row r="748" spans="1:6" x14ac:dyDescent="0.3">
      <c r="A748">
        <v>1550747</v>
      </c>
      <c r="B748" t="s">
        <v>5753</v>
      </c>
      <c r="C748">
        <v>85</v>
      </c>
      <c r="D748">
        <v>24.733509999999999</v>
      </c>
      <c r="E748">
        <v>154.9</v>
      </c>
      <c r="F748">
        <v>155.6</v>
      </c>
    </row>
    <row r="749" spans="1:6" x14ac:dyDescent="0.3">
      <c r="A749">
        <v>1550748</v>
      </c>
      <c r="B749" t="s">
        <v>5754</v>
      </c>
      <c r="C749">
        <v>83.7</v>
      </c>
      <c r="D749">
        <v>24.727720000000001</v>
      </c>
      <c r="E749">
        <v>155.1</v>
      </c>
      <c r="F749">
        <v>155.30000000000001</v>
      </c>
    </row>
    <row r="750" spans="1:6" x14ac:dyDescent="0.3">
      <c r="A750">
        <v>1550749</v>
      </c>
      <c r="B750" t="s">
        <v>5755</v>
      </c>
      <c r="C750">
        <v>82.6</v>
      </c>
      <c r="D750">
        <v>24.717590000000001</v>
      </c>
      <c r="E750">
        <v>155</v>
      </c>
      <c r="F750">
        <v>154.80000000000001</v>
      </c>
    </row>
    <row r="751" spans="1:6" x14ac:dyDescent="0.3">
      <c r="A751">
        <v>1550750</v>
      </c>
      <c r="B751" t="s">
        <v>5756</v>
      </c>
      <c r="C751">
        <v>82.1</v>
      </c>
      <c r="D751">
        <v>24.734950000000001</v>
      </c>
      <c r="E751">
        <v>155</v>
      </c>
      <c r="F751">
        <v>154.69999999999999</v>
      </c>
    </row>
    <row r="752" spans="1:6" x14ac:dyDescent="0.3">
      <c r="A752">
        <v>1550751</v>
      </c>
      <c r="B752" t="s">
        <v>5757</v>
      </c>
      <c r="C752">
        <v>80.8</v>
      </c>
      <c r="D752">
        <v>24.740739999999999</v>
      </c>
      <c r="E752">
        <v>155.19999999999999</v>
      </c>
      <c r="F752">
        <v>154.6</v>
      </c>
    </row>
    <row r="753" spans="1:6" x14ac:dyDescent="0.3">
      <c r="A753">
        <v>1550752</v>
      </c>
      <c r="B753" t="s">
        <v>5758</v>
      </c>
      <c r="C753">
        <v>79.900000000000006</v>
      </c>
      <c r="D753">
        <v>24.745080000000002</v>
      </c>
      <c r="E753">
        <v>154.80000000000001</v>
      </c>
      <c r="F753">
        <v>155.19999999999999</v>
      </c>
    </row>
    <row r="754" spans="1:6" x14ac:dyDescent="0.3">
      <c r="A754">
        <v>1550753</v>
      </c>
      <c r="B754" t="s">
        <v>5759</v>
      </c>
      <c r="C754">
        <v>78.8</v>
      </c>
      <c r="D754">
        <v>24.74653</v>
      </c>
      <c r="E754">
        <v>154.9</v>
      </c>
      <c r="F754">
        <v>155.6</v>
      </c>
    </row>
    <row r="755" spans="1:6" x14ac:dyDescent="0.3">
      <c r="A755">
        <v>1550754</v>
      </c>
      <c r="B755" t="s">
        <v>5760</v>
      </c>
      <c r="C755">
        <v>78.2</v>
      </c>
      <c r="D755">
        <v>25.283280000000001</v>
      </c>
      <c r="E755">
        <v>155.19999999999999</v>
      </c>
      <c r="F755">
        <v>155.4</v>
      </c>
    </row>
    <row r="756" spans="1:6" x14ac:dyDescent="0.3">
      <c r="A756">
        <v>1550755</v>
      </c>
      <c r="B756" t="s">
        <v>5761</v>
      </c>
      <c r="C756">
        <v>77.5</v>
      </c>
      <c r="D756">
        <v>24.72193</v>
      </c>
      <c r="E756">
        <v>154.80000000000001</v>
      </c>
      <c r="F756">
        <v>155.19999999999999</v>
      </c>
    </row>
    <row r="757" spans="1:6" x14ac:dyDescent="0.3">
      <c r="A757">
        <v>1550756</v>
      </c>
      <c r="B757" t="s">
        <v>5762</v>
      </c>
      <c r="C757">
        <v>76.3</v>
      </c>
      <c r="D757">
        <v>24.717590000000001</v>
      </c>
      <c r="E757">
        <v>154.9</v>
      </c>
      <c r="F757">
        <v>155.1</v>
      </c>
    </row>
    <row r="758" spans="1:6" x14ac:dyDescent="0.3">
      <c r="A758">
        <v>1550757</v>
      </c>
      <c r="B758" t="s">
        <v>5763</v>
      </c>
      <c r="C758">
        <v>75.5</v>
      </c>
      <c r="D758">
        <v>24.70168</v>
      </c>
      <c r="E758">
        <v>155.19999999999999</v>
      </c>
      <c r="F758">
        <v>154.69999999999999</v>
      </c>
    </row>
    <row r="759" spans="1:6" x14ac:dyDescent="0.3">
      <c r="A759">
        <v>1550758</v>
      </c>
      <c r="B759" t="s">
        <v>5764</v>
      </c>
      <c r="C759">
        <v>74.599999999999994</v>
      </c>
      <c r="D759">
        <v>24.75376</v>
      </c>
      <c r="E759">
        <v>154.9</v>
      </c>
      <c r="F759">
        <v>154.6</v>
      </c>
    </row>
    <row r="760" spans="1:6" x14ac:dyDescent="0.3">
      <c r="A760">
        <v>1550759</v>
      </c>
      <c r="B760" t="s">
        <v>5765</v>
      </c>
      <c r="C760">
        <v>73.599999999999994</v>
      </c>
      <c r="D760">
        <v>24.737850000000002</v>
      </c>
      <c r="E760">
        <v>154.80000000000001</v>
      </c>
      <c r="F760">
        <v>154.5</v>
      </c>
    </row>
    <row r="761" spans="1:6" x14ac:dyDescent="0.3">
      <c r="A761">
        <v>1550760</v>
      </c>
      <c r="B761" t="s">
        <v>5766</v>
      </c>
      <c r="C761">
        <v>72.900000000000006</v>
      </c>
      <c r="D761">
        <v>24.732060000000001</v>
      </c>
      <c r="E761">
        <v>155</v>
      </c>
      <c r="F761">
        <v>154.69999999999999</v>
      </c>
    </row>
    <row r="762" spans="1:6" x14ac:dyDescent="0.3">
      <c r="A762">
        <v>1550761</v>
      </c>
      <c r="B762" t="s">
        <v>5767</v>
      </c>
      <c r="C762">
        <v>71.900000000000006</v>
      </c>
      <c r="D762">
        <v>24.71904</v>
      </c>
      <c r="E762">
        <v>155.19999999999999</v>
      </c>
      <c r="F762">
        <v>155.1</v>
      </c>
    </row>
    <row r="763" spans="1:6" x14ac:dyDescent="0.3">
      <c r="A763">
        <v>1550762</v>
      </c>
      <c r="B763" t="s">
        <v>5768</v>
      </c>
      <c r="C763">
        <v>71.8</v>
      </c>
      <c r="D763">
        <v>24.740739999999999</v>
      </c>
      <c r="E763">
        <v>154.9</v>
      </c>
      <c r="F763">
        <v>155.5</v>
      </c>
    </row>
    <row r="764" spans="1:6" x14ac:dyDescent="0.3">
      <c r="A764">
        <v>1550763</v>
      </c>
      <c r="B764" t="s">
        <v>5769</v>
      </c>
      <c r="C764">
        <v>70.900000000000006</v>
      </c>
      <c r="D764">
        <v>24.72627</v>
      </c>
      <c r="E764">
        <v>154.80000000000001</v>
      </c>
      <c r="F764">
        <v>155.30000000000001</v>
      </c>
    </row>
    <row r="765" spans="1:6" x14ac:dyDescent="0.3">
      <c r="A765">
        <v>1550764</v>
      </c>
      <c r="B765" t="s">
        <v>5770</v>
      </c>
      <c r="C765">
        <v>70.5</v>
      </c>
      <c r="D765">
        <v>24.76389</v>
      </c>
      <c r="E765">
        <v>155</v>
      </c>
      <c r="F765">
        <v>155.1</v>
      </c>
    </row>
    <row r="766" spans="1:6" x14ac:dyDescent="0.3">
      <c r="A766">
        <v>1550765</v>
      </c>
      <c r="B766" t="s">
        <v>5771</v>
      </c>
      <c r="C766">
        <v>69.7</v>
      </c>
      <c r="D766">
        <v>24.752320000000001</v>
      </c>
      <c r="E766">
        <v>155.30000000000001</v>
      </c>
      <c r="F766">
        <v>154.80000000000001</v>
      </c>
    </row>
    <row r="767" spans="1:6" x14ac:dyDescent="0.3">
      <c r="A767">
        <v>1550766</v>
      </c>
      <c r="B767" t="s">
        <v>5772</v>
      </c>
      <c r="C767">
        <v>68.5</v>
      </c>
      <c r="D767">
        <v>24.742190000000001</v>
      </c>
      <c r="E767">
        <v>154.9</v>
      </c>
      <c r="F767">
        <v>154.6</v>
      </c>
    </row>
    <row r="768" spans="1:6" x14ac:dyDescent="0.3">
      <c r="A768">
        <v>1550767</v>
      </c>
      <c r="B768" t="s">
        <v>5773</v>
      </c>
      <c r="C768">
        <v>68.3</v>
      </c>
      <c r="D768">
        <v>24.988140000000001</v>
      </c>
      <c r="E768">
        <v>154.80000000000001</v>
      </c>
      <c r="F768">
        <v>154.5</v>
      </c>
    </row>
    <row r="769" spans="1:6" x14ac:dyDescent="0.3">
      <c r="A769">
        <v>1550768</v>
      </c>
      <c r="B769" t="s">
        <v>5774</v>
      </c>
      <c r="C769">
        <v>67.5</v>
      </c>
      <c r="D769">
        <v>24.766780000000001</v>
      </c>
      <c r="E769">
        <v>154.9</v>
      </c>
      <c r="F769">
        <v>154.69999999999999</v>
      </c>
    </row>
    <row r="770" spans="1:6" x14ac:dyDescent="0.3">
      <c r="A770">
        <v>1550769</v>
      </c>
      <c r="B770" t="s">
        <v>5775</v>
      </c>
      <c r="C770">
        <v>67.099999999999994</v>
      </c>
      <c r="D770">
        <v>24.730609999999999</v>
      </c>
      <c r="E770">
        <v>155</v>
      </c>
      <c r="F770">
        <v>155.19999999999999</v>
      </c>
    </row>
    <row r="771" spans="1:6" x14ac:dyDescent="0.3">
      <c r="A771">
        <v>1550770</v>
      </c>
      <c r="B771" t="s">
        <v>5776</v>
      </c>
      <c r="C771">
        <v>36.4</v>
      </c>
      <c r="D771">
        <v>20.737559999999998</v>
      </c>
      <c r="E771">
        <v>155.1</v>
      </c>
      <c r="F771">
        <v>155.5</v>
      </c>
    </row>
    <row r="772" spans="1:6" x14ac:dyDescent="0.3">
      <c r="A772">
        <v>1550771</v>
      </c>
      <c r="B772" t="s">
        <v>5777</v>
      </c>
      <c r="C772">
        <v>35.9</v>
      </c>
      <c r="D772">
        <v>17.712389999999999</v>
      </c>
      <c r="E772">
        <v>155.19999999999999</v>
      </c>
      <c r="F772">
        <v>155.5</v>
      </c>
    </row>
    <row r="773" spans="1:6" x14ac:dyDescent="0.3">
      <c r="A773">
        <v>1550772</v>
      </c>
      <c r="B773" t="s">
        <v>5778</v>
      </c>
      <c r="C773">
        <v>35.799999999999997</v>
      </c>
      <c r="D773">
        <v>11.311920000000001</v>
      </c>
      <c r="E773">
        <v>155.1</v>
      </c>
      <c r="F773">
        <v>155.19999999999999</v>
      </c>
    </row>
    <row r="774" spans="1:6" x14ac:dyDescent="0.3">
      <c r="A774">
        <v>1550773</v>
      </c>
      <c r="B774" t="s">
        <v>5779</v>
      </c>
      <c r="C774">
        <v>48.5</v>
      </c>
      <c r="D774">
        <v>-0.29832170000000002</v>
      </c>
      <c r="E774">
        <v>155</v>
      </c>
      <c r="F774">
        <v>154.80000000000001</v>
      </c>
    </row>
    <row r="775" spans="1:6" x14ac:dyDescent="0.3">
      <c r="A775">
        <v>1550774</v>
      </c>
      <c r="B775" t="s">
        <v>5780</v>
      </c>
      <c r="C775">
        <v>47.8</v>
      </c>
      <c r="D775">
        <v>-0.52112270000000005</v>
      </c>
      <c r="E775">
        <v>154.9</v>
      </c>
      <c r="F775">
        <v>154.69999999999999</v>
      </c>
    </row>
    <row r="776" spans="1:6" x14ac:dyDescent="0.3">
      <c r="A776">
        <v>1550775</v>
      </c>
      <c r="B776" t="s">
        <v>5781</v>
      </c>
      <c r="C776">
        <v>46.7</v>
      </c>
      <c r="D776">
        <v>-0.39380789999999999</v>
      </c>
      <c r="E776">
        <v>154.9</v>
      </c>
      <c r="F776">
        <v>154.6</v>
      </c>
    </row>
    <row r="777" spans="1:6" x14ac:dyDescent="0.3">
      <c r="A777">
        <v>1550776</v>
      </c>
      <c r="B777" t="s">
        <v>5782</v>
      </c>
      <c r="C777">
        <v>46.7</v>
      </c>
      <c r="D777">
        <v>-0.38946760000000002</v>
      </c>
      <c r="E777">
        <v>155.1</v>
      </c>
      <c r="F777">
        <v>154.6</v>
      </c>
    </row>
    <row r="778" spans="1:6" x14ac:dyDescent="0.3">
      <c r="A778">
        <v>1550777</v>
      </c>
      <c r="B778" t="s">
        <v>5783</v>
      </c>
      <c r="C778">
        <v>46.7</v>
      </c>
      <c r="D778">
        <v>-0.37644670000000002</v>
      </c>
      <c r="E778">
        <v>155.19999999999999</v>
      </c>
      <c r="F778">
        <v>154.80000000000001</v>
      </c>
    </row>
    <row r="779" spans="1:6" x14ac:dyDescent="0.3">
      <c r="A779">
        <v>1550778</v>
      </c>
      <c r="B779" t="s">
        <v>5784</v>
      </c>
      <c r="C779">
        <v>46.5</v>
      </c>
      <c r="D779">
        <v>-0.36776629999999999</v>
      </c>
      <c r="E779">
        <v>154.9</v>
      </c>
      <c r="F779">
        <v>155.5</v>
      </c>
    </row>
    <row r="780" spans="1:6" x14ac:dyDescent="0.3">
      <c r="A780">
        <v>1550779</v>
      </c>
      <c r="B780" t="s">
        <v>5785</v>
      </c>
      <c r="C780">
        <v>46.4</v>
      </c>
      <c r="D780">
        <v>-0.3619791</v>
      </c>
      <c r="E780">
        <v>155</v>
      </c>
      <c r="F780">
        <v>155.4</v>
      </c>
    </row>
    <row r="781" spans="1:6" x14ac:dyDescent="0.3">
      <c r="A781">
        <v>1550780</v>
      </c>
      <c r="B781" t="s">
        <v>5786</v>
      </c>
      <c r="C781">
        <v>46.2</v>
      </c>
      <c r="D781">
        <v>-0.35474539999999999</v>
      </c>
      <c r="E781">
        <v>155.1</v>
      </c>
      <c r="F781">
        <v>155.30000000000001</v>
      </c>
    </row>
    <row r="782" spans="1:6" x14ac:dyDescent="0.3">
      <c r="A782">
        <v>1550781</v>
      </c>
      <c r="B782" t="s">
        <v>5787</v>
      </c>
      <c r="C782">
        <v>45.9</v>
      </c>
      <c r="D782">
        <v>-0.31134260000000002</v>
      </c>
      <c r="E782">
        <v>154.9</v>
      </c>
      <c r="F782">
        <v>155</v>
      </c>
    </row>
    <row r="783" spans="1:6" x14ac:dyDescent="0.3">
      <c r="A783">
        <v>1550782</v>
      </c>
      <c r="B783" t="s">
        <v>5788</v>
      </c>
      <c r="C783">
        <v>45.7</v>
      </c>
      <c r="D783">
        <v>-0.29976849999999999</v>
      </c>
      <c r="E783">
        <v>154.9</v>
      </c>
      <c r="F783">
        <v>154.69999999999999</v>
      </c>
    </row>
    <row r="784" spans="1:6" x14ac:dyDescent="0.3">
      <c r="A784">
        <v>1550783</v>
      </c>
      <c r="B784" t="s">
        <v>5789</v>
      </c>
      <c r="C784">
        <v>45.7</v>
      </c>
      <c r="D784">
        <v>-0.28964129999999999</v>
      </c>
      <c r="E784">
        <v>155.1</v>
      </c>
      <c r="F784">
        <v>154.6</v>
      </c>
    </row>
    <row r="785" spans="1:6" x14ac:dyDescent="0.3">
      <c r="A785">
        <v>1550784</v>
      </c>
      <c r="B785" t="s">
        <v>5790</v>
      </c>
      <c r="C785">
        <v>45.6</v>
      </c>
      <c r="D785">
        <v>-0.26070599999999999</v>
      </c>
      <c r="E785">
        <v>155.1</v>
      </c>
      <c r="F785">
        <v>154.69999999999999</v>
      </c>
    </row>
    <row r="786" spans="1:6" x14ac:dyDescent="0.3">
      <c r="A786">
        <v>1550785</v>
      </c>
      <c r="B786" t="s">
        <v>5791</v>
      </c>
      <c r="C786">
        <v>60.3</v>
      </c>
      <c r="D786">
        <v>-0.2057291</v>
      </c>
      <c r="E786">
        <v>154.9</v>
      </c>
      <c r="F786">
        <v>155.30000000000001</v>
      </c>
    </row>
    <row r="787" spans="1:6" x14ac:dyDescent="0.3">
      <c r="A787">
        <v>1550786</v>
      </c>
      <c r="B787" t="s">
        <v>5792</v>
      </c>
      <c r="C787">
        <v>60.6</v>
      </c>
      <c r="D787">
        <v>-0.2071759</v>
      </c>
      <c r="E787">
        <v>154.9</v>
      </c>
      <c r="F787">
        <v>155.4</v>
      </c>
    </row>
    <row r="788" spans="1:6" x14ac:dyDescent="0.3">
      <c r="A788">
        <v>1550787</v>
      </c>
      <c r="B788" t="s">
        <v>5793</v>
      </c>
      <c r="C788">
        <v>172.3</v>
      </c>
      <c r="D788">
        <v>13.969620000000001</v>
      </c>
      <c r="E788">
        <v>155</v>
      </c>
      <c r="F788">
        <v>155.30000000000001</v>
      </c>
    </row>
    <row r="789" spans="1:6" x14ac:dyDescent="0.3">
      <c r="A789">
        <v>1550788</v>
      </c>
      <c r="B789" t="s">
        <v>5794</v>
      </c>
      <c r="C789">
        <v>204</v>
      </c>
      <c r="D789">
        <v>15.8996</v>
      </c>
      <c r="E789">
        <v>155.1</v>
      </c>
      <c r="F789">
        <v>155</v>
      </c>
    </row>
    <row r="790" spans="1:6" x14ac:dyDescent="0.3">
      <c r="A790">
        <v>1550789</v>
      </c>
      <c r="B790" t="s">
        <v>5795</v>
      </c>
      <c r="C790">
        <v>204.4</v>
      </c>
      <c r="D790">
        <v>15.924189999999999</v>
      </c>
      <c r="E790">
        <v>154.80000000000001</v>
      </c>
      <c r="F790">
        <v>154.5</v>
      </c>
    </row>
    <row r="791" spans="1:6" x14ac:dyDescent="0.3">
      <c r="A791">
        <v>1550790</v>
      </c>
      <c r="B791" t="s">
        <v>5796</v>
      </c>
      <c r="C791">
        <v>204.5</v>
      </c>
      <c r="D791">
        <v>15.956020000000001</v>
      </c>
      <c r="E791">
        <v>155.19999999999999</v>
      </c>
      <c r="F791">
        <v>154.6</v>
      </c>
    </row>
    <row r="792" spans="1:6" x14ac:dyDescent="0.3">
      <c r="A792">
        <v>1550791</v>
      </c>
      <c r="B792" t="s">
        <v>5797</v>
      </c>
      <c r="C792">
        <v>204.4</v>
      </c>
      <c r="D792">
        <v>15.93432</v>
      </c>
      <c r="E792">
        <v>155.19999999999999</v>
      </c>
      <c r="F792">
        <v>155.6</v>
      </c>
    </row>
    <row r="793" spans="1:6" x14ac:dyDescent="0.3">
      <c r="A793">
        <v>1550792</v>
      </c>
      <c r="B793" t="s">
        <v>5798</v>
      </c>
      <c r="C793">
        <v>204.3</v>
      </c>
      <c r="D793">
        <v>15.895250000000001</v>
      </c>
      <c r="E793">
        <v>154.80000000000001</v>
      </c>
      <c r="F793">
        <v>155.6</v>
      </c>
    </row>
    <row r="794" spans="1:6" x14ac:dyDescent="0.3">
      <c r="A794">
        <v>1550793</v>
      </c>
      <c r="B794" t="s">
        <v>5799</v>
      </c>
      <c r="C794">
        <v>204.3</v>
      </c>
      <c r="D794">
        <v>15.799770000000001</v>
      </c>
      <c r="E794">
        <v>154.9</v>
      </c>
      <c r="F794">
        <v>155.30000000000001</v>
      </c>
    </row>
    <row r="795" spans="1:6" x14ac:dyDescent="0.3">
      <c r="A795">
        <v>1550794</v>
      </c>
      <c r="B795" t="s">
        <v>5800</v>
      </c>
      <c r="C795">
        <v>203.8</v>
      </c>
      <c r="D795">
        <v>15.76939</v>
      </c>
      <c r="E795">
        <v>155.1</v>
      </c>
      <c r="F795">
        <v>154.80000000000001</v>
      </c>
    </row>
    <row r="796" spans="1:6" x14ac:dyDescent="0.3">
      <c r="A796">
        <v>1550795</v>
      </c>
      <c r="B796" t="s">
        <v>5801</v>
      </c>
      <c r="C796">
        <v>148.80000000000001</v>
      </c>
      <c r="D796">
        <v>12.570600000000001</v>
      </c>
      <c r="E796">
        <v>155.1</v>
      </c>
      <c r="F796">
        <v>154.6</v>
      </c>
    </row>
    <row r="797" spans="1:6" x14ac:dyDescent="0.3">
      <c r="A797">
        <v>1550796</v>
      </c>
      <c r="B797" t="s">
        <v>5802</v>
      </c>
      <c r="C797">
        <v>171.9</v>
      </c>
      <c r="D797">
        <v>24.802949999999999</v>
      </c>
      <c r="E797">
        <v>155.19999999999999</v>
      </c>
      <c r="F797">
        <v>154.5</v>
      </c>
    </row>
    <row r="798" spans="1:6" x14ac:dyDescent="0.3">
      <c r="A798">
        <v>1550797</v>
      </c>
      <c r="B798" t="s">
        <v>5803</v>
      </c>
      <c r="C798">
        <v>167.6</v>
      </c>
      <c r="D798">
        <v>25.157409999999999</v>
      </c>
      <c r="E798">
        <v>154.9</v>
      </c>
      <c r="F798">
        <v>154.69999999999999</v>
      </c>
    </row>
    <row r="799" spans="1:6" x14ac:dyDescent="0.3">
      <c r="A799">
        <v>1550798</v>
      </c>
      <c r="B799" t="s">
        <v>5804</v>
      </c>
      <c r="C799">
        <v>163.80000000000001</v>
      </c>
      <c r="D799">
        <v>25.2746</v>
      </c>
      <c r="E799">
        <v>154.80000000000001</v>
      </c>
      <c r="F799">
        <v>155.5</v>
      </c>
    </row>
    <row r="800" spans="1:6" x14ac:dyDescent="0.3">
      <c r="A800">
        <v>1550799</v>
      </c>
      <c r="B800" t="s">
        <v>5805</v>
      </c>
      <c r="C800">
        <v>160.30000000000001</v>
      </c>
      <c r="D800">
        <v>24.72627</v>
      </c>
      <c r="E800">
        <v>155.1</v>
      </c>
      <c r="F800">
        <v>155.6</v>
      </c>
    </row>
    <row r="801" spans="1:6" x14ac:dyDescent="0.3">
      <c r="A801">
        <v>1550800</v>
      </c>
      <c r="B801" t="s">
        <v>5806</v>
      </c>
      <c r="C801">
        <v>157</v>
      </c>
      <c r="D801">
        <v>24.703130000000002</v>
      </c>
      <c r="E801">
        <v>155.30000000000001</v>
      </c>
      <c r="F801">
        <v>154.9</v>
      </c>
    </row>
    <row r="802" spans="1:6" x14ac:dyDescent="0.3">
      <c r="A802">
        <v>1550801</v>
      </c>
      <c r="B802" t="s">
        <v>5807</v>
      </c>
      <c r="C802">
        <v>153.6</v>
      </c>
      <c r="D802">
        <v>24.755210000000002</v>
      </c>
      <c r="E802">
        <v>155.1</v>
      </c>
      <c r="F802">
        <v>154.5</v>
      </c>
    </row>
    <row r="803" spans="1:6" x14ac:dyDescent="0.3">
      <c r="A803">
        <v>1550802</v>
      </c>
      <c r="B803" t="s">
        <v>5808</v>
      </c>
      <c r="C803">
        <v>150.4</v>
      </c>
      <c r="D803">
        <v>24.700230000000001</v>
      </c>
      <c r="E803">
        <v>154.80000000000001</v>
      </c>
      <c r="F803">
        <v>155</v>
      </c>
    </row>
    <row r="804" spans="1:6" x14ac:dyDescent="0.3">
      <c r="A804">
        <v>1550803</v>
      </c>
      <c r="B804" t="s">
        <v>5809</v>
      </c>
      <c r="C804">
        <v>146.69999999999999</v>
      </c>
      <c r="D804">
        <v>24.695889999999999</v>
      </c>
      <c r="E804">
        <v>154.80000000000001</v>
      </c>
      <c r="F804">
        <v>155.6</v>
      </c>
    </row>
    <row r="805" spans="1:6" x14ac:dyDescent="0.3">
      <c r="A805">
        <v>1550804</v>
      </c>
      <c r="B805" t="s">
        <v>5810</v>
      </c>
      <c r="C805">
        <v>143</v>
      </c>
      <c r="D805">
        <v>24.703130000000002</v>
      </c>
      <c r="E805">
        <v>155.1</v>
      </c>
      <c r="F805">
        <v>155.5</v>
      </c>
    </row>
    <row r="806" spans="1:6" x14ac:dyDescent="0.3">
      <c r="A806">
        <v>1550805</v>
      </c>
      <c r="B806" t="s">
        <v>5811</v>
      </c>
      <c r="C806">
        <v>139.9</v>
      </c>
      <c r="D806">
        <v>24.733509999999999</v>
      </c>
      <c r="E806">
        <v>155.19999999999999</v>
      </c>
      <c r="F806">
        <v>155.4</v>
      </c>
    </row>
    <row r="807" spans="1:6" x14ac:dyDescent="0.3">
      <c r="A807">
        <v>1550806</v>
      </c>
      <c r="B807" t="s">
        <v>5812</v>
      </c>
      <c r="C807">
        <v>136.69999999999999</v>
      </c>
      <c r="D807">
        <v>24.794270000000001</v>
      </c>
      <c r="E807">
        <v>154.9</v>
      </c>
      <c r="F807">
        <v>155.19999999999999</v>
      </c>
    </row>
    <row r="808" spans="1:6" x14ac:dyDescent="0.3">
      <c r="A808">
        <v>1550807</v>
      </c>
      <c r="B808" t="s">
        <v>5813</v>
      </c>
      <c r="C808">
        <v>134.1</v>
      </c>
      <c r="D808">
        <v>24.740739999999999</v>
      </c>
      <c r="E808">
        <v>155</v>
      </c>
      <c r="F808">
        <v>154.6</v>
      </c>
    </row>
    <row r="809" spans="1:6" x14ac:dyDescent="0.3">
      <c r="A809">
        <v>1550808</v>
      </c>
      <c r="B809" t="s">
        <v>5814</v>
      </c>
      <c r="C809">
        <v>131.69999999999999</v>
      </c>
      <c r="D809">
        <v>24.737850000000002</v>
      </c>
      <c r="E809">
        <v>155.19999999999999</v>
      </c>
      <c r="F809">
        <v>154.5</v>
      </c>
    </row>
    <row r="810" spans="1:6" x14ac:dyDescent="0.3">
      <c r="A810">
        <v>1550809</v>
      </c>
      <c r="B810" t="s">
        <v>5815</v>
      </c>
      <c r="C810">
        <v>129.19999999999999</v>
      </c>
      <c r="D810">
        <v>24.766780000000001</v>
      </c>
      <c r="E810">
        <v>154.80000000000001</v>
      </c>
      <c r="F810">
        <v>154.80000000000001</v>
      </c>
    </row>
    <row r="811" spans="1:6" x14ac:dyDescent="0.3">
      <c r="A811">
        <v>1550810</v>
      </c>
      <c r="B811" t="s">
        <v>5816</v>
      </c>
      <c r="C811">
        <v>126.7</v>
      </c>
      <c r="D811">
        <v>24.77835</v>
      </c>
      <c r="E811">
        <v>155</v>
      </c>
      <c r="F811">
        <v>155.4</v>
      </c>
    </row>
    <row r="812" spans="1:6" x14ac:dyDescent="0.3">
      <c r="A812">
        <v>1550811</v>
      </c>
      <c r="B812" t="s">
        <v>5817</v>
      </c>
      <c r="C812">
        <v>124.6</v>
      </c>
      <c r="D812">
        <v>24.766780000000001</v>
      </c>
      <c r="E812">
        <v>155.19999999999999</v>
      </c>
      <c r="F812">
        <v>155.6</v>
      </c>
    </row>
    <row r="813" spans="1:6" x14ac:dyDescent="0.3">
      <c r="A813">
        <v>1550812</v>
      </c>
      <c r="B813" t="s">
        <v>5818</v>
      </c>
      <c r="C813">
        <v>122</v>
      </c>
      <c r="D813">
        <v>24.794270000000001</v>
      </c>
      <c r="E813">
        <v>155.1</v>
      </c>
      <c r="F813">
        <v>155.19999999999999</v>
      </c>
    </row>
    <row r="814" spans="1:6" x14ac:dyDescent="0.3">
      <c r="A814">
        <v>1550813</v>
      </c>
      <c r="B814" t="s">
        <v>5819</v>
      </c>
      <c r="C814">
        <v>119.8</v>
      </c>
      <c r="D814">
        <v>24.707460000000001</v>
      </c>
      <c r="E814">
        <v>154.9</v>
      </c>
      <c r="F814">
        <v>154.9</v>
      </c>
    </row>
    <row r="815" spans="1:6" x14ac:dyDescent="0.3">
      <c r="A815">
        <v>1550814</v>
      </c>
      <c r="B815" t="s">
        <v>5820</v>
      </c>
      <c r="C815">
        <v>117.8</v>
      </c>
      <c r="D815">
        <v>24.77402</v>
      </c>
      <c r="E815">
        <v>155</v>
      </c>
      <c r="F815">
        <v>154.69999999999999</v>
      </c>
    </row>
    <row r="816" spans="1:6" x14ac:dyDescent="0.3">
      <c r="A816">
        <v>1550815</v>
      </c>
      <c r="B816" t="s">
        <v>5821</v>
      </c>
      <c r="C816">
        <v>115.6</v>
      </c>
      <c r="D816">
        <v>24.769670000000001</v>
      </c>
      <c r="E816">
        <v>155.19999999999999</v>
      </c>
      <c r="F816">
        <v>154.5</v>
      </c>
    </row>
    <row r="817" spans="1:6" x14ac:dyDescent="0.3">
      <c r="A817">
        <v>1550816</v>
      </c>
      <c r="B817" t="s">
        <v>5822</v>
      </c>
      <c r="C817">
        <v>113.9</v>
      </c>
      <c r="D817">
        <v>24.758099999999999</v>
      </c>
      <c r="E817">
        <v>154.80000000000001</v>
      </c>
      <c r="F817">
        <v>154.80000000000001</v>
      </c>
    </row>
    <row r="818" spans="1:6" x14ac:dyDescent="0.3">
      <c r="A818">
        <v>1550817</v>
      </c>
      <c r="B818" t="s">
        <v>5823</v>
      </c>
      <c r="C818">
        <v>111.6</v>
      </c>
      <c r="D818">
        <v>24.733509999999999</v>
      </c>
      <c r="E818">
        <v>155.19999999999999</v>
      </c>
      <c r="F818">
        <v>155.1</v>
      </c>
    </row>
    <row r="819" spans="1:6" x14ac:dyDescent="0.3">
      <c r="A819">
        <v>1550818</v>
      </c>
      <c r="B819" t="s">
        <v>5824</v>
      </c>
      <c r="C819">
        <v>109.9</v>
      </c>
      <c r="D819">
        <v>24.732060000000001</v>
      </c>
      <c r="E819">
        <v>155.1</v>
      </c>
      <c r="F819">
        <v>155.6</v>
      </c>
    </row>
    <row r="820" spans="1:6" x14ac:dyDescent="0.3">
      <c r="A820">
        <v>1550819</v>
      </c>
      <c r="B820" t="s">
        <v>5825</v>
      </c>
      <c r="C820">
        <v>108</v>
      </c>
      <c r="D820">
        <v>24.742190000000001</v>
      </c>
      <c r="E820">
        <v>154.80000000000001</v>
      </c>
      <c r="F820">
        <v>155.30000000000001</v>
      </c>
    </row>
    <row r="821" spans="1:6" x14ac:dyDescent="0.3">
      <c r="A821">
        <v>1550820</v>
      </c>
      <c r="B821" t="s">
        <v>5826</v>
      </c>
      <c r="C821">
        <v>106.1</v>
      </c>
      <c r="D821">
        <v>24.782699999999998</v>
      </c>
      <c r="E821">
        <v>155.1</v>
      </c>
      <c r="F821">
        <v>154.80000000000001</v>
      </c>
    </row>
    <row r="822" spans="1:6" x14ac:dyDescent="0.3">
      <c r="A822">
        <v>1550821</v>
      </c>
      <c r="B822" t="s">
        <v>5827</v>
      </c>
      <c r="C822">
        <v>104.6</v>
      </c>
      <c r="D822">
        <v>24.752320000000001</v>
      </c>
      <c r="E822">
        <v>155.19999999999999</v>
      </c>
      <c r="F822">
        <v>154.6</v>
      </c>
    </row>
    <row r="823" spans="1:6" x14ac:dyDescent="0.3">
      <c r="A823">
        <v>1550822</v>
      </c>
      <c r="B823" t="s">
        <v>5828</v>
      </c>
      <c r="C823">
        <v>102.6</v>
      </c>
      <c r="D823">
        <v>24.77835</v>
      </c>
      <c r="E823">
        <v>154.80000000000001</v>
      </c>
      <c r="F823">
        <v>154.5</v>
      </c>
    </row>
    <row r="824" spans="1:6" x14ac:dyDescent="0.3">
      <c r="A824">
        <v>1550823</v>
      </c>
      <c r="B824" t="s">
        <v>5829</v>
      </c>
      <c r="C824">
        <v>101.2</v>
      </c>
      <c r="D824">
        <v>24.759550000000001</v>
      </c>
      <c r="E824">
        <v>155</v>
      </c>
      <c r="F824">
        <v>154.6</v>
      </c>
    </row>
    <row r="825" spans="1:6" x14ac:dyDescent="0.3">
      <c r="A825">
        <v>1550824</v>
      </c>
      <c r="B825" t="s">
        <v>5830</v>
      </c>
      <c r="C825">
        <v>99.7</v>
      </c>
      <c r="D825">
        <v>24.740739999999999</v>
      </c>
      <c r="E825">
        <v>155.1</v>
      </c>
      <c r="F825">
        <v>155.4</v>
      </c>
    </row>
    <row r="826" spans="1:6" x14ac:dyDescent="0.3">
      <c r="A826">
        <v>1550825</v>
      </c>
      <c r="B826" t="s">
        <v>5831</v>
      </c>
      <c r="C826">
        <v>98</v>
      </c>
      <c r="D826">
        <v>24.759550000000001</v>
      </c>
      <c r="E826">
        <v>155</v>
      </c>
      <c r="F826">
        <v>155.5</v>
      </c>
    </row>
    <row r="827" spans="1:6" x14ac:dyDescent="0.3">
      <c r="A827">
        <v>1550826</v>
      </c>
      <c r="B827" t="s">
        <v>5832</v>
      </c>
      <c r="C827">
        <v>96.6</v>
      </c>
      <c r="D827">
        <v>24.78848</v>
      </c>
      <c r="E827">
        <v>154.9</v>
      </c>
      <c r="F827">
        <v>155.4</v>
      </c>
    </row>
    <row r="828" spans="1:6" x14ac:dyDescent="0.3">
      <c r="A828">
        <v>1550827</v>
      </c>
      <c r="B828" t="s">
        <v>5833</v>
      </c>
      <c r="C828">
        <v>95.2</v>
      </c>
      <c r="D828">
        <v>24.737850000000002</v>
      </c>
      <c r="E828">
        <v>154.80000000000001</v>
      </c>
      <c r="F828">
        <v>155</v>
      </c>
    </row>
    <row r="829" spans="1:6" x14ac:dyDescent="0.3">
      <c r="A829">
        <v>1550828</v>
      </c>
      <c r="B829" t="s">
        <v>5834</v>
      </c>
      <c r="C829">
        <v>93.6</v>
      </c>
      <c r="D829">
        <v>24.752320000000001</v>
      </c>
      <c r="E829">
        <v>154.9</v>
      </c>
      <c r="F829">
        <v>154.69999999999999</v>
      </c>
    </row>
    <row r="830" spans="1:6" x14ac:dyDescent="0.3">
      <c r="A830">
        <v>1550829</v>
      </c>
      <c r="B830" t="s">
        <v>5835</v>
      </c>
      <c r="C830">
        <v>92.4</v>
      </c>
      <c r="D830">
        <v>24.755210000000002</v>
      </c>
      <c r="E830">
        <v>155.1</v>
      </c>
      <c r="F830">
        <v>154.5</v>
      </c>
    </row>
    <row r="831" spans="1:6" x14ac:dyDescent="0.3">
      <c r="A831">
        <v>1550830</v>
      </c>
      <c r="B831" t="s">
        <v>5836</v>
      </c>
      <c r="C831">
        <v>91.1</v>
      </c>
      <c r="D831">
        <v>24.732060000000001</v>
      </c>
      <c r="E831">
        <v>155.19999999999999</v>
      </c>
      <c r="F831">
        <v>154.80000000000001</v>
      </c>
    </row>
    <row r="832" spans="1:6" x14ac:dyDescent="0.3">
      <c r="A832">
        <v>1550831</v>
      </c>
      <c r="B832" t="s">
        <v>5837</v>
      </c>
      <c r="C832">
        <v>89.7</v>
      </c>
      <c r="D832">
        <v>24.762440000000002</v>
      </c>
      <c r="E832">
        <v>154.80000000000001</v>
      </c>
      <c r="F832">
        <v>155.30000000000001</v>
      </c>
    </row>
    <row r="833" spans="1:6" x14ac:dyDescent="0.3">
      <c r="A833">
        <v>1550832</v>
      </c>
      <c r="B833" t="s">
        <v>5838</v>
      </c>
      <c r="C833">
        <v>88.3</v>
      </c>
      <c r="D833">
        <v>24.77112</v>
      </c>
      <c r="E833">
        <v>155</v>
      </c>
      <c r="F833">
        <v>155.6</v>
      </c>
    </row>
    <row r="834" spans="1:6" x14ac:dyDescent="0.3">
      <c r="A834">
        <v>1550833</v>
      </c>
      <c r="B834" t="s">
        <v>5839</v>
      </c>
      <c r="C834">
        <v>87.3</v>
      </c>
      <c r="D834">
        <v>24.762440000000002</v>
      </c>
      <c r="E834">
        <v>155.30000000000001</v>
      </c>
      <c r="F834">
        <v>155.19999999999999</v>
      </c>
    </row>
    <row r="835" spans="1:6" x14ac:dyDescent="0.3">
      <c r="A835">
        <v>1550834</v>
      </c>
      <c r="B835" t="s">
        <v>5840</v>
      </c>
      <c r="C835">
        <v>86.7</v>
      </c>
      <c r="D835">
        <v>25.67679</v>
      </c>
      <c r="E835">
        <v>155</v>
      </c>
      <c r="F835">
        <v>154.9</v>
      </c>
    </row>
    <row r="836" spans="1:6" x14ac:dyDescent="0.3">
      <c r="A836">
        <v>1550835</v>
      </c>
      <c r="B836" t="s">
        <v>5841</v>
      </c>
      <c r="C836">
        <v>85.6</v>
      </c>
      <c r="D836">
        <v>24.63513</v>
      </c>
      <c r="E836">
        <v>154.80000000000001</v>
      </c>
      <c r="F836">
        <v>154.80000000000001</v>
      </c>
    </row>
    <row r="837" spans="1:6" x14ac:dyDescent="0.3">
      <c r="A837">
        <v>1550836</v>
      </c>
      <c r="B837" t="s">
        <v>5842</v>
      </c>
      <c r="C837">
        <v>84.3</v>
      </c>
      <c r="D837">
        <v>24.66985</v>
      </c>
      <c r="E837">
        <v>155</v>
      </c>
      <c r="F837">
        <v>154.6</v>
      </c>
    </row>
    <row r="838" spans="1:6" x14ac:dyDescent="0.3">
      <c r="A838">
        <v>1550837</v>
      </c>
      <c r="B838" t="s">
        <v>5843</v>
      </c>
      <c r="C838">
        <v>82.8</v>
      </c>
      <c r="D838">
        <v>27.056999999999999</v>
      </c>
      <c r="E838">
        <v>155.19999999999999</v>
      </c>
      <c r="F838">
        <v>154.5</v>
      </c>
    </row>
    <row r="839" spans="1:6" x14ac:dyDescent="0.3">
      <c r="A839">
        <v>1550838</v>
      </c>
      <c r="B839" t="s">
        <v>5844</v>
      </c>
      <c r="C839">
        <v>81.900000000000006</v>
      </c>
      <c r="D839">
        <v>25.90972</v>
      </c>
      <c r="E839">
        <v>154.9</v>
      </c>
      <c r="F839">
        <v>154.6</v>
      </c>
    </row>
    <row r="840" spans="1:6" x14ac:dyDescent="0.3">
      <c r="A840">
        <v>1550839</v>
      </c>
      <c r="B840" t="s">
        <v>5845</v>
      </c>
      <c r="C840">
        <v>81</v>
      </c>
      <c r="D840">
        <v>24.66985</v>
      </c>
      <c r="E840">
        <v>154.80000000000001</v>
      </c>
      <c r="F840">
        <v>155.1</v>
      </c>
    </row>
    <row r="841" spans="1:6" x14ac:dyDescent="0.3">
      <c r="A841">
        <v>1550840</v>
      </c>
      <c r="B841" t="s">
        <v>5846</v>
      </c>
      <c r="C841">
        <v>80</v>
      </c>
      <c r="D841">
        <v>24.79138</v>
      </c>
      <c r="E841">
        <v>154.9</v>
      </c>
      <c r="F841">
        <v>155.6</v>
      </c>
    </row>
    <row r="842" spans="1:6" x14ac:dyDescent="0.3">
      <c r="A842">
        <v>1550841</v>
      </c>
      <c r="B842" t="s">
        <v>5847</v>
      </c>
      <c r="C842">
        <v>78.900000000000006</v>
      </c>
      <c r="D842">
        <v>24.68432</v>
      </c>
      <c r="E842">
        <v>155.1</v>
      </c>
      <c r="F842">
        <v>155.5</v>
      </c>
    </row>
    <row r="843" spans="1:6" x14ac:dyDescent="0.3">
      <c r="A843">
        <v>1550842</v>
      </c>
      <c r="B843" t="s">
        <v>5848</v>
      </c>
      <c r="C843">
        <v>78.400000000000006</v>
      </c>
      <c r="D843">
        <v>24.690110000000001</v>
      </c>
      <c r="E843">
        <v>155.19999999999999</v>
      </c>
      <c r="F843">
        <v>155.30000000000001</v>
      </c>
    </row>
    <row r="844" spans="1:6" x14ac:dyDescent="0.3">
      <c r="A844">
        <v>1550843</v>
      </c>
      <c r="B844" t="s">
        <v>5849</v>
      </c>
      <c r="C844">
        <v>77.5</v>
      </c>
      <c r="D844">
        <v>24.697340000000001</v>
      </c>
      <c r="E844">
        <v>155.1</v>
      </c>
      <c r="F844">
        <v>154.9</v>
      </c>
    </row>
    <row r="845" spans="1:6" x14ac:dyDescent="0.3">
      <c r="A845">
        <v>1550844</v>
      </c>
      <c r="B845" t="s">
        <v>5850</v>
      </c>
      <c r="C845">
        <v>76.3</v>
      </c>
      <c r="D845">
        <v>25.410589999999999</v>
      </c>
      <c r="E845">
        <v>154.80000000000001</v>
      </c>
      <c r="F845">
        <v>154.80000000000001</v>
      </c>
    </row>
    <row r="846" spans="1:6" x14ac:dyDescent="0.3">
      <c r="A846">
        <v>1550845</v>
      </c>
      <c r="B846" t="s">
        <v>5851</v>
      </c>
      <c r="C846">
        <v>75.599999999999994</v>
      </c>
      <c r="D846">
        <v>24.79138</v>
      </c>
      <c r="E846">
        <v>155</v>
      </c>
      <c r="F846">
        <v>154.5</v>
      </c>
    </row>
    <row r="847" spans="1:6" x14ac:dyDescent="0.3">
      <c r="A847">
        <v>1550846</v>
      </c>
      <c r="B847" t="s">
        <v>5852</v>
      </c>
      <c r="C847">
        <v>74.599999999999994</v>
      </c>
      <c r="D847">
        <v>24.67998</v>
      </c>
      <c r="E847">
        <v>155.1</v>
      </c>
      <c r="F847">
        <v>154.5</v>
      </c>
    </row>
    <row r="848" spans="1:6" x14ac:dyDescent="0.3">
      <c r="A848">
        <v>1550847</v>
      </c>
      <c r="B848" t="s">
        <v>5853</v>
      </c>
      <c r="C848">
        <v>73.8</v>
      </c>
      <c r="D848">
        <v>24.732060000000001</v>
      </c>
      <c r="E848">
        <v>155.30000000000001</v>
      </c>
      <c r="F848">
        <v>155.1</v>
      </c>
    </row>
    <row r="849" spans="1:6" x14ac:dyDescent="0.3">
      <c r="A849">
        <v>1550848</v>
      </c>
      <c r="B849" t="s">
        <v>5854</v>
      </c>
      <c r="C849">
        <v>72.900000000000006</v>
      </c>
      <c r="D849">
        <v>24.733509999999999</v>
      </c>
      <c r="E849">
        <v>154.9</v>
      </c>
      <c r="F849">
        <v>155.6</v>
      </c>
    </row>
    <row r="850" spans="1:6" x14ac:dyDescent="0.3">
      <c r="A850">
        <v>1550849</v>
      </c>
      <c r="B850" t="s">
        <v>5855</v>
      </c>
      <c r="C850">
        <v>72</v>
      </c>
      <c r="D850">
        <v>24.772570000000002</v>
      </c>
      <c r="E850">
        <v>154.9</v>
      </c>
      <c r="F850">
        <v>155.4</v>
      </c>
    </row>
    <row r="851" spans="1:6" x14ac:dyDescent="0.3">
      <c r="A851">
        <v>1550850</v>
      </c>
      <c r="B851" t="s">
        <v>5856</v>
      </c>
      <c r="C851">
        <v>71.5</v>
      </c>
      <c r="D851">
        <v>25.09665</v>
      </c>
      <c r="E851">
        <v>155</v>
      </c>
      <c r="F851">
        <v>155.1</v>
      </c>
    </row>
    <row r="852" spans="1:6" x14ac:dyDescent="0.3">
      <c r="A852">
        <v>1550851</v>
      </c>
      <c r="B852" t="s">
        <v>5857</v>
      </c>
      <c r="C852">
        <v>70.900000000000006</v>
      </c>
      <c r="D852">
        <v>25.151620000000001</v>
      </c>
      <c r="E852">
        <v>155.30000000000001</v>
      </c>
      <c r="F852">
        <v>155</v>
      </c>
    </row>
    <row r="853" spans="1:6" x14ac:dyDescent="0.3">
      <c r="A853">
        <v>1550852</v>
      </c>
      <c r="B853" t="s">
        <v>5858</v>
      </c>
      <c r="C853">
        <v>70.2</v>
      </c>
      <c r="D853">
        <v>25.640630000000002</v>
      </c>
      <c r="E853">
        <v>155.1</v>
      </c>
      <c r="F853">
        <v>154.6</v>
      </c>
    </row>
    <row r="854" spans="1:6" x14ac:dyDescent="0.3">
      <c r="A854">
        <v>1550853</v>
      </c>
      <c r="B854" t="s">
        <v>5859</v>
      </c>
      <c r="C854">
        <v>69.5</v>
      </c>
      <c r="D854">
        <v>24.75376</v>
      </c>
      <c r="E854">
        <v>154.80000000000001</v>
      </c>
      <c r="F854">
        <v>154.6</v>
      </c>
    </row>
    <row r="855" spans="1:6" x14ac:dyDescent="0.3">
      <c r="A855">
        <v>1550854</v>
      </c>
      <c r="B855" t="s">
        <v>5860</v>
      </c>
      <c r="C855">
        <v>68.8</v>
      </c>
      <c r="D855">
        <v>24.852139999999999</v>
      </c>
      <c r="E855">
        <v>154.9</v>
      </c>
      <c r="F855">
        <v>154.5</v>
      </c>
    </row>
    <row r="856" spans="1:6" x14ac:dyDescent="0.3">
      <c r="A856">
        <v>1550855</v>
      </c>
      <c r="B856" t="s">
        <v>5861</v>
      </c>
      <c r="C856">
        <v>68.2</v>
      </c>
      <c r="D856">
        <v>24.797160000000002</v>
      </c>
      <c r="E856">
        <v>155</v>
      </c>
      <c r="F856">
        <v>154.80000000000001</v>
      </c>
    </row>
    <row r="857" spans="1:6" x14ac:dyDescent="0.3">
      <c r="A857">
        <v>1550856</v>
      </c>
      <c r="B857" t="s">
        <v>5862</v>
      </c>
      <c r="C857">
        <v>67.3</v>
      </c>
      <c r="D857">
        <v>24.74653</v>
      </c>
      <c r="E857">
        <v>155.19999999999999</v>
      </c>
      <c r="F857">
        <v>155.30000000000001</v>
      </c>
    </row>
    <row r="858" spans="1:6" x14ac:dyDescent="0.3">
      <c r="A858">
        <v>1550857</v>
      </c>
      <c r="B858" t="s">
        <v>5863</v>
      </c>
      <c r="C858">
        <v>66.599999999999994</v>
      </c>
      <c r="D858">
        <v>24.8261</v>
      </c>
      <c r="E858">
        <v>154.9</v>
      </c>
      <c r="F858">
        <v>155.5</v>
      </c>
    </row>
    <row r="859" spans="1:6" x14ac:dyDescent="0.3">
      <c r="A859">
        <v>1550858</v>
      </c>
      <c r="B859" t="s">
        <v>5864</v>
      </c>
      <c r="C859">
        <v>66.2</v>
      </c>
      <c r="D859">
        <v>24.820309999999999</v>
      </c>
      <c r="E859">
        <v>155.1</v>
      </c>
      <c r="F859">
        <v>155.5</v>
      </c>
    </row>
    <row r="860" spans="1:6" x14ac:dyDescent="0.3">
      <c r="A860">
        <v>1550859</v>
      </c>
      <c r="B860" t="s">
        <v>5865</v>
      </c>
      <c r="C860">
        <v>36.799999999999997</v>
      </c>
      <c r="D860">
        <v>21.074649999999998</v>
      </c>
      <c r="E860">
        <v>154.9</v>
      </c>
      <c r="F860">
        <v>155.1</v>
      </c>
    </row>
    <row r="861" spans="1:6" x14ac:dyDescent="0.3">
      <c r="A861">
        <v>1550860</v>
      </c>
      <c r="B861" t="s">
        <v>5866</v>
      </c>
      <c r="C861">
        <v>36.200000000000003</v>
      </c>
      <c r="D861">
        <v>16.42332</v>
      </c>
      <c r="E861">
        <v>155.1</v>
      </c>
      <c r="F861">
        <v>154.80000000000001</v>
      </c>
    </row>
    <row r="862" spans="1:6" x14ac:dyDescent="0.3">
      <c r="A862">
        <v>1550861</v>
      </c>
      <c r="B862" t="s">
        <v>5867</v>
      </c>
      <c r="C862">
        <v>36.1</v>
      </c>
      <c r="D862">
        <v>15.383100000000001</v>
      </c>
      <c r="E862">
        <v>155</v>
      </c>
      <c r="F862">
        <v>154.69999999999999</v>
      </c>
    </row>
    <row r="863" spans="1:6" x14ac:dyDescent="0.3">
      <c r="A863">
        <v>1550862</v>
      </c>
      <c r="B863" t="s">
        <v>5868</v>
      </c>
      <c r="C863">
        <v>48.7</v>
      </c>
      <c r="D863">
        <v>-0.49652780000000002</v>
      </c>
      <c r="E863">
        <v>155</v>
      </c>
      <c r="F863">
        <v>154.5</v>
      </c>
    </row>
    <row r="864" spans="1:6" x14ac:dyDescent="0.3">
      <c r="A864">
        <v>1550863</v>
      </c>
      <c r="B864" t="s">
        <v>5869</v>
      </c>
      <c r="C864">
        <v>47.7</v>
      </c>
      <c r="D864">
        <v>-0.3489584</v>
      </c>
      <c r="E864">
        <v>155.1</v>
      </c>
      <c r="F864">
        <v>154.69999999999999</v>
      </c>
    </row>
    <row r="865" spans="1:6" x14ac:dyDescent="0.3">
      <c r="A865">
        <v>1550864</v>
      </c>
      <c r="B865" t="s">
        <v>5870</v>
      </c>
      <c r="C865">
        <v>47</v>
      </c>
      <c r="D865">
        <v>-0.34027780000000002</v>
      </c>
      <c r="E865">
        <v>154.9</v>
      </c>
      <c r="F865">
        <v>155.1</v>
      </c>
    </row>
    <row r="866" spans="1:6" x14ac:dyDescent="0.3">
      <c r="A866">
        <v>1550865</v>
      </c>
      <c r="B866" t="s">
        <v>5871</v>
      </c>
      <c r="C866">
        <v>46.6</v>
      </c>
      <c r="D866">
        <v>-0.36053239999999998</v>
      </c>
      <c r="E866">
        <v>155.1</v>
      </c>
      <c r="F866">
        <v>155.30000000000001</v>
      </c>
    </row>
    <row r="867" spans="1:6" x14ac:dyDescent="0.3">
      <c r="A867">
        <v>1550866</v>
      </c>
      <c r="B867" t="s">
        <v>5872</v>
      </c>
      <c r="C867">
        <v>45.3</v>
      </c>
      <c r="D867">
        <v>-0.40682869999999999</v>
      </c>
      <c r="E867">
        <v>155</v>
      </c>
      <c r="F867">
        <v>155.4</v>
      </c>
    </row>
    <row r="868" spans="1:6" x14ac:dyDescent="0.3">
      <c r="A868">
        <v>1550867</v>
      </c>
      <c r="B868" t="s">
        <v>5873</v>
      </c>
      <c r="C868">
        <v>45.6</v>
      </c>
      <c r="D868">
        <v>-0.40393519999999999</v>
      </c>
      <c r="E868">
        <v>154.9</v>
      </c>
      <c r="F868">
        <v>155.19999999999999</v>
      </c>
    </row>
    <row r="869" spans="1:6" x14ac:dyDescent="0.3">
      <c r="A869">
        <v>1550868</v>
      </c>
      <c r="B869" t="s">
        <v>5874</v>
      </c>
      <c r="C869">
        <v>45.7</v>
      </c>
      <c r="D869">
        <v>-0.3098959</v>
      </c>
      <c r="E869">
        <v>155</v>
      </c>
      <c r="F869">
        <v>155</v>
      </c>
    </row>
    <row r="870" spans="1:6" x14ac:dyDescent="0.3">
      <c r="A870">
        <v>1550869</v>
      </c>
      <c r="B870" t="s">
        <v>5875</v>
      </c>
      <c r="C870">
        <v>65.099999999999994</v>
      </c>
      <c r="D870">
        <v>-0.26649299999999998</v>
      </c>
      <c r="E870">
        <v>155.1</v>
      </c>
      <c r="F870">
        <v>154.69999999999999</v>
      </c>
    </row>
    <row r="871" spans="1:6" x14ac:dyDescent="0.3">
      <c r="A871">
        <v>1550870</v>
      </c>
      <c r="B871" t="s">
        <v>5876</v>
      </c>
      <c r="C871">
        <v>64.099999999999994</v>
      </c>
      <c r="D871">
        <v>-0.54282399999999997</v>
      </c>
      <c r="E871">
        <v>154.9</v>
      </c>
      <c r="F871">
        <v>154.6</v>
      </c>
    </row>
    <row r="872" spans="1:6" x14ac:dyDescent="0.3">
      <c r="A872">
        <v>1550871</v>
      </c>
      <c r="B872" t="s">
        <v>5877</v>
      </c>
      <c r="C872">
        <v>203.2</v>
      </c>
      <c r="D872">
        <v>15.825810000000001</v>
      </c>
      <c r="E872">
        <v>155</v>
      </c>
      <c r="F872">
        <v>154.80000000000001</v>
      </c>
    </row>
    <row r="873" spans="1:6" x14ac:dyDescent="0.3">
      <c r="A873">
        <v>1550872</v>
      </c>
      <c r="B873" t="s">
        <v>5878</v>
      </c>
      <c r="C873">
        <v>204.2</v>
      </c>
      <c r="D873">
        <v>15.70862</v>
      </c>
      <c r="E873">
        <v>155.19999999999999</v>
      </c>
      <c r="F873">
        <v>155.19999999999999</v>
      </c>
    </row>
    <row r="874" spans="1:6" x14ac:dyDescent="0.3">
      <c r="A874">
        <v>1550873</v>
      </c>
      <c r="B874" t="s">
        <v>5879</v>
      </c>
      <c r="C874">
        <v>204.5</v>
      </c>
      <c r="D874">
        <v>15.906829999999999</v>
      </c>
      <c r="E874">
        <v>154.9</v>
      </c>
      <c r="F874">
        <v>155.6</v>
      </c>
    </row>
    <row r="875" spans="1:6" x14ac:dyDescent="0.3">
      <c r="A875">
        <v>1550874</v>
      </c>
      <c r="B875" t="s">
        <v>5880</v>
      </c>
      <c r="C875">
        <v>204.3</v>
      </c>
      <c r="D875">
        <v>15.85764</v>
      </c>
      <c r="E875">
        <v>154.80000000000001</v>
      </c>
      <c r="F875">
        <v>155.19999999999999</v>
      </c>
    </row>
    <row r="876" spans="1:6" x14ac:dyDescent="0.3">
      <c r="A876">
        <v>1550875</v>
      </c>
      <c r="B876" t="s">
        <v>5881</v>
      </c>
      <c r="C876">
        <v>204.3</v>
      </c>
      <c r="D876">
        <v>15.84172</v>
      </c>
      <c r="E876">
        <v>155</v>
      </c>
      <c r="F876">
        <v>154.69999999999999</v>
      </c>
    </row>
    <row r="877" spans="1:6" x14ac:dyDescent="0.3">
      <c r="A877">
        <v>1550876</v>
      </c>
      <c r="B877" t="s">
        <v>5882</v>
      </c>
      <c r="C877">
        <v>204</v>
      </c>
      <c r="D877">
        <v>15.81568</v>
      </c>
      <c r="E877">
        <v>155.19999999999999</v>
      </c>
      <c r="F877">
        <v>154.5</v>
      </c>
    </row>
    <row r="878" spans="1:6" x14ac:dyDescent="0.3">
      <c r="A878">
        <v>1550877</v>
      </c>
      <c r="B878" t="s">
        <v>5883</v>
      </c>
      <c r="C878">
        <v>204.4</v>
      </c>
      <c r="D878">
        <v>15.93721</v>
      </c>
      <c r="E878">
        <v>154.9</v>
      </c>
      <c r="F878">
        <v>154.9</v>
      </c>
    </row>
    <row r="879" spans="1:6" x14ac:dyDescent="0.3">
      <c r="A879">
        <v>1550878</v>
      </c>
      <c r="B879" t="s">
        <v>5884</v>
      </c>
      <c r="C879">
        <v>204.4</v>
      </c>
      <c r="D879">
        <v>15.92998</v>
      </c>
      <c r="E879">
        <v>154.9</v>
      </c>
      <c r="F879">
        <v>155.6</v>
      </c>
    </row>
    <row r="880" spans="1:6" x14ac:dyDescent="0.3">
      <c r="A880">
        <v>1550879</v>
      </c>
      <c r="B880" t="s">
        <v>5885</v>
      </c>
      <c r="C880">
        <v>175.2</v>
      </c>
      <c r="D880">
        <v>24.8261</v>
      </c>
      <c r="E880">
        <v>155.1</v>
      </c>
      <c r="F880">
        <v>155.1</v>
      </c>
    </row>
    <row r="881" spans="1:6" x14ac:dyDescent="0.3">
      <c r="A881">
        <v>1550880</v>
      </c>
      <c r="B881" t="s">
        <v>5886</v>
      </c>
      <c r="C881">
        <v>172</v>
      </c>
      <c r="D881">
        <v>25.16319</v>
      </c>
      <c r="E881">
        <v>155.1</v>
      </c>
      <c r="F881">
        <v>154.69999999999999</v>
      </c>
    </row>
    <row r="882" spans="1:6" x14ac:dyDescent="0.3">
      <c r="A882">
        <v>1550881</v>
      </c>
      <c r="B882" t="s">
        <v>5887</v>
      </c>
      <c r="C882">
        <v>168.4</v>
      </c>
      <c r="D882">
        <v>24.749420000000001</v>
      </c>
      <c r="E882">
        <v>154.80000000000001</v>
      </c>
      <c r="F882">
        <v>154.5</v>
      </c>
    </row>
    <row r="883" spans="1:6" x14ac:dyDescent="0.3">
      <c r="A883">
        <v>1550882</v>
      </c>
      <c r="B883" t="s">
        <v>5888</v>
      </c>
      <c r="C883">
        <v>164.7</v>
      </c>
      <c r="D883">
        <v>24.72193</v>
      </c>
      <c r="E883">
        <v>154.9</v>
      </c>
      <c r="F883">
        <v>155</v>
      </c>
    </row>
    <row r="884" spans="1:6" x14ac:dyDescent="0.3">
      <c r="A884">
        <v>1550883</v>
      </c>
      <c r="B884" t="s">
        <v>5889</v>
      </c>
      <c r="C884">
        <v>160.80000000000001</v>
      </c>
      <c r="D884">
        <v>25.206600000000002</v>
      </c>
      <c r="E884">
        <v>154.9</v>
      </c>
      <c r="F884">
        <v>155.5</v>
      </c>
    </row>
    <row r="885" spans="1:6" x14ac:dyDescent="0.3">
      <c r="A885">
        <v>1550884</v>
      </c>
      <c r="B885" t="s">
        <v>5890</v>
      </c>
      <c r="C885">
        <v>157.1</v>
      </c>
      <c r="D885">
        <v>25.114000000000001</v>
      </c>
      <c r="E885">
        <v>155</v>
      </c>
      <c r="F885">
        <v>155.19999999999999</v>
      </c>
    </row>
    <row r="886" spans="1:6" x14ac:dyDescent="0.3">
      <c r="A886">
        <v>1550885</v>
      </c>
      <c r="B886" t="s">
        <v>5891</v>
      </c>
      <c r="C886">
        <v>153.5</v>
      </c>
      <c r="D886">
        <v>25.02431</v>
      </c>
      <c r="E886">
        <v>154.9</v>
      </c>
      <c r="F886">
        <v>154.80000000000001</v>
      </c>
    </row>
    <row r="887" spans="1:6" x14ac:dyDescent="0.3">
      <c r="A887">
        <v>1550886</v>
      </c>
      <c r="B887" t="s">
        <v>5892</v>
      </c>
      <c r="C887">
        <v>150.1</v>
      </c>
      <c r="D887">
        <v>25.037330000000001</v>
      </c>
      <c r="E887">
        <v>155.1</v>
      </c>
      <c r="F887">
        <v>154.5</v>
      </c>
    </row>
    <row r="888" spans="1:6" x14ac:dyDescent="0.3">
      <c r="A888">
        <v>1550887</v>
      </c>
      <c r="B888" t="s">
        <v>5893</v>
      </c>
      <c r="C888">
        <v>146.80000000000001</v>
      </c>
      <c r="D888">
        <v>25.095199999999998</v>
      </c>
      <c r="E888">
        <v>154.9</v>
      </c>
      <c r="F888">
        <v>154.80000000000001</v>
      </c>
    </row>
    <row r="889" spans="1:6" x14ac:dyDescent="0.3">
      <c r="A889">
        <v>1550888</v>
      </c>
      <c r="B889" t="s">
        <v>5894</v>
      </c>
      <c r="C889">
        <v>143.6</v>
      </c>
      <c r="D889">
        <v>25.05179</v>
      </c>
      <c r="E889">
        <v>154.80000000000001</v>
      </c>
      <c r="F889">
        <v>155.6</v>
      </c>
    </row>
    <row r="890" spans="1:6" x14ac:dyDescent="0.3">
      <c r="A890">
        <v>1550889</v>
      </c>
      <c r="B890" t="s">
        <v>5895</v>
      </c>
      <c r="C890">
        <v>140.5</v>
      </c>
      <c r="D890">
        <v>25.08652</v>
      </c>
      <c r="E890">
        <v>155</v>
      </c>
      <c r="F890">
        <v>155.30000000000001</v>
      </c>
    </row>
    <row r="891" spans="1:6" x14ac:dyDescent="0.3">
      <c r="A891">
        <v>1550890</v>
      </c>
      <c r="B891" t="s">
        <v>5896</v>
      </c>
      <c r="C891">
        <v>137.30000000000001</v>
      </c>
      <c r="D891">
        <v>25.018519999999999</v>
      </c>
      <c r="E891">
        <v>155.19999999999999</v>
      </c>
      <c r="F891">
        <v>154.9</v>
      </c>
    </row>
    <row r="892" spans="1:6" x14ac:dyDescent="0.3">
      <c r="A892">
        <v>1550891</v>
      </c>
      <c r="B892" t="s">
        <v>5897</v>
      </c>
      <c r="C892">
        <v>134.80000000000001</v>
      </c>
      <c r="D892">
        <v>25.092300000000002</v>
      </c>
      <c r="E892">
        <v>155.19999999999999</v>
      </c>
      <c r="F892">
        <v>154.5</v>
      </c>
    </row>
    <row r="893" spans="1:6" x14ac:dyDescent="0.3">
      <c r="A893">
        <v>1550892</v>
      </c>
      <c r="B893" t="s">
        <v>5898</v>
      </c>
      <c r="C893">
        <v>132.1</v>
      </c>
      <c r="D893">
        <v>24.71904</v>
      </c>
      <c r="E893">
        <v>155.19999999999999</v>
      </c>
      <c r="F893">
        <v>154.69999999999999</v>
      </c>
    </row>
    <row r="894" spans="1:6" x14ac:dyDescent="0.3">
      <c r="A894">
        <v>1550893</v>
      </c>
      <c r="B894" t="s">
        <v>5899</v>
      </c>
      <c r="C894">
        <v>129.19999999999999</v>
      </c>
      <c r="D894">
        <v>24.820309999999999</v>
      </c>
      <c r="E894">
        <v>155.30000000000001</v>
      </c>
      <c r="F894">
        <v>155.30000000000001</v>
      </c>
    </row>
    <row r="895" spans="1:6" x14ac:dyDescent="0.3">
      <c r="A895">
        <v>1550894</v>
      </c>
      <c r="B895" t="s">
        <v>5900</v>
      </c>
      <c r="C895">
        <v>127</v>
      </c>
      <c r="D895">
        <v>24.918690000000002</v>
      </c>
      <c r="E895">
        <v>154.9</v>
      </c>
      <c r="F895">
        <v>155.5</v>
      </c>
    </row>
    <row r="896" spans="1:6" x14ac:dyDescent="0.3">
      <c r="A896">
        <v>1550895</v>
      </c>
      <c r="B896" t="s">
        <v>5901</v>
      </c>
      <c r="C896">
        <v>124.9</v>
      </c>
      <c r="D896">
        <v>24.889759999999999</v>
      </c>
      <c r="E896">
        <v>154.80000000000001</v>
      </c>
      <c r="F896">
        <v>155.1</v>
      </c>
    </row>
    <row r="897" spans="1:6" x14ac:dyDescent="0.3">
      <c r="A897">
        <v>1550896</v>
      </c>
      <c r="B897" t="s">
        <v>5902</v>
      </c>
      <c r="C897">
        <v>122.7</v>
      </c>
      <c r="D897">
        <v>24.787040000000001</v>
      </c>
      <c r="E897">
        <v>154.9</v>
      </c>
      <c r="F897">
        <v>154.69999999999999</v>
      </c>
    </row>
    <row r="898" spans="1:6" x14ac:dyDescent="0.3">
      <c r="A898">
        <v>1550897</v>
      </c>
      <c r="B898" t="s">
        <v>5903</v>
      </c>
      <c r="C898">
        <v>120.6</v>
      </c>
      <c r="D898">
        <v>24.762440000000002</v>
      </c>
      <c r="E898">
        <v>155.19999999999999</v>
      </c>
      <c r="F898">
        <v>154.5</v>
      </c>
    </row>
    <row r="899" spans="1:6" x14ac:dyDescent="0.3">
      <c r="A899">
        <v>1550898</v>
      </c>
      <c r="B899" t="s">
        <v>5904</v>
      </c>
      <c r="C899">
        <v>119</v>
      </c>
      <c r="D899">
        <v>24.740739999999999</v>
      </c>
      <c r="E899">
        <v>155.19999999999999</v>
      </c>
      <c r="F899">
        <v>154.6</v>
      </c>
    </row>
    <row r="900" spans="1:6" x14ac:dyDescent="0.3">
      <c r="A900">
        <v>1550899</v>
      </c>
      <c r="B900" t="s">
        <v>5905</v>
      </c>
      <c r="C900">
        <v>116.6</v>
      </c>
      <c r="D900">
        <v>24.716139999999999</v>
      </c>
      <c r="E900">
        <v>154.80000000000001</v>
      </c>
      <c r="F900">
        <v>155.19999999999999</v>
      </c>
    </row>
    <row r="901" spans="1:6" x14ac:dyDescent="0.3">
      <c r="A901">
        <v>1550900</v>
      </c>
      <c r="B901" t="s">
        <v>5906</v>
      </c>
      <c r="C901">
        <v>114.2</v>
      </c>
      <c r="D901">
        <v>24.707460000000001</v>
      </c>
      <c r="E901">
        <v>155.1</v>
      </c>
      <c r="F901">
        <v>155.5</v>
      </c>
    </row>
    <row r="902" spans="1:6" x14ac:dyDescent="0.3">
      <c r="A902">
        <v>1550901</v>
      </c>
      <c r="B902" t="s">
        <v>5907</v>
      </c>
      <c r="C902">
        <v>112.6</v>
      </c>
      <c r="D902">
        <v>24.714700000000001</v>
      </c>
      <c r="E902">
        <v>155.19999999999999</v>
      </c>
      <c r="F902">
        <v>155.30000000000001</v>
      </c>
    </row>
    <row r="903" spans="1:6" x14ac:dyDescent="0.3">
      <c r="A903">
        <v>1550902</v>
      </c>
      <c r="B903" t="s">
        <v>5908</v>
      </c>
      <c r="C903">
        <v>110.8</v>
      </c>
      <c r="D903">
        <v>24.724830000000001</v>
      </c>
      <c r="E903">
        <v>154.9</v>
      </c>
      <c r="F903">
        <v>155.1</v>
      </c>
    </row>
    <row r="904" spans="1:6" x14ac:dyDescent="0.3">
      <c r="A904">
        <v>1550903</v>
      </c>
      <c r="B904" t="s">
        <v>5909</v>
      </c>
      <c r="C904">
        <v>109.2</v>
      </c>
      <c r="D904">
        <v>24.752320000000001</v>
      </c>
      <c r="E904">
        <v>154.9</v>
      </c>
      <c r="F904">
        <v>154.9</v>
      </c>
    </row>
    <row r="905" spans="1:6" x14ac:dyDescent="0.3">
      <c r="A905">
        <v>1550904</v>
      </c>
      <c r="B905" t="s">
        <v>5910</v>
      </c>
      <c r="C905">
        <v>107.5</v>
      </c>
      <c r="D905">
        <v>24.804400000000001</v>
      </c>
      <c r="E905">
        <v>155</v>
      </c>
      <c r="F905">
        <v>154.6</v>
      </c>
    </row>
    <row r="906" spans="1:6" x14ac:dyDescent="0.3">
      <c r="A906">
        <v>1550905</v>
      </c>
      <c r="B906" t="s">
        <v>5911</v>
      </c>
      <c r="C906">
        <v>105.9</v>
      </c>
      <c r="D906">
        <v>24.700230000000001</v>
      </c>
      <c r="E906">
        <v>155</v>
      </c>
      <c r="F906">
        <v>154.6</v>
      </c>
    </row>
    <row r="907" spans="1:6" x14ac:dyDescent="0.3">
      <c r="A907">
        <v>1550906</v>
      </c>
      <c r="B907" t="s">
        <v>5912</v>
      </c>
      <c r="C907">
        <v>104.5</v>
      </c>
      <c r="D907">
        <v>24.717590000000001</v>
      </c>
      <c r="E907">
        <v>155.30000000000001</v>
      </c>
      <c r="F907">
        <v>154.6</v>
      </c>
    </row>
    <row r="908" spans="1:6" x14ac:dyDescent="0.3">
      <c r="A908">
        <v>1550907</v>
      </c>
      <c r="B908" t="s">
        <v>5913</v>
      </c>
      <c r="C908">
        <v>103</v>
      </c>
      <c r="D908">
        <v>24.75665</v>
      </c>
      <c r="E908">
        <v>154.9</v>
      </c>
      <c r="F908">
        <v>154.9</v>
      </c>
    </row>
    <row r="909" spans="1:6" x14ac:dyDescent="0.3">
      <c r="A909">
        <v>1550908</v>
      </c>
      <c r="B909" t="s">
        <v>5914</v>
      </c>
      <c r="C909">
        <v>101.6</v>
      </c>
      <c r="D909">
        <v>24.714700000000001</v>
      </c>
      <c r="E909">
        <v>154.9</v>
      </c>
      <c r="F909">
        <v>155.5</v>
      </c>
    </row>
    <row r="910" spans="1:6" x14ac:dyDescent="0.3">
      <c r="A910">
        <v>1550909</v>
      </c>
      <c r="B910" t="s">
        <v>5915</v>
      </c>
      <c r="C910">
        <v>99.6</v>
      </c>
      <c r="D910">
        <v>24.732060000000001</v>
      </c>
      <c r="E910">
        <v>155</v>
      </c>
      <c r="F910">
        <v>155.5</v>
      </c>
    </row>
    <row r="911" spans="1:6" x14ac:dyDescent="0.3">
      <c r="A911">
        <v>1550910</v>
      </c>
      <c r="B911" t="s">
        <v>5916</v>
      </c>
      <c r="C911">
        <v>98.4</v>
      </c>
      <c r="D911">
        <v>24.872389999999999</v>
      </c>
      <c r="E911">
        <v>155.19999999999999</v>
      </c>
      <c r="F911">
        <v>155.30000000000001</v>
      </c>
    </row>
    <row r="912" spans="1:6" x14ac:dyDescent="0.3">
      <c r="A912">
        <v>1550911</v>
      </c>
      <c r="B912" t="s">
        <v>5917</v>
      </c>
      <c r="C912">
        <v>97.4</v>
      </c>
      <c r="D912">
        <v>24.752320000000001</v>
      </c>
      <c r="E912">
        <v>154.80000000000001</v>
      </c>
      <c r="F912">
        <v>155</v>
      </c>
    </row>
    <row r="913" spans="1:6" x14ac:dyDescent="0.3">
      <c r="A913">
        <v>1550912</v>
      </c>
      <c r="B913" t="s">
        <v>5918</v>
      </c>
      <c r="C913">
        <v>95.7</v>
      </c>
      <c r="D913">
        <v>24.737850000000002</v>
      </c>
      <c r="E913">
        <v>154.9</v>
      </c>
      <c r="F913">
        <v>154.69999999999999</v>
      </c>
    </row>
    <row r="914" spans="1:6" x14ac:dyDescent="0.3">
      <c r="A914">
        <v>1550913</v>
      </c>
      <c r="B914" t="s">
        <v>5919</v>
      </c>
      <c r="C914">
        <v>94.1</v>
      </c>
      <c r="D914">
        <v>24.716139999999999</v>
      </c>
      <c r="E914">
        <v>155.19999999999999</v>
      </c>
      <c r="F914">
        <v>154.5</v>
      </c>
    </row>
    <row r="915" spans="1:6" x14ac:dyDescent="0.3">
      <c r="A915">
        <v>1550914</v>
      </c>
      <c r="B915" t="s">
        <v>5920</v>
      </c>
      <c r="C915">
        <v>92.7</v>
      </c>
      <c r="D915">
        <v>24.724830000000001</v>
      </c>
      <c r="E915">
        <v>155.1</v>
      </c>
      <c r="F915">
        <v>154.69999999999999</v>
      </c>
    </row>
    <row r="916" spans="1:6" x14ac:dyDescent="0.3">
      <c r="A916">
        <v>1550915</v>
      </c>
      <c r="B916" t="s">
        <v>5921</v>
      </c>
      <c r="C916">
        <v>91.2</v>
      </c>
      <c r="D916">
        <v>25.002610000000001</v>
      </c>
      <c r="E916">
        <v>154.9</v>
      </c>
      <c r="F916">
        <v>155.30000000000001</v>
      </c>
    </row>
    <row r="917" spans="1:6" x14ac:dyDescent="0.3">
      <c r="A917">
        <v>1550916</v>
      </c>
      <c r="B917" t="s">
        <v>5922</v>
      </c>
      <c r="C917">
        <v>90.3</v>
      </c>
      <c r="D917">
        <v>24.716139999999999</v>
      </c>
      <c r="E917">
        <v>154.80000000000001</v>
      </c>
      <c r="F917">
        <v>155.6</v>
      </c>
    </row>
    <row r="918" spans="1:6" x14ac:dyDescent="0.3">
      <c r="A918">
        <v>1550917</v>
      </c>
      <c r="B918" t="s">
        <v>5923</v>
      </c>
      <c r="C918">
        <v>88.9</v>
      </c>
      <c r="D918">
        <v>24.730609999999999</v>
      </c>
      <c r="E918">
        <v>155.1</v>
      </c>
      <c r="F918">
        <v>155.4</v>
      </c>
    </row>
    <row r="919" spans="1:6" x14ac:dyDescent="0.3">
      <c r="A919">
        <v>1550918</v>
      </c>
      <c r="B919" t="s">
        <v>5924</v>
      </c>
      <c r="C919">
        <v>87.9</v>
      </c>
      <c r="D919">
        <v>24.720490000000002</v>
      </c>
      <c r="E919">
        <v>155.1</v>
      </c>
      <c r="F919">
        <v>155.1</v>
      </c>
    </row>
    <row r="920" spans="1:6" x14ac:dyDescent="0.3">
      <c r="A920">
        <v>1550919</v>
      </c>
      <c r="B920" t="s">
        <v>5925</v>
      </c>
      <c r="C920">
        <v>86.8</v>
      </c>
      <c r="D920">
        <v>24.734950000000001</v>
      </c>
      <c r="E920">
        <v>154.80000000000001</v>
      </c>
      <c r="F920">
        <v>154.9</v>
      </c>
    </row>
    <row r="921" spans="1:6" x14ac:dyDescent="0.3">
      <c r="A921">
        <v>1550920</v>
      </c>
      <c r="B921" t="s">
        <v>5926</v>
      </c>
      <c r="C921">
        <v>86</v>
      </c>
      <c r="D921">
        <v>25.963249999999999</v>
      </c>
      <c r="E921">
        <v>155</v>
      </c>
      <c r="F921">
        <v>154.69999999999999</v>
      </c>
    </row>
    <row r="922" spans="1:6" x14ac:dyDescent="0.3">
      <c r="A922">
        <v>1550921</v>
      </c>
      <c r="B922" t="s">
        <v>5927</v>
      </c>
      <c r="C922">
        <v>85.1</v>
      </c>
      <c r="D922">
        <v>25.27749</v>
      </c>
      <c r="E922">
        <v>155.1</v>
      </c>
      <c r="F922">
        <v>154.6</v>
      </c>
    </row>
    <row r="923" spans="1:6" x14ac:dyDescent="0.3">
      <c r="A923">
        <v>1550922</v>
      </c>
      <c r="B923" t="s">
        <v>5928</v>
      </c>
      <c r="C923">
        <v>84</v>
      </c>
      <c r="D923">
        <v>24.782699999999998</v>
      </c>
      <c r="E923">
        <v>154.80000000000001</v>
      </c>
      <c r="F923">
        <v>154.6</v>
      </c>
    </row>
    <row r="924" spans="1:6" x14ac:dyDescent="0.3">
      <c r="A924">
        <v>1550923</v>
      </c>
      <c r="B924" t="s">
        <v>5929</v>
      </c>
      <c r="C924">
        <v>83</v>
      </c>
      <c r="D924">
        <v>24.779800000000002</v>
      </c>
      <c r="E924">
        <v>154.9</v>
      </c>
      <c r="F924">
        <v>155.19999999999999</v>
      </c>
    </row>
    <row r="925" spans="1:6" x14ac:dyDescent="0.3">
      <c r="A925">
        <v>1550924</v>
      </c>
      <c r="B925" t="s">
        <v>5930</v>
      </c>
      <c r="C925">
        <v>82</v>
      </c>
      <c r="D925">
        <v>24.720490000000002</v>
      </c>
      <c r="E925">
        <v>155.1</v>
      </c>
      <c r="F925">
        <v>155.5</v>
      </c>
    </row>
    <row r="926" spans="1:6" x14ac:dyDescent="0.3">
      <c r="A926">
        <v>1550925</v>
      </c>
      <c r="B926" t="s">
        <v>5931</v>
      </c>
      <c r="C926">
        <v>81.099999999999994</v>
      </c>
      <c r="D926">
        <v>24.675640000000001</v>
      </c>
      <c r="E926">
        <v>155.19999999999999</v>
      </c>
      <c r="F926">
        <v>155.5</v>
      </c>
    </row>
    <row r="927" spans="1:6" x14ac:dyDescent="0.3">
      <c r="A927">
        <v>1550926</v>
      </c>
      <c r="B927" t="s">
        <v>5932</v>
      </c>
      <c r="C927">
        <v>80.3</v>
      </c>
      <c r="D927">
        <v>24.6279</v>
      </c>
      <c r="E927">
        <v>155.19999999999999</v>
      </c>
      <c r="F927">
        <v>155.30000000000001</v>
      </c>
    </row>
    <row r="928" spans="1:6" x14ac:dyDescent="0.3">
      <c r="A928">
        <v>1550927</v>
      </c>
      <c r="B928" t="s">
        <v>5933</v>
      </c>
      <c r="C928">
        <v>79.5</v>
      </c>
      <c r="D928">
        <v>24.6221</v>
      </c>
      <c r="E928">
        <v>155.1</v>
      </c>
      <c r="F928">
        <v>155</v>
      </c>
    </row>
    <row r="929" spans="1:6" x14ac:dyDescent="0.3">
      <c r="A929">
        <v>1550928</v>
      </c>
      <c r="B929" t="s">
        <v>5934</v>
      </c>
      <c r="C929">
        <v>78.400000000000006</v>
      </c>
      <c r="D929">
        <v>24.672740000000001</v>
      </c>
      <c r="E929">
        <v>154.9</v>
      </c>
      <c r="F929">
        <v>154.9</v>
      </c>
    </row>
    <row r="930" spans="1:6" x14ac:dyDescent="0.3">
      <c r="A930">
        <v>1550929</v>
      </c>
      <c r="B930" t="s">
        <v>5935</v>
      </c>
      <c r="C930">
        <v>77.400000000000006</v>
      </c>
      <c r="D930">
        <v>25.61458</v>
      </c>
      <c r="E930">
        <v>155</v>
      </c>
      <c r="F930">
        <v>154.9</v>
      </c>
    </row>
    <row r="931" spans="1:6" x14ac:dyDescent="0.3">
      <c r="A931">
        <v>1550930</v>
      </c>
      <c r="B931" t="s">
        <v>5936</v>
      </c>
      <c r="C931">
        <v>76.599999999999994</v>
      </c>
      <c r="D931">
        <v>24.675640000000001</v>
      </c>
      <c r="E931">
        <v>154.80000000000001</v>
      </c>
      <c r="F931">
        <v>154.80000000000001</v>
      </c>
    </row>
    <row r="932" spans="1:6" x14ac:dyDescent="0.3">
      <c r="A932">
        <v>1550931</v>
      </c>
      <c r="B932" t="s">
        <v>5937</v>
      </c>
      <c r="C932">
        <v>75.5</v>
      </c>
      <c r="D932">
        <v>25.940110000000001</v>
      </c>
      <c r="E932">
        <v>155.19999999999999</v>
      </c>
      <c r="F932">
        <v>154.6</v>
      </c>
    </row>
    <row r="933" spans="1:6" x14ac:dyDescent="0.3">
      <c r="A933">
        <v>1550932</v>
      </c>
      <c r="B933" t="s">
        <v>5938</v>
      </c>
      <c r="C933">
        <v>74.8</v>
      </c>
      <c r="D933">
        <v>25.012730000000001</v>
      </c>
      <c r="E933">
        <v>154.80000000000001</v>
      </c>
      <c r="F933">
        <v>154.5</v>
      </c>
    </row>
    <row r="934" spans="1:6" x14ac:dyDescent="0.3">
      <c r="A934">
        <v>1550933</v>
      </c>
      <c r="B934" t="s">
        <v>5939</v>
      </c>
      <c r="C934">
        <v>73.900000000000006</v>
      </c>
      <c r="D934">
        <v>24.630790000000001</v>
      </c>
      <c r="E934">
        <v>154.9</v>
      </c>
      <c r="F934">
        <v>154.69999999999999</v>
      </c>
    </row>
    <row r="935" spans="1:6" x14ac:dyDescent="0.3">
      <c r="A935">
        <v>1550934</v>
      </c>
      <c r="B935" t="s">
        <v>5940</v>
      </c>
      <c r="C935">
        <v>73.3</v>
      </c>
      <c r="D935">
        <v>24.695889999999999</v>
      </c>
      <c r="E935">
        <v>155.1</v>
      </c>
      <c r="F935">
        <v>155.30000000000001</v>
      </c>
    </row>
    <row r="936" spans="1:6" x14ac:dyDescent="0.3">
      <c r="A936">
        <v>1550935</v>
      </c>
      <c r="B936" t="s">
        <v>5941</v>
      </c>
      <c r="C936">
        <v>72.5</v>
      </c>
      <c r="D936">
        <v>24.63223</v>
      </c>
      <c r="E936">
        <v>155.19999999999999</v>
      </c>
      <c r="F936">
        <v>155.6</v>
      </c>
    </row>
    <row r="937" spans="1:6" x14ac:dyDescent="0.3">
      <c r="A937">
        <v>1550936</v>
      </c>
      <c r="B937" t="s">
        <v>5942</v>
      </c>
      <c r="C937">
        <v>71.900000000000006</v>
      </c>
      <c r="D937">
        <v>24.629339999999999</v>
      </c>
      <c r="E937">
        <v>154.9</v>
      </c>
      <c r="F937">
        <v>155.5</v>
      </c>
    </row>
    <row r="938" spans="1:6" x14ac:dyDescent="0.3">
      <c r="A938">
        <v>1550937</v>
      </c>
      <c r="B938" t="s">
        <v>5943</v>
      </c>
      <c r="C938">
        <v>71.400000000000006</v>
      </c>
      <c r="D938">
        <v>24.658280000000001</v>
      </c>
      <c r="E938">
        <v>154.80000000000001</v>
      </c>
      <c r="F938">
        <v>155.19999999999999</v>
      </c>
    </row>
    <row r="939" spans="1:6" x14ac:dyDescent="0.3">
      <c r="A939">
        <v>1550938</v>
      </c>
      <c r="B939" t="s">
        <v>5944</v>
      </c>
      <c r="C939">
        <v>70.7</v>
      </c>
      <c r="D939">
        <v>24.601849999999999</v>
      </c>
      <c r="E939">
        <v>155</v>
      </c>
      <c r="F939">
        <v>155.1</v>
      </c>
    </row>
    <row r="940" spans="1:6" x14ac:dyDescent="0.3">
      <c r="A940">
        <v>1550939</v>
      </c>
      <c r="B940" t="s">
        <v>5945</v>
      </c>
      <c r="C940">
        <v>70</v>
      </c>
      <c r="D940">
        <v>24.658280000000001</v>
      </c>
      <c r="E940">
        <v>155.30000000000001</v>
      </c>
      <c r="F940">
        <v>154.80000000000001</v>
      </c>
    </row>
    <row r="941" spans="1:6" x14ac:dyDescent="0.3">
      <c r="A941">
        <v>1550940</v>
      </c>
      <c r="B941" t="s">
        <v>5946</v>
      </c>
      <c r="C941">
        <v>69.3</v>
      </c>
      <c r="D941">
        <v>24.61777</v>
      </c>
      <c r="E941">
        <v>154.80000000000001</v>
      </c>
      <c r="F941">
        <v>154.6</v>
      </c>
    </row>
    <row r="942" spans="1:6" x14ac:dyDescent="0.3">
      <c r="A942">
        <v>1550941</v>
      </c>
      <c r="B942" t="s">
        <v>5947</v>
      </c>
      <c r="C942">
        <v>68.3</v>
      </c>
      <c r="D942">
        <v>24.678529999999999</v>
      </c>
      <c r="E942">
        <v>154.9</v>
      </c>
      <c r="F942">
        <v>154.5</v>
      </c>
    </row>
    <row r="943" spans="1:6" x14ac:dyDescent="0.3">
      <c r="A943">
        <v>1550942</v>
      </c>
      <c r="B943" t="s">
        <v>5948</v>
      </c>
      <c r="C943">
        <v>39.5</v>
      </c>
      <c r="D943">
        <v>7.7369789999999998</v>
      </c>
      <c r="E943">
        <v>155.19999999999999</v>
      </c>
      <c r="F943">
        <v>154.5</v>
      </c>
    </row>
    <row r="944" spans="1:6" x14ac:dyDescent="0.3">
      <c r="A944">
        <v>1550943</v>
      </c>
      <c r="B944" t="s">
        <v>5949</v>
      </c>
      <c r="C944">
        <v>35.9</v>
      </c>
      <c r="D944">
        <v>13.188370000000001</v>
      </c>
      <c r="E944">
        <v>155</v>
      </c>
      <c r="F944">
        <v>154.6</v>
      </c>
    </row>
    <row r="945" spans="1:6" x14ac:dyDescent="0.3">
      <c r="A945">
        <v>1550944</v>
      </c>
      <c r="B945" t="s">
        <v>5950</v>
      </c>
      <c r="C945">
        <v>35.200000000000003</v>
      </c>
      <c r="D945">
        <v>13.47917</v>
      </c>
      <c r="E945">
        <v>154.80000000000001</v>
      </c>
      <c r="F945">
        <v>155.1</v>
      </c>
    </row>
    <row r="946" spans="1:6" x14ac:dyDescent="0.3">
      <c r="A946">
        <v>1550945</v>
      </c>
      <c r="B946" t="s">
        <v>5951</v>
      </c>
      <c r="C946">
        <v>43.8</v>
      </c>
      <c r="D946">
        <v>-2.777779E-2</v>
      </c>
      <c r="E946">
        <v>154.9</v>
      </c>
      <c r="F946">
        <v>155.19999999999999</v>
      </c>
    </row>
    <row r="947" spans="1:6" x14ac:dyDescent="0.3">
      <c r="A947">
        <v>1550946</v>
      </c>
      <c r="B947" t="s">
        <v>5952</v>
      </c>
      <c r="C947">
        <v>46</v>
      </c>
      <c r="D947">
        <v>-0.3981481</v>
      </c>
      <c r="E947">
        <v>155.1</v>
      </c>
      <c r="F947">
        <v>155.6</v>
      </c>
    </row>
    <row r="948" spans="1:6" x14ac:dyDescent="0.3">
      <c r="A948">
        <v>1550947</v>
      </c>
      <c r="B948" t="s">
        <v>5953</v>
      </c>
      <c r="C948">
        <v>44.8</v>
      </c>
      <c r="D948">
        <v>-0.33738420000000002</v>
      </c>
      <c r="E948">
        <v>155.19999999999999</v>
      </c>
      <c r="F948">
        <v>155.4</v>
      </c>
    </row>
    <row r="949" spans="1:6" x14ac:dyDescent="0.3">
      <c r="A949">
        <v>1550948</v>
      </c>
      <c r="B949" t="s">
        <v>5954</v>
      </c>
      <c r="C949">
        <v>49.5</v>
      </c>
      <c r="D949">
        <v>1.2731549999999999E-2</v>
      </c>
      <c r="E949">
        <v>155.19999999999999</v>
      </c>
      <c r="F949">
        <v>155.30000000000001</v>
      </c>
    </row>
    <row r="950" spans="1:6" x14ac:dyDescent="0.3">
      <c r="A950">
        <v>1550949</v>
      </c>
      <c r="B950" t="s">
        <v>5955</v>
      </c>
      <c r="C950">
        <v>48.8</v>
      </c>
      <c r="D950">
        <v>-0.1174769</v>
      </c>
      <c r="E950">
        <v>154.80000000000001</v>
      </c>
      <c r="F950">
        <v>155.1</v>
      </c>
    </row>
    <row r="951" spans="1:6" x14ac:dyDescent="0.3">
      <c r="A951">
        <v>1550950</v>
      </c>
      <c r="B951" t="s">
        <v>5956</v>
      </c>
      <c r="C951">
        <v>55.7</v>
      </c>
      <c r="D951">
        <v>-0.1160301</v>
      </c>
      <c r="E951">
        <v>154.9</v>
      </c>
      <c r="F951">
        <v>154.9</v>
      </c>
    </row>
    <row r="952" spans="1:6" x14ac:dyDescent="0.3">
      <c r="A952">
        <v>1550951</v>
      </c>
      <c r="B952" t="s">
        <v>5957</v>
      </c>
      <c r="C952">
        <v>56.4</v>
      </c>
      <c r="D952">
        <v>-6.3946719999999999E-2</v>
      </c>
      <c r="E952">
        <v>155</v>
      </c>
      <c r="F952">
        <v>154.69999999999999</v>
      </c>
    </row>
    <row r="953" spans="1:6" x14ac:dyDescent="0.3">
      <c r="A953">
        <v>1550952</v>
      </c>
      <c r="B953" t="s">
        <v>5958</v>
      </c>
      <c r="C953">
        <v>54</v>
      </c>
      <c r="D953">
        <v>-0.16232640000000001</v>
      </c>
      <c r="E953">
        <v>155.19999999999999</v>
      </c>
      <c r="F953">
        <v>154.69999999999999</v>
      </c>
    </row>
    <row r="954" spans="1:6" x14ac:dyDescent="0.3">
      <c r="A954">
        <v>1550953</v>
      </c>
      <c r="B954" t="s">
        <v>5959</v>
      </c>
      <c r="C954">
        <v>52.9</v>
      </c>
      <c r="D954">
        <v>-0.16232640000000001</v>
      </c>
      <c r="E954">
        <v>154.9</v>
      </c>
      <c r="F954">
        <v>155</v>
      </c>
    </row>
    <row r="955" spans="1:6" x14ac:dyDescent="0.3">
      <c r="A955">
        <v>1550954</v>
      </c>
      <c r="B955" t="s">
        <v>5960</v>
      </c>
      <c r="C955">
        <v>57</v>
      </c>
      <c r="D955">
        <v>-8.5648119999999994E-2</v>
      </c>
      <c r="E955">
        <v>154.9</v>
      </c>
      <c r="F955">
        <v>155.5</v>
      </c>
    </row>
    <row r="956" spans="1:6" x14ac:dyDescent="0.3">
      <c r="A956">
        <v>1550955</v>
      </c>
      <c r="B956" t="s">
        <v>5961</v>
      </c>
      <c r="C956">
        <v>55.4</v>
      </c>
      <c r="D956">
        <v>-0.140625</v>
      </c>
      <c r="E956">
        <v>155.19999999999999</v>
      </c>
      <c r="F956">
        <v>155.4</v>
      </c>
    </row>
    <row r="957" spans="1:6" x14ac:dyDescent="0.3">
      <c r="A957">
        <v>1550956</v>
      </c>
      <c r="B957" t="s">
        <v>5962</v>
      </c>
      <c r="C957">
        <v>68.3</v>
      </c>
      <c r="D957">
        <v>-0.1131366</v>
      </c>
      <c r="E957">
        <v>155.1</v>
      </c>
      <c r="F957">
        <v>155.19999999999999</v>
      </c>
    </row>
    <row r="958" spans="1:6" x14ac:dyDescent="0.3">
      <c r="A958">
        <v>1550957</v>
      </c>
      <c r="B958" t="s">
        <v>5963</v>
      </c>
      <c r="C958">
        <v>166.5</v>
      </c>
      <c r="D958">
        <v>13.646990000000001</v>
      </c>
      <c r="E958">
        <v>154.80000000000001</v>
      </c>
      <c r="F958">
        <v>154.80000000000001</v>
      </c>
    </row>
    <row r="959" spans="1:6" x14ac:dyDescent="0.3">
      <c r="A959">
        <v>1550958</v>
      </c>
      <c r="B959" t="s">
        <v>5964</v>
      </c>
      <c r="C959">
        <v>204.3</v>
      </c>
      <c r="D959">
        <v>15.898149999999999</v>
      </c>
      <c r="E959">
        <v>155</v>
      </c>
      <c r="F959">
        <v>154.5</v>
      </c>
    </row>
    <row r="960" spans="1:6" x14ac:dyDescent="0.3">
      <c r="A960">
        <v>1550959</v>
      </c>
      <c r="B960" t="s">
        <v>5965</v>
      </c>
      <c r="C960">
        <v>204.4</v>
      </c>
      <c r="D960">
        <v>15.898149999999999</v>
      </c>
      <c r="E960">
        <v>155.19999999999999</v>
      </c>
      <c r="F960">
        <v>154.80000000000001</v>
      </c>
    </row>
    <row r="961" spans="1:6" x14ac:dyDescent="0.3">
      <c r="A961">
        <v>1550960</v>
      </c>
      <c r="B961" t="s">
        <v>5966</v>
      </c>
      <c r="C961">
        <v>204.4</v>
      </c>
      <c r="D961">
        <v>15.95457</v>
      </c>
      <c r="E961">
        <v>155.30000000000001</v>
      </c>
      <c r="F961">
        <v>155.4</v>
      </c>
    </row>
    <row r="962" spans="1:6" x14ac:dyDescent="0.3">
      <c r="A962">
        <v>1550961</v>
      </c>
      <c r="B962" t="s">
        <v>5967</v>
      </c>
      <c r="C962">
        <v>204.2</v>
      </c>
      <c r="D962">
        <v>15.870660000000001</v>
      </c>
      <c r="E962">
        <v>155.1</v>
      </c>
      <c r="F962">
        <v>155.4</v>
      </c>
    </row>
    <row r="963" spans="1:6" x14ac:dyDescent="0.3">
      <c r="A963">
        <v>1550962</v>
      </c>
      <c r="B963" t="s">
        <v>5968</v>
      </c>
      <c r="C963">
        <v>204.4</v>
      </c>
      <c r="D963">
        <v>15.92853</v>
      </c>
      <c r="E963">
        <v>154.80000000000001</v>
      </c>
      <c r="F963">
        <v>155</v>
      </c>
    </row>
    <row r="964" spans="1:6" x14ac:dyDescent="0.3">
      <c r="A964">
        <v>1550963</v>
      </c>
      <c r="B964" t="s">
        <v>5969</v>
      </c>
      <c r="C964">
        <v>204.5</v>
      </c>
      <c r="D964">
        <v>15.956020000000001</v>
      </c>
      <c r="E964">
        <v>154.80000000000001</v>
      </c>
      <c r="F964">
        <v>154.5</v>
      </c>
    </row>
    <row r="965" spans="1:6" x14ac:dyDescent="0.3">
      <c r="A965">
        <v>1550964</v>
      </c>
      <c r="B965" t="s">
        <v>5970</v>
      </c>
      <c r="C965">
        <v>204.2</v>
      </c>
      <c r="D965">
        <v>15.870660000000001</v>
      </c>
      <c r="E965">
        <v>154.9</v>
      </c>
      <c r="F965">
        <v>155.4</v>
      </c>
    </row>
    <row r="966" spans="1:6" x14ac:dyDescent="0.3">
      <c r="A966">
        <v>1550965</v>
      </c>
      <c r="B966" t="s">
        <v>5971</v>
      </c>
      <c r="C966">
        <v>153.1</v>
      </c>
      <c r="D966">
        <v>12.582179999999999</v>
      </c>
      <c r="E966">
        <v>154.9</v>
      </c>
      <c r="F966">
        <v>155.5</v>
      </c>
    </row>
    <row r="967" spans="1:6" x14ac:dyDescent="0.3">
      <c r="A967">
        <v>1550966</v>
      </c>
      <c r="B967" t="s">
        <v>5972</v>
      </c>
      <c r="C967">
        <v>170.5</v>
      </c>
      <c r="D967">
        <v>24.733509999999999</v>
      </c>
      <c r="E967">
        <v>155</v>
      </c>
      <c r="F967">
        <v>155.4</v>
      </c>
    </row>
    <row r="968" spans="1:6" x14ac:dyDescent="0.3">
      <c r="A968">
        <v>1550967</v>
      </c>
      <c r="B968" t="s">
        <v>5973</v>
      </c>
      <c r="C968">
        <v>166.7</v>
      </c>
      <c r="D968">
        <v>24.862269999999999</v>
      </c>
      <c r="E968">
        <v>155.30000000000001</v>
      </c>
      <c r="F968">
        <v>154.9</v>
      </c>
    </row>
    <row r="969" spans="1:6" x14ac:dyDescent="0.3">
      <c r="A969">
        <v>1550968</v>
      </c>
      <c r="B969" t="s">
        <v>5974</v>
      </c>
      <c r="C969">
        <v>163</v>
      </c>
      <c r="D969">
        <v>24.77402</v>
      </c>
      <c r="E969">
        <v>154.9</v>
      </c>
      <c r="F969">
        <v>154.5</v>
      </c>
    </row>
    <row r="970" spans="1:6" x14ac:dyDescent="0.3">
      <c r="A970">
        <v>1550969</v>
      </c>
      <c r="B970" t="s">
        <v>5975</v>
      </c>
      <c r="C970">
        <v>159.5</v>
      </c>
      <c r="D970">
        <v>24.72917</v>
      </c>
      <c r="E970">
        <v>154.80000000000001</v>
      </c>
      <c r="F970">
        <v>155.5</v>
      </c>
    </row>
    <row r="971" spans="1:6" x14ac:dyDescent="0.3">
      <c r="A971">
        <v>1550970</v>
      </c>
      <c r="B971" t="s">
        <v>5976</v>
      </c>
      <c r="C971">
        <v>155.69999999999999</v>
      </c>
      <c r="D971">
        <v>24.752320000000001</v>
      </c>
      <c r="E971">
        <v>155</v>
      </c>
      <c r="F971">
        <v>155.5</v>
      </c>
    </row>
    <row r="972" spans="1:6" x14ac:dyDescent="0.3">
      <c r="A972">
        <v>1550971</v>
      </c>
      <c r="B972" t="s">
        <v>5977</v>
      </c>
      <c r="C972">
        <v>152</v>
      </c>
      <c r="D972">
        <v>24.752320000000001</v>
      </c>
      <c r="E972">
        <v>155.1</v>
      </c>
      <c r="F972">
        <v>155.4</v>
      </c>
    </row>
    <row r="973" spans="1:6" x14ac:dyDescent="0.3">
      <c r="A973">
        <v>1550972</v>
      </c>
      <c r="B973" t="s">
        <v>5978</v>
      </c>
      <c r="C973">
        <v>148.4</v>
      </c>
      <c r="D973">
        <v>24.776910000000001</v>
      </c>
      <c r="E973">
        <v>155.19999999999999</v>
      </c>
      <c r="F973">
        <v>155.1</v>
      </c>
    </row>
    <row r="974" spans="1:6" x14ac:dyDescent="0.3">
      <c r="A974">
        <v>1550973</v>
      </c>
      <c r="B974" t="s">
        <v>5979</v>
      </c>
      <c r="C974">
        <v>145.5</v>
      </c>
      <c r="D974">
        <v>24.752320000000001</v>
      </c>
      <c r="E974">
        <v>155.1</v>
      </c>
      <c r="F974">
        <v>154.6</v>
      </c>
    </row>
    <row r="975" spans="1:6" x14ac:dyDescent="0.3">
      <c r="A975">
        <v>1550974</v>
      </c>
      <c r="B975" t="s">
        <v>5980</v>
      </c>
      <c r="C975">
        <v>142.6</v>
      </c>
      <c r="D975">
        <v>24.717590000000001</v>
      </c>
      <c r="E975">
        <v>154.80000000000001</v>
      </c>
      <c r="F975">
        <v>154.69999999999999</v>
      </c>
    </row>
    <row r="976" spans="1:6" x14ac:dyDescent="0.3">
      <c r="A976">
        <v>1550975</v>
      </c>
      <c r="B976" t="s">
        <v>5981</v>
      </c>
      <c r="C976">
        <v>139.19999999999999</v>
      </c>
      <c r="D976">
        <v>24.758099999999999</v>
      </c>
      <c r="E976">
        <v>154.9</v>
      </c>
      <c r="F976">
        <v>155.4</v>
      </c>
    </row>
    <row r="977" spans="1:6" x14ac:dyDescent="0.3">
      <c r="A977">
        <v>1550976</v>
      </c>
      <c r="B977" t="s">
        <v>5982</v>
      </c>
      <c r="C977">
        <v>136.80000000000001</v>
      </c>
      <c r="D977">
        <v>24.693000000000001</v>
      </c>
      <c r="E977">
        <v>155.1</v>
      </c>
      <c r="F977">
        <v>155.5</v>
      </c>
    </row>
    <row r="978" spans="1:6" x14ac:dyDescent="0.3">
      <c r="A978">
        <v>1550977</v>
      </c>
      <c r="B978" t="s">
        <v>5983</v>
      </c>
      <c r="C978">
        <v>134</v>
      </c>
      <c r="D978">
        <v>24.75665</v>
      </c>
      <c r="E978">
        <v>155.1</v>
      </c>
      <c r="F978">
        <v>155</v>
      </c>
    </row>
    <row r="979" spans="1:6" x14ac:dyDescent="0.3">
      <c r="A979">
        <v>1550978</v>
      </c>
      <c r="B979" t="s">
        <v>5984</v>
      </c>
      <c r="C979">
        <v>131.6</v>
      </c>
      <c r="D979">
        <v>24.732060000000001</v>
      </c>
      <c r="E979">
        <v>154.80000000000001</v>
      </c>
      <c r="F979">
        <v>154.6</v>
      </c>
    </row>
    <row r="980" spans="1:6" x14ac:dyDescent="0.3">
      <c r="A980">
        <v>1550979</v>
      </c>
      <c r="B980" t="s">
        <v>5985</v>
      </c>
      <c r="C980">
        <v>128.80000000000001</v>
      </c>
      <c r="D980">
        <v>24.768229999999999</v>
      </c>
      <c r="E980">
        <v>154.9</v>
      </c>
      <c r="F980">
        <v>154.69999999999999</v>
      </c>
    </row>
    <row r="981" spans="1:6" x14ac:dyDescent="0.3">
      <c r="A981">
        <v>1550980</v>
      </c>
      <c r="B981" t="s">
        <v>5986</v>
      </c>
      <c r="C981">
        <v>126.7</v>
      </c>
      <c r="D981">
        <v>24.785589999999999</v>
      </c>
      <c r="E981">
        <v>155.19999999999999</v>
      </c>
      <c r="F981">
        <v>155.19999999999999</v>
      </c>
    </row>
    <row r="982" spans="1:6" x14ac:dyDescent="0.3">
      <c r="A982">
        <v>1550981</v>
      </c>
      <c r="B982" t="s">
        <v>5987</v>
      </c>
      <c r="C982">
        <v>124.3</v>
      </c>
      <c r="D982">
        <v>24.73929</v>
      </c>
      <c r="E982">
        <v>154.9</v>
      </c>
      <c r="F982">
        <v>155.5</v>
      </c>
    </row>
    <row r="983" spans="1:6" x14ac:dyDescent="0.3">
      <c r="A983">
        <v>1550982</v>
      </c>
      <c r="B983" t="s">
        <v>5988</v>
      </c>
      <c r="C983">
        <v>122.2</v>
      </c>
      <c r="D983">
        <v>24.743639999999999</v>
      </c>
      <c r="E983">
        <v>155.1</v>
      </c>
      <c r="F983">
        <v>155.30000000000001</v>
      </c>
    </row>
    <row r="984" spans="1:6" x14ac:dyDescent="0.3">
      <c r="A984">
        <v>1550983</v>
      </c>
      <c r="B984" t="s">
        <v>5989</v>
      </c>
      <c r="C984">
        <v>120.1</v>
      </c>
      <c r="D984">
        <v>24.708909999999999</v>
      </c>
      <c r="E984">
        <v>155.30000000000001</v>
      </c>
      <c r="F984">
        <v>155</v>
      </c>
    </row>
    <row r="985" spans="1:6" x14ac:dyDescent="0.3">
      <c r="A985">
        <v>1550984</v>
      </c>
      <c r="B985" t="s">
        <v>5990</v>
      </c>
      <c r="C985">
        <v>117.9</v>
      </c>
      <c r="D985">
        <v>24.759550000000001</v>
      </c>
      <c r="E985">
        <v>154.9</v>
      </c>
      <c r="F985">
        <v>154.6</v>
      </c>
    </row>
    <row r="986" spans="1:6" x14ac:dyDescent="0.3">
      <c r="A986">
        <v>1550985</v>
      </c>
      <c r="B986" t="s">
        <v>5991</v>
      </c>
      <c r="C986">
        <v>116.2</v>
      </c>
      <c r="D986">
        <v>24.734950000000001</v>
      </c>
      <c r="E986">
        <v>154.9</v>
      </c>
      <c r="F986">
        <v>154.5</v>
      </c>
    </row>
    <row r="987" spans="1:6" x14ac:dyDescent="0.3">
      <c r="A987">
        <v>1550986</v>
      </c>
      <c r="B987" t="s">
        <v>5992</v>
      </c>
      <c r="C987">
        <v>114.2</v>
      </c>
      <c r="D987">
        <v>24.785589999999999</v>
      </c>
      <c r="E987">
        <v>155.19999999999999</v>
      </c>
      <c r="F987">
        <v>154.69999999999999</v>
      </c>
    </row>
    <row r="988" spans="1:6" x14ac:dyDescent="0.3">
      <c r="A988">
        <v>1550987</v>
      </c>
      <c r="B988" t="s">
        <v>5993</v>
      </c>
      <c r="C988">
        <v>112.5</v>
      </c>
      <c r="D988">
        <v>24.75376</v>
      </c>
      <c r="E988">
        <v>154.9</v>
      </c>
      <c r="F988">
        <v>155.19999999999999</v>
      </c>
    </row>
    <row r="989" spans="1:6" x14ac:dyDescent="0.3">
      <c r="A989">
        <v>1550988</v>
      </c>
      <c r="B989" t="s">
        <v>5994</v>
      </c>
      <c r="C989">
        <v>110.7</v>
      </c>
      <c r="D989">
        <v>24.752320000000001</v>
      </c>
      <c r="E989">
        <v>154.80000000000001</v>
      </c>
      <c r="F989">
        <v>155.5</v>
      </c>
    </row>
    <row r="990" spans="1:6" x14ac:dyDescent="0.3">
      <c r="A990">
        <v>1550989</v>
      </c>
      <c r="B990" t="s">
        <v>5995</v>
      </c>
      <c r="C990">
        <v>108.8</v>
      </c>
      <c r="D990">
        <v>24.762440000000002</v>
      </c>
      <c r="E990">
        <v>154.9</v>
      </c>
      <c r="F990">
        <v>155.1</v>
      </c>
    </row>
    <row r="991" spans="1:6" x14ac:dyDescent="0.3">
      <c r="A991">
        <v>1550990</v>
      </c>
      <c r="B991" t="s">
        <v>5996</v>
      </c>
      <c r="C991">
        <v>107.1</v>
      </c>
      <c r="D991">
        <v>24.75376</v>
      </c>
      <c r="E991">
        <v>155.1</v>
      </c>
      <c r="F991">
        <v>154.69999999999999</v>
      </c>
    </row>
    <row r="992" spans="1:6" x14ac:dyDescent="0.3">
      <c r="A992">
        <v>1550991</v>
      </c>
      <c r="B992" t="s">
        <v>5997</v>
      </c>
      <c r="C992">
        <v>105.4</v>
      </c>
      <c r="D992">
        <v>24.750869999999999</v>
      </c>
      <c r="E992">
        <v>155</v>
      </c>
      <c r="F992">
        <v>154.5</v>
      </c>
    </row>
    <row r="993" spans="1:6" x14ac:dyDescent="0.3">
      <c r="A993">
        <v>1550992</v>
      </c>
      <c r="B993" t="s">
        <v>5998</v>
      </c>
      <c r="C993">
        <v>103.9</v>
      </c>
      <c r="D993">
        <v>24.737850000000002</v>
      </c>
      <c r="E993">
        <v>154.80000000000001</v>
      </c>
      <c r="F993">
        <v>154.69999999999999</v>
      </c>
    </row>
    <row r="994" spans="1:6" x14ac:dyDescent="0.3">
      <c r="A994">
        <v>1550993</v>
      </c>
      <c r="B994" t="s">
        <v>5999</v>
      </c>
      <c r="C994">
        <v>102.3</v>
      </c>
      <c r="D994">
        <v>24.730609999999999</v>
      </c>
      <c r="E994">
        <v>155</v>
      </c>
      <c r="F994">
        <v>155.1</v>
      </c>
    </row>
    <row r="995" spans="1:6" x14ac:dyDescent="0.3">
      <c r="A995">
        <v>1550994</v>
      </c>
      <c r="B995" t="s">
        <v>6000</v>
      </c>
      <c r="C995">
        <v>100.7</v>
      </c>
      <c r="D995">
        <v>24.77112</v>
      </c>
      <c r="E995">
        <v>155</v>
      </c>
      <c r="F995">
        <v>155.6</v>
      </c>
    </row>
    <row r="996" spans="1:6" x14ac:dyDescent="0.3">
      <c r="A996">
        <v>1550995</v>
      </c>
      <c r="B996" t="s">
        <v>6001</v>
      </c>
      <c r="C996">
        <v>99.2</v>
      </c>
      <c r="D996">
        <v>24.747969999999999</v>
      </c>
      <c r="E996">
        <v>154.80000000000001</v>
      </c>
      <c r="F996">
        <v>155.5</v>
      </c>
    </row>
    <row r="997" spans="1:6" x14ac:dyDescent="0.3">
      <c r="A997">
        <v>1550996</v>
      </c>
      <c r="B997" t="s">
        <v>6002</v>
      </c>
      <c r="C997">
        <v>98</v>
      </c>
      <c r="D997">
        <v>24.747969999999999</v>
      </c>
      <c r="E997">
        <v>155.1</v>
      </c>
      <c r="F997">
        <v>155.1</v>
      </c>
    </row>
    <row r="998" spans="1:6" x14ac:dyDescent="0.3">
      <c r="A998">
        <v>1550997</v>
      </c>
      <c r="B998" t="s">
        <v>6003</v>
      </c>
      <c r="C998">
        <v>96.6</v>
      </c>
      <c r="D998">
        <v>24.768229999999999</v>
      </c>
      <c r="E998">
        <v>154.9</v>
      </c>
      <c r="F998">
        <v>154.9</v>
      </c>
    </row>
    <row r="999" spans="1:6" x14ac:dyDescent="0.3">
      <c r="A999">
        <v>1550998</v>
      </c>
      <c r="B999" t="s">
        <v>6004</v>
      </c>
      <c r="C999">
        <v>95.4</v>
      </c>
      <c r="D999">
        <v>24.713249999999999</v>
      </c>
      <c r="E999">
        <v>154.80000000000001</v>
      </c>
      <c r="F999">
        <v>154.69999999999999</v>
      </c>
    </row>
    <row r="1000" spans="1:6" x14ac:dyDescent="0.3">
      <c r="A1000">
        <v>1550999</v>
      </c>
      <c r="B1000" t="s">
        <v>6005</v>
      </c>
      <c r="C1000">
        <v>93.9</v>
      </c>
      <c r="D1000">
        <v>24.713249999999999</v>
      </c>
      <c r="E1000">
        <v>155.19999999999999</v>
      </c>
      <c r="F1000">
        <v>154.69999999999999</v>
      </c>
    </row>
    <row r="1001" spans="1:6" x14ac:dyDescent="0.3">
      <c r="A1001">
        <v>1551000</v>
      </c>
      <c r="B1001" t="s">
        <v>6006</v>
      </c>
      <c r="C1001">
        <v>92.5</v>
      </c>
      <c r="D1001">
        <v>24.737850000000002</v>
      </c>
      <c r="E1001">
        <v>155.1</v>
      </c>
      <c r="F1001">
        <v>154.5</v>
      </c>
    </row>
    <row r="1002" spans="1:6" x14ac:dyDescent="0.3">
      <c r="A1002">
        <v>1551001</v>
      </c>
      <c r="B1002" t="s">
        <v>6007</v>
      </c>
      <c r="C1002">
        <v>91.2</v>
      </c>
      <c r="D1002">
        <v>24.743639999999999</v>
      </c>
      <c r="E1002">
        <v>154.9</v>
      </c>
      <c r="F1002">
        <v>154.69999999999999</v>
      </c>
    </row>
    <row r="1003" spans="1:6" x14ac:dyDescent="0.3">
      <c r="A1003">
        <v>1551002</v>
      </c>
      <c r="B1003" t="s">
        <v>6008</v>
      </c>
      <c r="C1003">
        <v>90.4</v>
      </c>
      <c r="D1003">
        <v>24.824649999999998</v>
      </c>
      <c r="E1003">
        <v>154.9</v>
      </c>
      <c r="F1003">
        <v>155</v>
      </c>
    </row>
    <row r="1004" spans="1:6" x14ac:dyDescent="0.3">
      <c r="A1004">
        <v>1551003</v>
      </c>
      <c r="B1004" t="s">
        <v>6009</v>
      </c>
      <c r="C1004">
        <v>89.2</v>
      </c>
      <c r="D1004">
        <v>24.795719999999999</v>
      </c>
      <c r="E1004">
        <v>154.9</v>
      </c>
      <c r="F1004">
        <v>155.6</v>
      </c>
    </row>
    <row r="1005" spans="1:6" x14ac:dyDescent="0.3">
      <c r="A1005">
        <v>1551004</v>
      </c>
      <c r="B1005" t="s">
        <v>6010</v>
      </c>
      <c r="C1005">
        <v>88.2</v>
      </c>
      <c r="D1005">
        <v>24.752320000000001</v>
      </c>
      <c r="E1005">
        <v>155.19999999999999</v>
      </c>
      <c r="F1005">
        <v>155.30000000000001</v>
      </c>
    </row>
    <row r="1006" spans="1:6" x14ac:dyDescent="0.3">
      <c r="A1006">
        <v>1551005</v>
      </c>
      <c r="B1006" t="s">
        <v>6011</v>
      </c>
      <c r="C1006">
        <v>87.1</v>
      </c>
      <c r="D1006">
        <v>24.97946</v>
      </c>
      <c r="E1006">
        <v>154.9</v>
      </c>
      <c r="F1006">
        <v>155.1</v>
      </c>
    </row>
    <row r="1007" spans="1:6" x14ac:dyDescent="0.3">
      <c r="A1007">
        <v>1551006</v>
      </c>
      <c r="B1007" t="s">
        <v>6012</v>
      </c>
      <c r="C1007">
        <v>85.8</v>
      </c>
      <c r="D1007">
        <v>24.693000000000001</v>
      </c>
      <c r="E1007">
        <v>155</v>
      </c>
      <c r="F1007">
        <v>154.80000000000001</v>
      </c>
    </row>
    <row r="1008" spans="1:6" x14ac:dyDescent="0.3">
      <c r="A1008">
        <v>1551007</v>
      </c>
      <c r="B1008" t="s">
        <v>6013</v>
      </c>
      <c r="C1008">
        <v>84.6</v>
      </c>
      <c r="D1008">
        <v>24.936050000000002</v>
      </c>
      <c r="E1008">
        <v>155.30000000000001</v>
      </c>
      <c r="F1008">
        <v>154.5</v>
      </c>
    </row>
    <row r="1009" spans="1:6" x14ac:dyDescent="0.3">
      <c r="A1009">
        <v>1551008</v>
      </c>
      <c r="B1009" t="s">
        <v>6014</v>
      </c>
      <c r="C1009">
        <v>83.9</v>
      </c>
      <c r="D1009">
        <v>24.716139999999999</v>
      </c>
      <c r="E1009">
        <v>155.1</v>
      </c>
      <c r="F1009">
        <v>154.69999999999999</v>
      </c>
    </row>
    <row r="1010" spans="1:6" x14ac:dyDescent="0.3">
      <c r="A1010">
        <v>1551009</v>
      </c>
      <c r="B1010" t="s">
        <v>6015</v>
      </c>
      <c r="C1010">
        <v>83.2</v>
      </c>
      <c r="D1010">
        <v>24.75376</v>
      </c>
      <c r="E1010">
        <v>154.9</v>
      </c>
      <c r="F1010">
        <v>155.4</v>
      </c>
    </row>
    <row r="1011" spans="1:6" x14ac:dyDescent="0.3">
      <c r="A1011">
        <v>1551010</v>
      </c>
      <c r="B1011" t="s">
        <v>6016</v>
      </c>
      <c r="C1011">
        <v>82.1</v>
      </c>
      <c r="D1011">
        <v>24.78415</v>
      </c>
      <c r="E1011">
        <v>154.80000000000001</v>
      </c>
      <c r="F1011">
        <v>155.6</v>
      </c>
    </row>
    <row r="1012" spans="1:6" x14ac:dyDescent="0.3">
      <c r="A1012">
        <v>1551011</v>
      </c>
      <c r="B1012" t="s">
        <v>6017</v>
      </c>
      <c r="C1012">
        <v>80.900000000000006</v>
      </c>
      <c r="D1012">
        <v>24.802949999999999</v>
      </c>
      <c r="E1012">
        <v>154.80000000000001</v>
      </c>
      <c r="F1012">
        <v>155.30000000000001</v>
      </c>
    </row>
    <row r="1013" spans="1:6" x14ac:dyDescent="0.3">
      <c r="A1013">
        <v>1551012</v>
      </c>
      <c r="B1013" t="s">
        <v>6018</v>
      </c>
      <c r="C1013">
        <v>80.2</v>
      </c>
      <c r="D1013">
        <v>24.740739999999999</v>
      </c>
      <c r="E1013">
        <v>155</v>
      </c>
      <c r="F1013">
        <v>155.1</v>
      </c>
    </row>
    <row r="1014" spans="1:6" x14ac:dyDescent="0.3">
      <c r="A1014">
        <v>1551013</v>
      </c>
      <c r="B1014" t="s">
        <v>6019</v>
      </c>
      <c r="C1014">
        <v>79.400000000000006</v>
      </c>
      <c r="D1014">
        <v>24.834779999999999</v>
      </c>
      <c r="E1014">
        <v>155.19999999999999</v>
      </c>
      <c r="F1014">
        <v>155</v>
      </c>
    </row>
    <row r="1015" spans="1:6" x14ac:dyDescent="0.3">
      <c r="A1015">
        <v>1551014</v>
      </c>
      <c r="B1015" t="s">
        <v>6020</v>
      </c>
      <c r="C1015">
        <v>78.599999999999994</v>
      </c>
      <c r="D1015">
        <v>25.122679999999999</v>
      </c>
      <c r="E1015">
        <v>155</v>
      </c>
      <c r="F1015">
        <v>154.80000000000001</v>
      </c>
    </row>
    <row r="1016" spans="1:6" x14ac:dyDescent="0.3">
      <c r="A1016">
        <v>1551015</v>
      </c>
      <c r="B1016" t="s">
        <v>6021</v>
      </c>
      <c r="C1016">
        <v>77.5</v>
      </c>
      <c r="D1016">
        <v>24.724830000000001</v>
      </c>
      <c r="E1016">
        <v>154.80000000000001</v>
      </c>
      <c r="F1016">
        <v>154.5</v>
      </c>
    </row>
    <row r="1017" spans="1:6" x14ac:dyDescent="0.3">
      <c r="A1017">
        <v>1551016</v>
      </c>
      <c r="B1017" t="s">
        <v>6022</v>
      </c>
      <c r="C1017">
        <v>76.7</v>
      </c>
      <c r="D1017">
        <v>24.717590000000001</v>
      </c>
      <c r="E1017">
        <v>154.9</v>
      </c>
      <c r="F1017">
        <v>154.5</v>
      </c>
    </row>
    <row r="1018" spans="1:6" x14ac:dyDescent="0.3">
      <c r="A1018">
        <v>1551017</v>
      </c>
      <c r="B1018" t="s">
        <v>6023</v>
      </c>
      <c r="C1018">
        <v>75.900000000000006</v>
      </c>
      <c r="D1018">
        <v>24.800059999999998</v>
      </c>
      <c r="E1018">
        <v>155.1</v>
      </c>
      <c r="F1018">
        <v>154.9</v>
      </c>
    </row>
    <row r="1019" spans="1:6" x14ac:dyDescent="0.3">
      <c r="A1019">
        <v>1551018</v>
      </c>
      <c r="B1019" t="s">
        <v>6024</v>
      </c>
      <c r="C1019">
        <v>74.8</v>
      </c>
      <c r="D1019">
        <v>24.74653</v>
      </c>
      <c r="E1019">
        <v>155.1</v>
      </c>
      <c r="F1019">
        <v>155.4</v>
      </c>
    </row>
    <row r="1020" spans="1:6" x14ac:dyDescent="0.3">
      <c r="A1020">
        <v>1551019</v>
      </c>
      <c r="B1020" t="s">
        <v>6025</v>
      </c>
      <c r="C1020">
        <v>74.2</v>
      </c>
      <c r="D1020">
        <v>24.869499999999999</v>
      </c>
      <c r="E1020">
        <v>155</v>
      </c>
      <c r="F1020">
        <v>155.5</v>
      </c>
    </row>
    <row r="1021" spans="1:6" x14ac:dyDescent="0.3">
      <c r="A1021">
        <v>1551020</v>
      </c>
      <c r="B1021" t="s">
        <v>6026</v>
      </c>
      <c r="C1021">
        <v>73.599999999999994</v>
      </c>
      <c r="D1021">
        <v>24.804400000000001</v>
      </c>
      <c r="E1021">
        <v>154.80000000000001</v>
      </c>
      <c r="F1021">
        <v>155.30000000000001</v>
      </c>
    </row>
    <row r="1022" spans="1:6" x14ac:dyDescent="0.3">
      <c r="A1022">
        <v>1551021</v>
      </c>
      <c r="B1022" t="s">
        <v>6027</v>
      </c>
      <c r="C1022">
        <v>73</v>
      </c>
      <c r="D1022">
        <v>24.813079999999999</v>
      </c>
      <c r="E1022">
        <v>154.80000000000001</v>
      </c>
      <c r="F1022">
        <v>155.1</v>
      </c>
    </row>
    <row r="1023" spans="1:6" x14ac:dyDescent="0.3">
      <c r="A1023">
        <v>1551022</v>
      </c>
      <c r="B1023" t="s">
        <v>6028</v>
      </c>
      <c r="C1023">
        <v>71.8</v>
      </c>
      <c r="D1023">
        <v>24.768229999999999</v>
      </c>
      <c r="E1023">
        <v>154.9</v>
      </c>
      <c r="F1023">
        <v>154.80000000000001</v>
      </c>
    </row>
    <row r="1024" spans="1:6" x14ac:dyDescent="0.3">
      <c r="A1024">
        <v>1551023</v>
      </c>
      <c r="B1024" t="s">
        <v>6029</v>
      </c>
      <c r="C1024">
        <v>71.2</v>
      </c>
      <c r="D1024">
        <v>24.77835</v>
      </c>
      <c r="E1024">
        <v>155</v>
      </c>
      <c r="F1024">
        <v>154.6</v>
      </c>
    </row>
    <row r="1025" spans="1:6" x14ac:dyDescent="0.3">
      <c r="A1025">
        <v>1551024</v>
      </c>
      <c r="B1025" t="s">
        <v>6030</v>
      </c>
      <c r="C1025">
        <v>70.7</v>
      </c>
      <c r="D1025">
        <v>24.795719999999999</v>
      </c>
      <c r="E1025">
        <v>155.19999999999999</v>
      </c>
      <c r="F1025">
        <v>154.69999999999999</v>
      </c>
    </row>
    <row r="1026" spans="1:6" x14ac:dyDescent="0.3">
      <c r="A1026">
        <v>1551025</v>
      </c>
      <c r="B1026" t="s">
        <v>6031</v>
      </c>
      <c r="C1026">
        <v>69.900000000000006</v>
      </c>
      <c r="D1026">
        <v>24.814530000000001</v>
      </c>
      <c r="E1026">
        <v>155.1</v>
      </c>
      <c r="F1026">
        <v>155.19999999999999</v>
      </c>
    </row>
    <row r="1027" spans="1:6" x14ac:dyDescent="0.3">
      <c r="A1027">
        <v>1551026</v>
      </c>
      <c r="B1027" t="s">
        <v>6032</v>
      </c>
      <c r="C1027">
        <v>69.400000000000006</v>
      </c>
      <c r="D1027">
        <v>25.453990000000001</v>
      </c>
      <c r="E1027">
        <v>154.80000000000001</v>
      </c>
      <c r="F1027">
        <v>155.4</v>
      </c>
    </row>
    <row r="1028" spans="1:6" x14ac:dyDescent="0.3">
      <c r="A1028">
        <v>1551027</v>
      </c>
      <c r="B1028" t="s">
        <v>6033</v>
      </c>
      <c r="C1028">
        <v>68.8</v>
      </c>
      <c r="D1028">
        <v>24.707460000000001</v>
      </c>
      <c r="E1028">
        <v>155</v>
      </c>
      <c r="F1028">
        <v>155.5</v>
      </c>
    </row>
    <row r="1029" spans="1:6" x14ac:dyDescent="0.3">
      <c r="A1029">
        <v>1551028</v>
      </c>
      <c r="B1029" t="s">
        <v>6034</v>
      </c>
      <c r="C1029">
        <v>68</v>
      </c>
      <c r="D1029">
        <v>24.724830000000001</v>
      </c>
      <c r="E1029">
        <v>155.19999999999999</v>
      </c>
      <c r="F1029">
        <v>155.4</v>
      </c>
    </row>
    <row r="1030" spans="1:6" x14ac:dyDescent="0.3">
      <c r="A1030">
        <v>1551029</v>
      </c>
      <c r="B1030" t="s">
        <v>6035</v>
      </c>
      <c r="C1030">
        <v>36.4</v>
      </c>
      <c r="D1030">
        <v>18.19126</v>
      </c>
      <c r="E1030">
        <v>154.9</v>
      </c>
      <c r="F1030">
        <v>155.19999999999999</v>
      </c>
    </row>
    <row r="1031" spans="1:6" x14ac:dyDescent="0.3">
      <c r="A1031">
        <v>1551030</v>
      </c>
      <c r="B1031" t="s">
        <v>6036</v>
      </c>
      <c r="C1031">
        <v>35.6</v>
      </c>
      <c r="D1031">
        <v>14.967879999999999</v>
      </c>
      <c r="E1031">
        <v>154.80000000000001</v>
      </c>
      <c r="F1031">
        <v>154.9</v>
      </c>
    </row>
    <row r="1032" spans="1:6" x14ac:dyDescent="0.3">
      <c r="A1032">
        <v>1551031</v>
      </c>
      <c r="B1032" t="s">
        <v>6037</v>
      </c>
      <c r="C1032">
        <v>35.299999999999997</v>
      </c>
      <c r="D1032">
        <v>15.550929999999999</v>
      </c>
      <c r="E1032">
        <v>154.9</v>
      </c>
      <c r="F1032">
        <v>154.6</v>
      </c>
    </row>
    <row r="1033" spans="1:6" x14ac:dyDescent="0.3">
      <c r="A1033">
        <v>1551032</v>
      </c>
      <c r="B1033" t="s">
        <v>6038</v>
      </c>
      <c r="C1033">
        <v>50.4</v>
      </c>
      <c r="D1033">
        <v>-0.34606490000000001</v>
      </c>
      <c r="E1033">
        <v>155.19999999999999</v>
      </c>
      <c r="F1033">
        <v>154.6</v>
      </c>
    </row>
    <row r="1034" spans="1:6" x14ac:dyDescent="0.3">
      <c r="A1034">
        <v>1551033</v>
      </c>
      <c r="B1034" t="s">
        <v>6039</v>
      </c>
      <c r="C1034">
        <v>49.9</v>
      </c>
      <c r="D1034">
        <v>-0.29253469999999998</v>
      </c>
      <c r="E1034">
        <v>155.1</v>
      </c>
      <c r="F1034">
        <v>154.9</v>
      </c>
    </row>
    <row r="1035" spans="1:6" x14ac:dyDescent="0.3">
      <c r="A1035">
        <v>1551034</v>
      </c>
      <c r="B1035" t="s">
        <v>6040</v>
      </c>
      <c r="C1035">
        <v>48.5</v>
      </c>
      <c r="D1035">
        <v>-0.31134260000000002</v>
      </c>
      <c r="E1035">
        <v>154.80000000000001</v>
      </c>
      <c r="F1035">
        <v>154.69999999999999</v>
      </c>
    </row>
    <row r="1036" spans="1:6" x14ac:dyDescent="0.3">
      <c r="A1036">
        <v>1551035</v>
      </c>
      <c r="B1036" t="s">
        <v>6041</v>
      </c>
      <c r="C1036">
        <v>48.7</v>
      </c>
      <c r="D1036">
        <v>-0.30555549999999998</v>
      </c>
      <c r="E1036">
        <v>155.1</v>
      </c>
      <c r="F1036">
        <v>154.9</v>
      </c>
    </row>
    <row r="1037" spans="1:6" x14ac:dyDescent="0.3">
      <c r="A1037">
        <v>1551036</v>
      </c>
      <c r="B1037" t="s">
        <v>6042</v>
      </c>
      <c r="C1037">
        <v>48.7</v>
      </c>
      <c r="D1037">
        <v>-0.296875</v>
      </c>
      <c r="E1037">
        <v>155</v>
      </c>
      <c r="F1037">
        <v>155.30000000000001</v>
      </c>
    </row>
    <row r="1038" spans="1:6" x14ac:dyDescent="0.3">
      <c r="A1038">
        <v>1551037</v>
      </c>
      <c r="B1038" t="s">
        <v>6043</v>
      </c>
      <c r="C1038">
        <v>48.6</v>
      </c>
      <c r="D1038">
        <v>-0.28674759999999999</v>
      </c>
      <c r="E1038">
        <v>154.9</v>
      </c>
      <c r="F1038">
        <v>155.30000000000001</v>
      </c>
    </row>
    <row r="1039" spans="1:6" x14ac:dyDescent="0.3">
      <c r="A1039">
        <v>1551038</v>
      </c>
      <c r="B1039" t="s">
        <v>6044</v>
      </c>
      <c r="C1039">
        <v>48.4</v>
      </c>
      <c r="D1039">
        <v>-0.2809606</v>
      </c>
      <c r="E1039">
        <v>155.19999999999999</v>
      </c>
      <c r="F1039">
        <v>155.5</v>
      </c>
    </row>
    <row r="1040" spans="1:6" x14ac:dyDescent="0.3">
      <c r="A1040">
        <v>1551039</v>
      </c>
      <c r="B1040" t="s">
        <v>6045</v>
      </c>
      <c r="C1040">
        <v>48.3</v>
      </c>
      <c r="D1040">
        <v>-0.2809606</v>
      </c>
      <c r="E1040">
        <v>154.80000000000001</v>
      </c>
      <c r="F1040">
        <v>155.5</v>
      </c>
    </row>
    <row r="1041" spans="1:6" x14ac:dyDescent="0.3">
      <c r="A1041">
        <v>1551040</v>
      </c>
      <c r="B1041" t="s">
        <v>6046</v>
      </c>
      <c r="C1041">
        <v>48</v>
      </c>
      <c r="D1041">
        <v>-0.25347219999999998</v>
      </c>
      <c r="E1041">
        <v>155</v>
      </c>
      <c r="F1041">
        <v>155.1</v>
      </c>
    </row>
    <row r="1042" spans="1:6" x14ac:dyDescent="0.3">
      <c r="A1042">
        <v>1551041</v>
      </c>
      <c r="B1042" t="s">
        <v>6047</v>
      </c>
      <c r="C1042">
        <v>47.9</v>
      </c>
      <c r="D1042">
        <v>-0.21585650000000001</v>
      </c>
      <c r="E1042">
        <v>155.19999999999999</v>
      </c>
      <c r="F1042">
        <v>155.1</v>
      </c>
    </row>
    <row r="1043" spans="1:6" x14ac:dyDescent="0.3">
      <c r="A1043">
        <v>1551042</v>
      </c>
      <c r="B1043" t="s">
        <v>6048</v>
      </c>
      <c r="C1043">
        <v>47.8</v>
      </c>
      <c r="D1043">
        <v>-0.2028356</v>
      </c>
      <c r="E1043">
        <v>155</v>
      </c>
      <c r="F1043">
        <v>154.80000000000001</v>
      </c>
    </row>
    <row r="1044" spans="1:6" x14ac:dyDescent="0.3">
      <c r="A1044">
        <v>1551043</v>
      </c>
      <c r="B1044" t="s">
        <v>6049</v>
      </c>
      <c r="C1044">
        <v>47.6</v>
      </c>
      <c r="D1044">
        <v>-0.20138890000000001</v>
      </c>
      <c r="E1044">
        <v>154.80000000000001</v>
      </c>
      <c r="F1044">
        <v>155</v>
      </c>
    </row>
    <row r="1045" spans="1:6" x14ac:dyDescent="0.3">
      <c r="A1045">
        <v>1551044</v>
      </c>
      <c r="B1045" t="s">
        <v>6050</v>
      </c>
      <c r="C1045">
        <v>67.599999999999994</v>
      </c>
      <c r="D1045">
        <v>-0.17534720000000001</v>
      </c>
      <c r="E1045">
        <v>155.1</v>
      </c>
      <c r="F1045">
        <v>154.9</v>
      </c>
    </row>
    <row r="1046" spans="1:6" x14ac:dyDescent="0.3">
      <c r="A1046">
        <v>1551045</v>
      </c>
      <c r="B1046" t="s">
        <v>6051</v>
      </c>
      <c r="C1046">
        <v>68.8</v>
      </c>
      <c r="D1046">
        <v>-0.15798609999999999</v>
      </c>
      <c r="E1046">
        <v>155</v>
      </c>
      <c r="F1046">
        <v>154.69999999999999</v>
      </c>
    </row>
    <row r="1047" spans="1:6" x14ac:dyDescent="0.3">
      <c r="A1047">
        <v>1551046</v>
      </c>
      <c r="B1047" t="s">
        <v>6052</v>
      </c>
      <c r="C1047">
        <v>119.3</v>
      </c>
      <c r="D1047">
        <v>-0.50086810000000004</v>
      </c>
      <c r="E1047">
        <v>154.80000000000001</v>
      </c>
      <c r="F1047">
        <v>154.6</v>
      </c>
    </row>
    <row r="1048" spans="1:6" x14ac:dyDescent="0.3">
      <c r="A1048">
        <v>1551047</v>
      </c>
      <c r="B1048" t="s">
        <v>6053</v>
      </c>
      <c r="C1048">
        <v>158.30000000000001</v>
      </c>
      <c r="D1048">
        <v>12.89757</v>
      </c>
      <c r="E1048">
        <v>154.9</v>
      </c>
      <c r="F1048">
        <v>155</v>
      </c>
    </row>
    <row r="1049" spans="1:6" x14ac:dyDescent="0.3">
      <c r="A1049">
        <v>1551048</v>
      </c>
      <c r="B1049" t="s">
        <v>6054</v>
      </c>
      <c r="C1049">
        <v>204.5</v>
      </c>
      <c r="D1049">
        <v>15.97772</v>
      </c>
      <c r="E1049">
        <v>155.19999999999999</v>
      </c>
      <c r="F1049">
        <v>155.6</v>
      </c>
    </row>
    <row r="1050" spans="1:6" x14ac:dyDescent="0.3">
      <c r="A1050">
        <v>1551049</v>
      </c>
      <c r="B1050" t="s">
        <v>6055</v>
      </c>
      <c r="C1050">
        <v>204.5</v>
      </c>
      <c r="D1050">
        <v>15.93721</v>
      </c>
      <c r="E1050">
        <v>154.80000000000001</v>
      </c>
      <c r="F1050">
        <v>155.30000000000001</v>
      </c>
    </row>
    <row r="1051" spans="1:6" x14ac:dyDescent="0.3">
      <c r="A1051">
        <v>1551050</v>
      </c>
      <c r="B1051" t="s">
        <v>6056</v>
      </c>
      <c r="C1051">
        <v>204.4</v>
      </c>
      <c r="D1051">
        <v>15.877890000000001</v>
      </c>
      <c r="E1051">
        <v>155</v>
      </c>
      <c r="F1051">
        <v>154.80000000000001</v>
      </c>
    </row>
    <row r="1052" spans="1:6" x14ac:dyDescent="0.3">
      <c r="A1052">
        <v>1551051</v>
      </c>
      <c r="B1052" t="s">
        <v>6057</v>
      </c>
      <c r="C1052">
        <v>204.3</v>
      </c>
      <c r="D1052">
        <v>15.860530000000001</v>
      </c>
      <c r="E1052">
        <v>155.19999999999999</v>
      </c>
      <c r="F1052">
        <v>154.6</v>
      </c>
    </row>
    <row r="1053" spans="1:6" x14ac:dyDescent="0.3">
      <c r="A1053">
        <v>1551052</v>
      </c>
      <c r="B1053" t="s">
        <v>6058</v>
      </c>
      <c r="C1053">
        <v>204.3</v>
      </c>
      <c r="D1053">
        <v>15.889469999999999</v>
      </c>
      <c r="E1053">
        <v>154.80000000000001</v>
      </c>
      <c r="F1053">
        <v>154.5</v>
      </c>
    </row>
    <row r="1054" spans="1:6" x14ac:dyDescent="0.3">
      <c r="A1054">
        <v>1551053</v>
      </c>
      <c r="B1054" t="s">
        <v>6059</v>
      </c>
      <c r="C1054">
        <v>204.3</v>
      </c>
      <c r="D1054">
        <v>15.87645</v>
      </c>
      <c r="E1054">
        <v>154.9</v>
      </c>
      <c r="F1054">
        <v>155.1</v>
      </c>
    </row>
    <row r="1055" spans="1:6" x14ac:dyDescent="0.3">
      <c r="A1055">
        <v>1551054</v>
      </c>
      <c r="B1055" t="s">
        <v>6060</v>
      </c>
      <c r="C1055">
        <v>204.3</v>
      </c>
      <c r="D1055">
        <v>15.89381</v>
      </c>
      <c r="E1055">
        <v>155</v>
      </c>
      <c r="F1055">
        <v>155.5</v>
      </c>
    </row>
    <row r="1056" spans="1:6" x14ac:dyDescent="0.3">
      <c r="A1056">
        <v>1551055</v>
      </c>
      <c r="B1056" t="s">
        <v>6061</v>
      </c>
      <c r="C1056">
        <v>169.2</v>
      </c>
      <c r="D1056">
        <v>12.95689</v>
      </c>
      <c r="E1056">
        <v>155.19999999999999</v>
      </c>
      <c r="F1056">
        <v>155.6</v>
      </c>
    </row>
    <row r="1057" spans="1:6" x14ac:dyDescent="0.3">
      <c r="A1057">
        <v>1551056</v>
      </c>
      <c r="B1057" t="s">
        <v>6062</v>
      </c>
      <c r="C1057">
        <v>174.6</v>
      </c>
      <c r="D1057">
        <v>24.75376</v>
      </c>
      <c r="E1057">
        <v>154.9</v>
      </c>
      <c r="F1057">
        <v>155</v>
      </c>
    </row>
    <row r="1058" spans="1:6" x14ac:dyDescent="0.3">
      <c r="A1058">
        <v>1551057</v>
      </c>
      <c r="B1058" t="s">
        <v>6063</v>
      </c>
      <c r="C1058">
        <v>170.8</v>
      </c>
      <c r="D1058">
        <v>24.733509999999999</v>
      </c>
      <c r="E1058">
        <v>154.80000000000001</v>
      </c>
      <c r="F1058">
        <v>154.80000000000001</v>
      </c>
    </row>
    <row r="1059" spans="1:6" x14ac:dyDescent="0.3">
      <c r="A1059">
        <v>1551058</v>
      </c>
      <c r="B1059" t="s">
        <v>6064</v>
      </c>
      <c r="C1059">
        <v>167.3</v>
      </c>
      <c r="D1059">
        <v>24.734950000000001</v>
      </c>
      <c r="E1059">
        <v>155.19999999999999</v>
      </c>
      <c r="F1059">
        <v>154.6</v>
      </c>
    </row>
    <row r="1060" spans="1:6" x14ac:dyDescent="0.3">
      <c r="A1060">
        <v>1551059</v>
      </c>
      <c r="B1060" t="s">
        <v>6065</v>
      </c>
      <c r="C1060">
        <v>163.5</v>
      </c>
      <c r="D1060">
        <v>24.724830000000001</v>
      </c>
      <c r="E1060">
        <v>155.19999999999999</v>
      </c>
      <c r="F1060">
        <v>154.5</v>
      </c>
    </row>
    <row r="1061" spans="1:6" x14ac:dyDescent="0.3">
      <c r="A1061">
        <v>1551060</v>
      </c>
      <c r="B1061" t="s">
        <v>6066</v>
      </c>
      <c r="C1061">
        <v>159.80000000000001</v>
      </c>
      <c r="D1061">
        <v>24.481770000000001</v>
      </c>
      <c r="E1061">
        <v>155.1</v>
      </c>
      <c r="F1061">
        <v>155.30000000000001</v>
      </c>
    </row>
    <row r="1062" spans="1:6" x14ac:dyDescent="0.3">
      <c r="A1062">
        <v>1551061</v>
      </c>
      <c r="B1062" t="s">
        <v>6067</v>
      </c>
      <c r="C1062">
        <v>155.69999999999999</v>
      </c>
      <c r="D1062">
        <v>24.706019999999999</v>
      </c>
      <c r="E1062">
        <v>154.9</v>
      </c>
      <c r="F1062">
        <v>155.30000000000001</v>
      </c>
    </row>
    <row r="1063" spans="1:6" x14ac:dyDescent="0.3">
      <c r="A1063">
        <v>1551062</v>
      </c>
      <c r="B1063" t="s">
        <v>6068</v>
      </c>
      <c r="C1063">
        <v>152.6</v>
      </c>
      <c r="D1063">
        <v>24.782699999999998</v>
      </c>
      <c r="E1063">
        <v>154.80000000000001</v>
      </c>
      <c r="F1063">
        <v>154.69999999999999</v>
      </c>
    </row>
    <row r="1064" spans="1:6" x14ac:dyDescent="0.3">
      <c r="A1064">
        <v>1551063</v>
      </c>
      <c r="B1064" t="s">
        <v>6069</v>
      </c>
      <c r="C1064">
        <v>149</v>
      </c>
      <c r="D1064">
        <v>24.743639999999999</v>
      </c>
      <c r="E1064">
        <v>155</v>
      </c>
      <c r="F1064">
        <v>154.4</v>
      </c>
    </row>
    <row r="1065" spans="1:6" x14ac:dyDescent="0.3">
      <c r="A1065">
        <v>1551064</v>
      </c>
      <c r="B1065" t="s">
        <v>6070</v>
      </c>
      <c r="C1065">
        <v>146.30000000000001</v>
      </c>
      <c r="D1065">
        <v>24.742190000000001</v>
      </c>
      <c r="E1065">
        <v>155.30000000000001</v>
      </c>
      <c r="F1065">
        <v>154.6</v>
      </c>
    </row>
    <row r="1066" spans="1:6" x14ac:dyDescent="0.3">
      <c r="A1066">
        <v>1551065</v>
      </c>
      <c r="B1066" t="s">
        <v>6071</v>
      </c>
      <c r="C1066">
        <v>142.80000000000001</v>
      </c>
      <c r="D1066">
        <v>24.72917</v>
      </c>
      <c r="E1066">
        <v>154.80000000000001</v>
      </c>
      <c r="F1066">
        <v>154.69999999999999</v>
      </c>
    </row>
    <row r="1067" spans="1:6" x14ac:dyDescent="0.3">
      <c r="A1067">
        <v>1551066</v>
      </c>
      <c r="B1067" t="s">
        <v>6072</v>
      </c>
      <c r="C1067">
        <v>139.5</v>
      </c>
      <c r="D1067">
        <v>24.758099999999999</v>
      </c>
      <c r="E1067">
        <v>154.9</v>
      </c>
      <c r="F1067">
        <v>155</v>
      </c>
    </row>
    <row r="1068" spans="1:6" x14ac:dyDescent="0.3">
      <c r="A1068">
        <v>1551067</v>
      </c>
      <c r="B1068" t="s">
        <v>6073</v>
      </c>
      <c r="C1068">
        <v>136.80000000000001</v>
      </c>
      <c r="D1068">
        <v>24.742190000000001</v>
      </c>
      <c r="E1068">
        <v>155.19999999999999</v>
      </c>
      <c r="F1068">
        <v>155.6</v>
      </c>
    </row>
    <row r="1069" spans="1:6" x14ac:dyDescent="0.3">
      <c r="A1069">
        <v>1551068</v>
      </c>
      <c r="B1069" t="s">
        <v>6074</v>
      </c>
      <c r="C1069">
        <v>134.30000000000001</v>
      </c>
      <c r="D1069">
        <v>24.697340000000001</v>
      </c>
      <c r="E1069">
        <v>155.1</v>
      </c>
      <c r="F1069">
        <v>155.30000000000001</v>
      </c>
    </row>
    <row r="1070" spans="1:6" x14ac:dyDescent="0.3">
      <c r="A1070">
        <v>1551069</v>
      </c>
      <c r="B1070" t="s">
        <v>6075</v>
      </c>
      <c r="C1070">
        <v>131.69999999999999</v>
      </c>
      <c r="D1070">
        <v>24.758099999999999</v>
      </c>
      <c r="E1070">
        <v>154.9</v>
      </c>
      <c r="F1070">
        <v>154.80000000000001</v>
      </c>
    </row>
    <row r="1071" spans="1:6" x14ac:dyDescent="0.3">
      <c r="A1071">
        <v>1551070</v>
      </c>
      <c r="B1071" t="s">
        <v>6076</v>
      </c>
      <c r="C1071">
        <v>129</v>
      </c>
      <c r="D1071">
        <v>24.75376</v>
      </c>
      <c r="E1071">
        <v>154.9</v>
      </c>
      <c r="F1071">
        <v>154.5</v>
      </c>
    </row>
    <row r="1072" spans="1:6" x14ac:dyDescent="0.3">
      <c r="A1072">
        <v>1551071</v>
      </c>
      <c r="B1072" t="s">
        <v>6077</v>
      </c>
      <c r="C1072">
        <v>127</v>
      </c>
      <c r="D1072">
        <v>24.758099999999999</v>
      </c>
      <c r="E1072">
        <v>155.1</v>
      </c>
      <c r="F1072">
        <v>155.1</v>
      </c>
    </row>
    <row r="1073" spans="1:6" x14ac:dyDescent="0.3">
      <c r="A1073">
        <v>1551072</v>
      </c>
      <c r="B1073" t="s">
        <v>6078</v>
      </c>
      <c r="C1073">
        <v>124.7</v>
      </c>
      <c r="D1073">
        <v>24.758099999999999</v>
      </c>
      <c r="E1073">
        <v>155.19999999999999</v>
      </c>
      <c r="F1073">
        <v>155.6</v>
      </c>
    </row>
    <row r="1074" spans="1:6" x14ac:dyDescent="0.3">
      <c r="A1074">
        <v>1551073</v>
      </c>
      <c r="B1074" t="s">
        <v>6079</v>
      </c>
      <c r="C1074">
        <v>122.6</v>
      </c>
      <c r="D1074">
        <v>24.727720000000001</v>
      </c>
      <c r="E1074">
        <v>155</v>
      </c>
      <c r="F1074">
        <v>155.6</v>
      </c>
    </row>
    <row r="1075" spans="1:6" x14ac:dyDescent="0.3">
      <c r="A1075">
        <v>1551074</v>
      </c>
      <c r="B1075" t="s">
        <v>6080</v>
      </c>
      <c r="C1075">
        <v>120.6</v>
      </c>
      <c r="D1075">
        <v>24.74653</v>
      </c>
      <c r="E1075">
        <v>155.1</v>
      </c>
      <c r="F1075">
        <v>155.1</v>
      </c>
    </row>
    <row r="1076" spans="1:6" x14ac:dyDescent="0.3">
      <c r="A1076">
        <v>1551075</v>
      </c>
      <c r="B1076" t="s">
        <v>6081</v>
      </c>
      <c r="C1076">
        <v>118.3</v>
      </c>
      <c r="D1076">
        <v>24.74653</v>
      </c>
      <c r="E1076">
        <v>154.80000000000001</v>
      </c>
      <c r="F1076">
        <v>154.80000000000001</v>
      </c>
    </row>
    <row r="1077" spans="1:6" x14ac:dyDescent="0.3">
      <c r="A1077">
        <v>1551076</v>
      </c>
      <c r="B1077" t="s">
        <v>6082</v>
      </c>
      <c r="C1077">
        <v>116.3</v>
      </c>
      <c r="D1077">
        <v>24.75665</v>
      </c>
      <c r="E1077">
        <v>155</v>
      </c>
      <c r="F1077">
        <v>154.5</v>
      </c>
    </row>
    <row r="1078" spans="1:6" x14ac:dyDescent="0.3">
      <c r="A1078">
        <v>1551077</v>
      </c>
      <c r="B1078" t="s">
        <v>6083</v>
      </c>
      <c r="C1078">
        <v>114.5</v>
      </c>
      <c r="D1078">
        <v>24.732060000000001</v>
      </c>
      <c r="E1078">
        <v>155</v>
      </c>
      <c r="F1078">
        <v>154.69999999999999</v>
      </c>
    </row>
    <row r="1079" spans="1:6" x14ac:dyDescent="0.3">
      <c r="A1079">
        <v>1551078</v>
      </c>
      <c r="B1079" t="s">
        <v>6084</v>
      </c>
      <c r="C1079">
        <v>112.3</v>
      </c>
      <c r="D1079">
        <v>24.74653</v>
      </c>
      <c r="E1079">
        <v>154.80000000000001</v>
      </c>
      <c r="F1079">
        <v>155.4</v>
      </c>
    </row>
    <row r="1080" spans="1:6" x14ac:dyDescent="0.3">
      <c r="A1080">
        <v>1551079</v>
      </c>
      <c r="B1080" t="s">
        <v>6085</v>
      </c>
      <c r="C1080">
        <v>110.8</v>
      </c>
      <c r="D1080">
        <v>24.75376</v>
      </c>
      <c r="E1080">
        <v>154.9</v>
      </c>
      <c r="F1080">
        <v>155.5</v>
      </c>
    </row>
    <row r="1081" spans="1:6" x14ac:dyDescent="0.3">
      <c r="A1081">
        <v>1551080</v>
      </c>
      <c r="B1081" t="s">
        <v>6086</v>
      </c>
      <c r="C1081">
        <v>109.2</v>
      </c>
      <c r="D1081">
        <v>24.755210000000002</v>
      </c>
      <c r="E1081">
        <v>155</v>
      </c>
      <c r="F1081">
        <v>155.30000000000001</v>
      </c>
    </row>
    <row r="1082" spans="1:6" x14ac:dyDescent="0.3">
      <c r="A1082">
        <v>1551081</v>
      </c>
      <c r="B1082" t="s">
        <v>6087</v>
      </c>
      <c r="C1082">
        <v>107.2</v>
      </c>
      <c r="D1082">
        <v>24.717590000000001</v>
      </c>
      <c r="E1082">
        <v>155.19999999999999</v>
      </c>
      <c r="F1082">
        <v>155</v>
      </c>
    </row>
    <row r="1083" spans="1:6" x14ac:dyDescent="0.3">
      <c r="A1083">
        <v>1551082</v>
      </c>
      <c r="B1083" t="s">
        <v>6088</v>
      </c>
      <c r="C1083">
        <v>105.8</v>
      </c>
      <c r="D1083">
        <v>24.723379999999999</v>
      </c>
      <c r="E1083">
        <v>154.9</v>
      </c>
      <c r="F1083">
        <v>154.69999999999999</v>
      </c>
    </row>
    <row r="1084" spans="1:6" x14ac:dyDescent="0.3">
      <c r="A1084">
        <v>1551083</v>
      </c>
      <c r="B1084" t="s">
        <v>6089</v>
      </c>
      <c r="C1084">
        <v>104.4</v>
      </c>
      <c r="D1084">
        <v>24.745080000000002</v>
      </c>
      <c r="E1084">
        <v>155</v>
      </c>
      <c r="F1084">
        <v>154.6</v>
      </c>
    </row>
    <row r="1085" spans="1:6" x14ac:dyDescent="0.3">
      <c r="A1085">
        <v>1551084</v>
      </c>
      <c r="B1085" t="s">
        <v>6090</v>
      </c>
      <c r="C1085">
        <v>102.6</v>
      </c>
      <c r="D1085">
        <v>25.0489</v>
      </c>
      <c r="E1085">
        <v>155.1</v>
      </c>
      <c r="F1085">
        <v>154.69999999999999</v>
      </c>
    </row>
    <row r="1086" spans="1:6" x14ac:dyDescent="0.3">
      <c r="A1086">
        <v>1551085</v>
      </c>
      <c r="B1086" t="s">
        <v>6091</v>
      </c>
      <c r="C1086">
        <v>100.8</v>
      </c>
      <c r="D1086">
        <v>25.417829999999999</v>
      </c>
      <c r="E1086">
        <v>154.9</v>
      </c>
      <c r="F1086">
        <v>155.19999999999999</v>
      </c>
    </row>
    <row r="1087" spans="1:6" x14ac:dyDescent="0.3">
      <c r="A1087">
        <v>1551086</v>
      </c>
      <c r="B1087" t="s">
        <v>6092</v>
      </c>
      <c r="C1087">
        <v>99.3</v>
      </c>
      <c r="D1087">
        <v>24.629339999999999</v>
      </c>
      <c r="E1087">
        <v>154.80000000000001</v>
      </c>
      <c r="F1087">
        <v>155.6</v>
      </c>
    </row>
    <row r="1088" spans="1:6" x14ac:dyDescent="0.3">
      <c r="A1088">
        <v>1551087</v>
      </c>
      <c r="B1088" t="s">
        <v>6093</v>
      </c>
      <c r="C1088">
        <v>98.7</v>
      </c>
      <c r="D1088">
        <v>24.60764</v>
      </c>
      <c r="E1088">
        <v>155</v>
      </c>
      <c r="F1088">
        <v>155.4</v>
      </c>
    </row>
    <row r="1089" spans="1:6" x14ac:dyDescent="0.3">
      <c r="A1089">
        <v>1551088</v>
      </c>
      <c r="B1089" t="s">
        <v>6094</v>
      </c>
      <c r="C1089">
        <v>97</v>
      </c>
      <c r="D1089">
        <v>24.740739999999999</v>
      </c>
      <c r="E1089">
        <v>155.19999999999999</v>
      </c>
      <c r="F1089">
        <v>155.1</v>
      </c>
    </row>
    <row r="1090" spans="1:6" x14ac:dyDescent="0.3">
      <c r="A1090">
        <v>1551089</v>
      </c>
      <c r="B1090" t="s">
        <v>6095</v>
      </c>
      <c r="C1090">
        <v>95.4</v>
      </c>
      <c r="D1090">
        <v>24.70168</v>
      </c>
      <c r="E1090">
        <v>154.80000000000001</v>
      </c>
      <c r="F1090">
        <v>154.80000000000001</v>
      </c>
    </row>
    <row r="1091" spans="1:6" x14ac:dyDescent="0.3">
      <c r="A1091">
        <v>1551090</v>
      </c>
      <c r="B1091" t="s">
        <v>6096</v>
      </c>
      <c r="C1091">
        <v>94.3</v>
      </c>
      <c r="D1091">
        <v>24.69444</v>
      </c>
      <c r="E1091">
        <v>154.80000000000001</v>
      </c>
      <c r="F1091">
        <v>154.6</v>
      </c>
    </row>
    <row r="1092" spans="1:6" x14ac:dyDescent="0.3">
      <c r="A1092">
        <v>1551091</v>
      </c>
      <c r="B1092" t="s">
        <v>6097</v>
      </c>
      <c r="C1092">
        <v>93.1</v>
      </c>
      <c r="D1092">
        <v>24.707460000000001</v>
      </c>
      <c r="E1092">
        <v>154.9</v>
      </c>
      <c r="F1092">
        <v>154.6</v>
      </c>
    </row>
    <row r="1093" spans="1:6" x14ac:dyDescent="0.3">
      <c r="A1093">
        <v>1551092</v>
      </c>
      <c r="B1093" t="s">
        <v>6098</v>
      </c>
      <c r="C1093">
        <v>91.3</v>
      </c>
      <c r="D1093">
        <v>24.759550000000001</v>
      </c>
      <c r="E1093">
        <v>155</v>
      </c>
      <c r="F1093">
        <v>154.6</v>
      </c>
    </row>
    <row r="1094" spans="1:6" x14ac:dyDescent="0.3">
      <c r="A1094">
        <v>1551093</v>
      </c>
      <c r="B1094" t="s">
        <v>6099</v>
      </c>
      <c r="C1094">
        <v>90.4</v>
      </c>
      <c r="D1094">
        <v>24.759550000000001</v>
      </c>
      <c r="E1094">
        <v>155.19999999999999</v>
      </c>
      <c r="F1094">
        <v>155</v>
      </c>
    </row>
    <row r="1095" spans="1:6" x14ac:dyDescent="0.3">
      <c r="A1095">
        <v>1551094</v>
      </c>
      <c r="B1095" t="s">
        <v>6100</v>
      </c>
      <c r="C1095">
        <v>89.4</v>
      </c>
      <c r="D1095">
        <v>24.720490000000002</v>
      </c>
      <c r="E1095">
        <v>154.80000000000001</v>
      </c>
      <c r="F1095">
        <v>155.6</v>
      </c>
    </row>
    <row r="1096" spans="1:6" x14ac:dyDescent="0.3">
      <c r="A1096">
        <v>1551095</v>
      </c>
      <c r="B1096" t="s">
        <v>6101</v>
      </c>
      <c r="C1096">
        <v>88.2</v>
      </c>
      <c r="D1096">
        <v>24.730609999999999</v>
      </c>
      <c r="E1096">
        <v>154.9</v>
      </c>
      <c r="F1096">
        <v>155.5</v>
      </c>
    </row>
    <row r="1097" spans="1:6" x14ac:dyDescent="0.3">
      <c r="A1097">
        <v>1551096</v>
      </c>
      <c r="B1097" t="s">
        <v>6102</v>
      </c>
      <c r="C1097">
        <v>87.1</v>
      </c>
      <c r="D1097">
        <v>24.743639999999999</v>
      </c>
      <c r="E1097">
        <v>155.1</v>
      </c>
      <c r="F1097">
        <v>155.1</v>
      </c>
    </row>
    <row r="1098" spans="1:6" x14ac:dyDescent="0.3">
      <c r="A1098">
        <v>1551097</v>
      </c>
      <c r="B1098" t="s">
        <v>6103</v>
      </c>
      <c r="C1098">
        <v>86</v>
      </c>
      <c r="D1098">
        <v>24.703130000000002</v>
      </c>
      <c r="E1098">
        <v>155.30000000000001</v>
      </c>
      <c r="F1098">
        <v>154.80000000000001</v>
      </c>
    </row>
    <row r="1099" spans="1:6" x14ac:dyDescent="0.3">
      <c r="A1099">
        <v>1551098</v>
      </c>
      <c r="B1099" t="s">
        <v>6104</v>
      </c>
      <c r="C1099">
        <v>84.8</v>
      </c>
      <c r="D1099">
        <v>24.73929</v>
      </c>
      <c r="E1099">
        <v>155.1</v>
      </c>
      <c r="F1099">
        <v>154.69999999999999</v>
      </c>
    </row>
    <row r="1100" spans="1:6" x14ac:dyDescent="0.3">
      <c r="A1100">
        <v>1551099</v>
      </c>
      <c r="B1100" t="s">
        <v>6105</v>
      </c>
      <c r="C1100">
        <v>83.8</v>
      </c>
      <c r="D1100">
        <v>24.716139999999999</v>
      </c>
      <c r="E1100">
        <v>154.9</v>
      </c>
      <c r="F1100">
        <v>154.5</v>
      </c>
    </row>
    <row r="1101" spans="1:6" x14ac:dyDescent="0.3">
      <c r="A1101">
        <v>1551100</v>
      </c>
      <c r="B1101" t="s">
        <v>6106</v>
      </c>
      <c r="C1101">
        <v>82.8</v>
      </c>
      <c r="D1101">
        <v>24.71904</v>
      </c>
      <c r="E1101">
        <v>155.19999999999999</v>
      </c>
      <c r="F1101">
        <v>154.6</v>
      </c>
    </row>
    <row r="1102" spans="1:6" x14ac:dyDescent="0.3">
      <c r="A1102">
        <v>1551101</v>
      </c>
      <c r="B1102" t="s">
        <v>6107</v>
      </c>
      <c r="C1102">
        <v>82.1</v>
      </c>
      <c r="D1102">
        <v>24.734950000000001</v>
      </c>
      <c r="E1102">
        <v>155.19999999999999</v>
      </c>
      <c r="F1102">
        <v>154.80000000000001</v>
      </c>
    </row>
    <row r="1103" spans="1:6" x14ac:dyDescent="0.3">
      <c r="A1103">
        <v>1551102</v>
      </c>
      <c r="B1103" t="s">
        <v>6108</v>
      </c>
      <c r="C1103">
        <v>81</v>
      </c>
      <c r="D1103">
        <v>24.727720000000001</v>
      </c>
      <c r="E1103">
        <v>155.1</v>
      </c>
      <c r="F1103">
        <v>155.1</v>
      </c>
    </row>
    <row r="1104" spans="1:6" x14ac:dyDescent="0.3">
      <c r="A1104">
        <v>1551103</v>
      </c>
      <c r="B1104" t="s">
        <v>6109</v>
      </c>
      <c r="C1104">
        <v>80</v>
      </c>
      <c r="D1104">
        <v>24.714700000000001</v>
      </c>
      <c r="E1104">
        <v>154.9</v>
      </c>
      <c r="F1104">
        <v>155.4</v>
      </c>
    </row>
    <row r="1105" spans="1:6" x14ac:dyDescent="0.3">
      <c r="A1105">
        <v>1551104</v>
      </c>
      <c r="B1105" t="s">
        <v>6110</v>
      </c>
      <c r="C1105">
        <v>79.099999999999994</v>
      </c>
      <c r="D1105">
        <v>24.730609999999999</v>
      </c>
      <c r="E1105">
        <v>155</v>
      </c>
      <c r="F1105">
        <v>155.5</v>
      </c>
    </row>
    <row r="1106" spans="1:6" x14ac:dyDescent="0.3">
      <c r="A1106">
        <v>1551105</v>
      </c>
      <c r="B1106" t="s">
        <v>6111</v>
      </c>
      <c r="C1106">
        <v>78.400000000000006</v>
      </c>
      <c r="D1106">
        <v>24.606190000000002</v>
      </c>
      <c r="E1106">
        <v>155.19999999999999</v>
      </c>
      <c r="F1106">
        <v>155.30000000000001</v>
      </c>
    </row>
    <row r="1107" spans="1:6" x14ac:dyDescent="0.3">
      <c r="A1107">
        <v>1551106</v>
      </c>
      <c r="B1107" t="s">
        <v>6112</v>
      </c>
      <c r="C1107">
        <v>77.599999999999994</v>
      </c>
      <c r="D1107">
        <v>24.7364</v>
      </c>
      <c r="E1107">
        <v>154.80000000000001</v>
      </c>
      <c r="F1107">
        <v>155.19999999999999</v>
      </c>
    </row>
    <row r="1108" spans="1:6" x14ac:dyDescent="0.3">
      <c r="A1108">
        <v>1551107</v>
      </c>
      <c r="B1108" t="s">
        <v>6113</v>
      </c>
      <c r="C1108">
        <v>76.8</v>
      </c>
      <c r="D1108">
        <v>24.70168</v>
      </c>
      <c r="E1108">
        <v>154.9</v>
      </c>
      <c r="F1108">
        <v>155</v>
      </c>
    </row>
    <row r="1109" spans="1:6" x14ac:dyDescent="0.3">
      <c r="A1109">
        <v>1551108</v>
      </c>
      <c r="B1109" t="s">
        <v>6114</v>
      </c>
      <c r="C1109">
        <v>75.7</v>
      </c>
      <c r="D1109">
        <v>25.234089999999998</v>
      </c>
      <c r="E1109">
        <v>155.19999999999999</v>
      </c>
      <c r="F1109">
        <v>154.80000000000001</v>
      </c>
    </row>
    <row r="1110" spans="1:6" x14ac:dyDescent="0.3">
      <c r="A1110">
        <v>1551109</v>
      </c>
      <c r="B1110" t="s">
        <v>6115</v>
      </c>
      <c r="C1110">
        <v>74.900000000000006</v>
      </c>
      <c r="D1110">
        <v>24.749420000000001</v>
      </c>
      <c r="E1110">
        <v>154.80000000000001</v>
      </c>
      <c r="F1110">
        <v>154.69999999999999</v>
      </c>
    </row>
    <row r="1111" spans="1:6" x14ac:dyDescent="0.3">
      <c r="A1111">
        <v>1551110</v>
      </c>
      <c r="B1111" t="s">
        <v>6116</v>
      </c>
      <c r="C1111">
        <v>74.3</v>
      </c>
      <c r="D1111">
        <v>24.723379999999999</v>
      </c>
      <c r="E1111">
        <v>155</v>
      </c>
      <c r="F1111">
        <v>154.6</v>
      </c>
    </row>
    <row r="1112" spans="1:6" x14ac:dyDescent="0.3">
      <c r="A1112">
        <v>1551111</v>
      </c>
      <c r="B1112" t="s">
        <v>6117</v>
      </c>
      <c r="C1112">
        <v>73.5</v>
      </c>
      <c r="D1112">
        <v>24.772570000000002</v>
      </c>
      <c r="E1112">
        <v>155.1</v>
      </c>
      <c r="F1112">
        <v>154.5</v>
      </c>
    </row>
    <row r="1113" spans="1:6" x14ac:dyDescent="0.3">
      <c r="A1113">
        <v>1551112</v>
      </c>
      <c r="B1113" t="s">
        <v>6118</v>
      </c>
      <c r="C1113">
        <v>72.7</v>
      </c>
      <c r="D1113">
        <v>24.752320000000001</v>
      </c>
      <c r="E1113">
        <v>155.30000000000001</v>
      </c>
      <c r="F1113">
        <v>154.80000000000001</v>
      </c>
    </row>
    <row r="1114" spans="1:6" x14ac:dyDescent="0.3">
      <c r="A1114">
        <v>1551113</v>
      </c>
      <c r="B1114" t="s">
        <v>6119</v>
      </c>
      <c r="C1114">
        <v>72.2</v>
      </c>
      <c r="D1114">
        <v>25.821470000000001</v>
      </c>
      <c r="E1114">
        <v>154.9</v>
      </c>
      <c r="F1114">
        <v>155.5</v>
      </c>
    </row>
    <row r="1115" spans="1:6" x14ac:dyDescent="0.3">
      <c r="A1115">
        <v>1551114</v>
      </c>
      <c r="B1115" t="s">
        <v>6120</v>
      </c>
      <c r="C1115">
        <v>71.2</v>
      </c>
      <c r="D1115">
        <v>24.73929</v>
      </c>
      <c r="E1115">
        <v>154.80000000000001</v>
      </c>
      <c r="F1115">
        <v>155.4</v>
      </c>
    </row>
    <row r="1116" spans="1:6" x14ac:dyDescent="0.3">
      <c r="A1116">
        <v>1551115</v>
      </c>
      <c r="B1116" t="s">
        <v>6121</v>
      </c>
      <c r="C1116">
        <v>70.7</v>
      </c>
      <c r="D1116">
        <v>27.738420000000001</v>
      </c>
      <c r="E1116">
        <v>155.19999999999999</v>
      </c>
      <c r="F1116">
        <v>155.19999999999999</v>
      </c>
    </row>
    <row r="1117" spans="1:6" x14ac:dyDescent="0.3">
      <c r="A1117">
        <v>1551116</v>
      </c>
      <c r="B1117" t="s">
        <v>6122</v>
      </c>
      <c r="C1117">
        <v>70.099999999999994</v>
      </c>
      <c r="D1117">
        <v>24.52807</v>
      </c>
      <c r="E1117">
        <v>155.1</v>
      </c>
      <c r="F1117">
        <v>155.1</v>
      </c>
    </row>
    <row r="1118" spans="1:6" x14ac:dyDescent="0.3">
      <c r="A1118">
        <v>1551117</v>
      </c>
      <c r="B1118" t="s">
        <v>6123</v>
      </c>
      <c r="C1118">
        <v>69.3</v>
      </c>
      <c r="D1118">
        <v>24.73929</v>
      </c>
      <c r="E1118">
        <v>154.80000000000001</v>
      </c>
      <c r="F1118">
        <v>154.9</v>
      </c>
    </row>
    <row r="1119" spans="1:6" x14ac:dyDescent="0.3">
      <c r="A1119">
        <v>1551118</v>
      </c>
      <c r="B1119" t="s">
        <v>6124</v>
      </c>
      <c r="C1119">
        <v>68.7</v>
      </c>
      <c r="D1119">
        <v>24.766780000000001</v>
      </c>
      <c r="E1119">
        <v>154.80000000000001</v>
      </c>
      <c r="F1119">
        <v>154.69999999999999</v>
      </c>
    </row>
    <row r="1120" spans="1:6" x14ac:dyDescent="0.3">
      <c r="A1120">
        <v>1551119</v>
      </c>
      <c r="B1120" t="s">
        <v>6125</v>
      </c>
      <c r="C1120">
        <v>36.200000000000003</v>
      </c>
      <c r="D1120">
        <v>20.186340000000001</v>
      </c>
      <c r="E1120">
        <v>154.80000000000001</v>
      </c>
      <c r="F1120">
        <v>154.6</v>
      </c>
    </row>
    <row r="1121" spans="1:6" x14ac:dyDescent="0.3">
      <c r="A1121">
        <v>1551120</v>
      </c>
      <c r="B1121" t="s">
        <v>6126</v>
      </c>
      <c r="C1121">
        <v>35.5</v>
      </c>
      <c r="D1121">
        <v>16.27431</v>
      </c>
      <c r="E1121">
        <v>154.9</v>
      </c>
      <c r="F1121">
        <v>154.5</v>
      </c>
    </row>
    <row r="1122" spans="1:6" x14ac:dyDescent="0.3">
      <c r="A1122">
        <v>1551121</v>
      </c>
      <c r="B1122" t="s">
        <v>6127</v>
      </c>
      <c r="C1122">
        <v>35.4</v>
      </c>
      <c r="D1122">
        <v>13.822050000000001</v>
      </c>
      <c r="E1122">
        <v>155</v>
      </c>
      <c r="F1122">
        <v>154.5</v>
      </c>
    </row>
    <row r="1123" spans="1:6" x14ac:dyDescent="0.3">
      <c r="A1123">
        <v>1551122</v>
      </c>
      <c r="B1123" t="s">
        <v>6128</v>
      </c>
      <c r="C1123">
        <v>48.4</v>
      </c>
      <c r="D1123">
        <v>-0.25057879999999999</v>
      </c>
      <c r="E1123">
        <v>155.19999999999999</v>
      </c>
      <c r="F1123">
        <v>154.5</v>
      </c>
    </row>
    <row r="1124" spans="1:6" x14ac:dyDescent="0.3">
      <c r="A1124">
        <v>1551123</v>
      </c>
      <c r="B1124" t="s">
        <v>6129</v>
      </c>
      <c r="C1124">
        <v>48</v>
      </c>
      <c r="D1124">
        <v>-0.40538190000000002</v>
      </c>
      <c r="E1124">
        <v>155.19999999999999</v>
      </c>
      <c r="F1124">
        <v>154.9</v>
      </c>
    </row>
    <row r="1125" spans="1:6" x14ac:dyDescent="0.3">
      <c r="A1125">
        <v>1551124</v>
      </c>
      <c r="B1125" t="s">
        <v>6130</v>
      </c>
      <c r="C1125">
        <v>46.5</v>
      </c>
      <c r="D1125">
        <v>-0.4690394</v>
      </c>
      <c r="E1125">
        <v>154.9</v>
      </c>
      <c r="F1125">
        <v>155.19999999999999</v>
      </c>
    </row>
    <row r="1126" spans="1:6" x14ac:dyDescent="0.3">
      <c r="A1126">
        <v>1551125</v>
      </c>
      <c r="B1126" t="s">
        <v>6131</v>
      </c>
      <c r="C1126">
        <v>46.7</v>
      </c>
      <c r="D1126">
        <v>-0.45891209999999999</v>
      </c>
      <c r="E1126">
        <v>155</v>
      </c>
      <c r="F1126">
        <v>155.19999999999999</v>
      </c>
    </row>
    <row r="1127" spans="1:6" x14ac:dyDescent="0.3">
      <c r="A1127">
        <v>1551126</v>
      </c>
      <c r="B1127" t="s">
        <v>6132</v>
      </c>
      <c r="C1127">
        <v>46.7</v>
      </c>
      <c r="D1127">
        <v>-0.44444440000000002</v>
      </c>
      <c r="E1127">
        <v>155.1</v>
      </c>
      <c r="F1127">
        <v>155.5</v>
      </c>
    </row>
    <row r="1128" spans="1:6" x14ac:dyDescent="0.3">
      <c r="A1128">
        <v>1551127</v>
      </c>
      <c r="B1128" t="s">
        <v>6133</v>
      </c>
      <c r="C1128">
        <v>46.6</v>
      </c>
      <c r="D1128">
        <v>-0.39236110000000002</v>
      </c>
      <c r="E1128">
        <v>154.9</v>
      </c>
      <c r="F1128">
        <v>155.19999999999999</v>
      </c>
    </row>
    <row r="1129" spans="1:6" x14ac:dyDescent="0.3">
      <c r="A1129">
        <v>1551128</v>
      </c>
      <c r="B1129" t="s">
        <v>6134</v>
      </c>
      <c r="C1129">
        <v>46.5</v>
      </c>
      <c r="D1129">
        <v>-0.33015050000000001</v>
      </c>
      <c r="E1129">
        <v>155.1</v>
      </c>
      <c r="F1129">
        <v>155</v>
      </c>
    </row>
    <row r="1130" spans="1:6" x14ac:dyDescent="0.3">
      <c r="A1130">
        <v>1551129</v>
      </c>
      <c r="B1130" t="s">
        <v>6135</v>
      </c>
      <c r="C1130">
        <v>68.7</v>
      </c>
      <c r="D1130">
        <v>-0.36631950000000002</v>
      </c>
      <c r="E1130">
        <v>155</v>
      </c>
      <c r="F1130">
        <v>154.69999999999999</v>
      </c>
    </row>
    <row r="1131" spans="1:6" x14ac:dyDescent="0.3">
      <c r="A1131">
        <v>1551130</v>
      </c>
      <c r="B1131" t="s">
        <v>6136</v>
      </c>
      <c r="C1131">
        <v>107.9</v>
      </c>
      <c r="D1131">
        <v>-0.3909144</v>
      </c>
      <c r="E1131">
        <v>155</v>
      </c>
      <c r="F1131">
        <v>154.69999999999999</v>
      </c>
    </row>
    <row r="1132" spans="1:6" x14ac:dyDescent="0.3">
      <c r="A1132">
        <v>1551131</v>
      </c>
      <c r="B1132" t="s">
        <v>6137</v>
      </c>
      <c r="C1132">
        <v>200.1</v>
      </c>
      <c r="D1132">
        <v>15.62326</v>
      </c>
      <c r="E1132">
        <v>155.1</v>
      </c>
      <c r="F1132">
        <v>154.6</v>
      </c>
    </row>
    <row r="1133" spans="1:6" x14ac:dyDescent="0.3">
      <c r="A1133">
        <v>1551132</v>
      </c>
      <c r="B1133" t="s">
        <v>6138</v>
      </c>
      <c r="C1133">
        <v>204.3</v>
      </c>
      <c r="D1133">
        <v>15.875</v>
      </c>
      <c r="E1133">
        <v>154.9</v>
      </c>
      <c r="F1133">
        <v>154.9</v>
      </c>
    </row>
    <row r="1134" spans="1:6" x14ac:dyDescent="0.3">
      <c r="A1134">
        <v>1551133</v>
      </c>
      <c r="B1134" t="s">
        <v>6139</v>
      </c>
      <c r="C1134">
        <v>203.2</v>
      </c>
      <c r="D1134">
        <v>15.5379</v>
      </c>
      <c r="E1134">
        <v>155.19999999999999</v>
      </c>
      <c r="F1134">
        <v>155.5</v>
      </c>
    </row>
    <row r="1135" spans="1:6" x14ac:dyDescent="0.3">
      <c r="A1135">
        <v>1551134</v>
      </c>
      <c r="B1135" t="s">
        <v>6140</v>
      </c>
      <c r="C1135">
        <v>204.4</v>
      </c>
      <c r="D1135">
        <v>15.90394</v>
      </c>
      <c r="E1135">
        <v>155</v>
      </c>
      <c r="F1135">
        <v>155.5</v>
      </c>
    </row>
    <row r="1136" spans="1:6" x14ac:dyDescent="0.3">
      <c r="A1136">
        <v>1551135</v>
      </c>
      <c r="B1136" t="s">
        <v>6141</v>
      </c>
      <c r="C1136">
        <v>204.4</v>
      </c>
      <c r="D1136">
        <v>15.888019999999999</v>
      </c>
      <c r="E1136">
        <v>154.80000000000001</v>
      </c>
      <c r="F1136">
        <v>155</v>
      </c>
    </row>
    <row r="1137" spans="1:6" x14ac:dyDescent="0.3">
      <c r="A1137">
        <v>1551136</v>
      </c>
      <c r="B1137" t="s">
        <v>6142</v>
      </c>
      <c r="C1137">
        <v>204.5</v>
      </c>
      <c r="D1137">
        <v>15.95168</v>
      </c>
      <c r="E1137">
        <v>155.1</v>
      </c>
      <c r="F1137">
        <v>154.5</v>
      </c>
    </row>
    <row r="1138" spans="1:6" x14ac:dyDescent="0.3">
      <c r="A1138">
        <v>1551137</v>
      </c>
      <c r="B1138" t="s">
        <v>6143</v>
      </c>
      <c r="C1138">
        <v>204.4</v>
      </c>
      <c r="D1138">
        <v>15.91117</v>
      </c>
      <c r="E1138">
        <v>155</v>
      </c>
      <c r="F1138">
        <v>154.69999999999999</v>
      </c>
    </row>
    <row r="1139" spans="1:6" x14ac:dyDescent="0.3">
      <c r="A1139">
        <v>1551138</v>
      </c>
      <c r="B1139" t="s">
        <v>6144</v>
      </c>
      <c r="C1139">
        <v>204.3</v>
      </c>
      <c r="D1139">
        <v>15.88513</v>
      </c>
      <c r="E1139">
        <v>154.80000000000001</v>
      </c>
      <c r="F1139">
        <v>155.6</v>
      </c>
    </row>
    <row r="1140" spans="1:6" x14ac:dyDescent="0.3">
      <c r="A1140">
        <v>1551139</v>
      </c>
      <c r="B1140" t="s">
        <v>6145</v>
      </c>
      <c r="C1140">
        <v>168.6</v>
      </c>
      <c r="D1140">
        <v>16.82986</v>
      </c>
      <c r="E1140">
        <v>155.1</v>
      </c>
      <c r="F1140">
        <v>155.19999999999999</v>
      </c>
    </row>
    <row r="1141" spans="1:6" x14ac:dyDescent="0.3">
      <c r="A1141">
        <v>1551140</v>
      </c>
      <c r="B1141" t="s">
        <v>6146</v>
      </c>
      <c r="C1141">
        <v>171.9</v>
      </c>
      <c r="D1141">
        <v>24.77835</v>
      </c>
      <c r="E1141">
        <v>155.19999999999999</v>
      </c>
      <c r="F1141">
        <v>154.69999999999999</v>
      </c>
    </row>
    <row r="1142" spans="1:6" x14ac:dyDescent="0.3">
      <c r="A1142">
        <v>1551141</v>
      </c>
      <c r="B1142" t="s">
        <v>6147</v>
      </c>
      <c r="C1142">
        <v>168.1</v>
      </c>
      <c r="D1142">
        <v>24.752320000000001</v>
      </c>
      <c r="E1142">
        <v>155</v>
      </c>
      <c r="F1142">
        <v>154.69999999999999</v>
      </c>
    </row>
    <row r="1143" spans="1:6" x14ac:dyDescent="0.3">
      <c r="A1143">
        <v>1551142</v>
      </c>
      <c r="B1143" t="s">
        <v>6148</v>
      </c>
      <c r="C1143">
        <v>164.4</v>
      </c>
      <c r="D1143">
        <v>24.65249</v>
      </c>
      <c r="E1143">
        <v>154.80000000000001</v>
      </c>
      <c r="F1143">
        <v>155.5</v>
      </c>
    </row>
    <row r="1144" spans="1:6" x14ac:dyDescent="0.3">
      <c r="A1144">
        <v>1551143</v>
      </c>
      <c r="B1144" t="s">
        <v>6149</v>
      </c>
      <c r="C1144">
        <v>160.9</v>
      </c>
      <c r="D1144">
        <v>24.700230000000001</v>
      </c>
      <c r="E1144">
        <v>155</v>
      </c>
      <c r="F1144">
        <v>155.1</v>
      </c>
    </row>
    <row r="1145" spans="1:6" x14ac:dyDescent="0.3">
      <c r="A1145">
        <v>1551144</v>
      </c>
      <c r="B1145" t="s">
        <v>6150</v>
      </c>
      <c r="C1145">
        <v>157.6</v>
      </c>
      <c r="D1145">
        <v>24.789929999999998</v>
      </c>
      <c r="E1145">
        <v>155.1</v>
      </c>
      <c r="F1145">
        <v>154.6</v>
      </c>
    </row>
    <row r="1146" spans="1:6" x14ac:dyDescent="0.3">
      <c r="A1146">
        <v>1551145</v>
      </c>
      <c r="B1146" t="s">
        <v>6151</v>
      </c>
      <c r="C1146">
        <v>154.1</v>
      </c>
      <c r="D1146">
        <v>24.743639999999999</v>
      </c>
      <c r="E1146">
        <v>155.1</v>
      </c>
      <c r="F1146">
        <v>154.5</v>
      </c>
    </row>
    <row r="1147" spans="1:6" x14ac:dyDescent="0.3">
      <c r="A1147">
        <v>1551146</v>
      </c>
      <c r="B1147" t="s">
        <v>6152</v>
      </c>
      <c r="C1147">
        <v>150.1</v>
      </c>
      <c r="D1147">
        <v>24.794270000000001</v>
      </c>
      <c r="E1147">
        <v>155</v>
      </c>
      <c r="F1147">
        <v>155.19999999999999</v>
      </c>
    </row>
    <row r="1148" spans="1:6" x14ac:dyDescent="0.3">
      <c r="A1148">
        <v>1551147</v>
      </c>
      <c r="B1148" t="s">
        <v>6153</v>
      </c>
      <c r="C1148">
        <v>146.80000000000001</v>
      </c>
      <c r="D1148">
        <v>24.76389</v>
      </c>
      <c r="E1148">
        <v>154.80000000000001</v>
      </c>
      <c r="F1148">
        <v>155.5</v>
      </c>
    </row>
    <row r="1149" spans="1:6" x14ac:dyDescent="0.3">
      <c r="A1149">
        <v>1551148</v>
      </c>
      <c r="B1149" t="s">
        <v>6154</v>
      </c>
      <c r="C1149">
        <v>143.80000000000001</v>
      </c>
      <c r="D1149">
        <v>24.75376</v>
      </c>
      <c r="E1149">
        <v>154.9</v>
      </c>
      <c r="F1149">
        <v>155.19999999999999</v>
      </c>
    </row>
    <row r="1150" spans="1:6" x14ac:dyDescent="0.3">
      <c r="A1150">
        <v>1551149</v>
      </c>
      <c r="B1150" t="s">
        <v>6155</v>
      </c>
      <c r="C1150">
        <v>140.69999999999999</v>
      </c>
      <c r="D1150">
        <v>24.80874</v>
      </c>
      <c r="E1150">
        <v>155</v>
      </c>
      <c r="F1150">
        <v>154.80000000000001</v>
      </c>
    </row>
    <row r="1151" spans="1:6" x14ac:dyDescent="0.3">
      <c r="A1151">
        <v>1551150</v>
      </c>
      <c r="B1151" t="s">
        <v>6156</v>
      </c>
      <c r="C1151">
        <v>137.80000000000001</v>
      </c>
      <c r="D1151">
        <v>25.056139999999999</v>
      </c>
      <c r="E1151">
        <v>155.1</v>
      </c>
      <c r="F1151">
        <v>154.5</v>
      </c>
    </row>
    <row r="1152" spans="1:6" x14ac:dyDescent="0.3">
      <c r="A1152">
        <v>1551151</v>
      </c>
      <c r="B1152" t="s">
        <v>6157</v>
      </c>
      <c r="C1152">
        <v>135</v>
      </c>
      <c r="D1152">
        <v>24.732060000000001</v>
      </c>
      <c r="E1152">
        <v>155.30000000000001</v>
      </c>
      <c r="F1152">
        <v>154.6</v>
      </c>
    </row>
    <row r="1153" spans="1:6" x14ac:dyDescent="0.3">
      <c r="A1153">
        <v>1551152</v>
      </c>
      <c r="B1153" t="s">
        <v>6158</v>
      </c>
      <c r="C1153">
        <v>132.6</v>
      </c>
      <c r="D1153">
        <v>24.779800000000002</v>
      </c>
      <c r="E1153">
        <v>155.19999999999999</v>
      </c>
      <c r="F1153">
        <v>155.5</v>
      </c>
    </row>
    <row r="1154" spans="1:6" x14ac:dyDescent="0.3">
      <c r="A1154">
        <v>1551153</v>
      </c>
      <c r="B1154" t="s">
        <v>6159</v>
      </c>
      <c r="C1154">
        <v>130</v>
      </c>
      <c r="D1154">
        <v>24.758099999999999</v>
      </c>
      <c r="E1154">
        <v>154.80000000000001</v>
      </c>
      <c r="F1154">
        <v>155.30000000000001</v>
      </c>
    </row>
    <row r="1155" spans="1:6" x14ac:dyDescent="0.3">
      <c r="A1155">
        <v>1551154</v>
      </c>
      <c r="B1155" t="s">
        <v>6160</v>
      </c>
      <c r="C1155">
        <v>127.5</v>
      </c>
      <c r="D1155">
        <v>24.80874</v>
      </c>
      <c r="E1155">
        <v>155</v>
      </c>
      <c r="F1155">
        <v>154.80000000000001</v>
      </c>
    </row>
    <row r="1156" spans="1:6" x14ac:dyDescent="0.3">
      <c r="A1156">
        <v>1551155</v>
      </c>
      <c r="B1156" t="s">
        <v>6161</v>
      </c>
      <c r="C1156">
        <v>125.4</v>
      </c>
      <c r="D1156">
        <v>26.495660000000001</v>
      </c>
      <c r="E1156">
        <v>155.19999999999999</v>
      </c>
      <c r="F1156">
        <v>154.5</v>
      </c>
    </row>
    <row r="1157" spans="1:6" x14ac:dyDescent="0.3">
      <c r="A1157">
        <v>1551156</v>
      </c>
      <c r="B1157" t="s">
        <v>6162</v>
      </c>
      <c r="C1157">
        <v>123.2</v>
      </c>
      <c r="D1157">
        <v>24.785589999999999</v>
      </c>
      <c r="E1157">
        <v>154.80000000000001</v>
      </c>
      <c r="F1157">
        <v>154.69999999999999</v>
      </c>
    </row>
    <row r="1158" spans="1:6" x14ac:dyDescent="0.3">
      <c r="A1158">
        <v>1551157</v>
      </c>
      <c r="B1158" t="s">
        <v>6163</v>
      </c>
      <c r="C1158">
        <v>120.8</v>
      </c>
      <c r="D1158">
        <v>24.762440000000002</v>
      </c>
      <c r="E1158">
        <v>155</v>
      </c>
      <c r="F1158">
        <v>155.4</v>
      </c>
    </row>
    <row r="1159" spans="1:6" x14ac:dyDescent="0.3">
      <c r="A1159">
        <v>1551158</v>
      </c>
      <c r="B1159" t="s">
        <v>6164</v>
      </c>
      <c r="C1159">
        <v>118.8</v>
      </c>
      <c r="D1159">
        <v>24.78125</v>
      </c>
      <c r="E1159">
        <v>155.19999999999999</v>
      </c>
      <c r="F1159">
        <v>155.5</v>
      </c>
    </row>
    <row r="1160" spans="1:6" x14ac:dyDescent="0.3">
      <c r="A1160">
        <v>1551159</v>
      </c>
      <c r="B1160" t="s">
        <v>6165</v>
      </c>
      <c r="C1160">
        <v>116.6</v>
      </c>
      <c r="D1160">
        <v>24.75665</v>
      </c>
      <c r="E1160">
        <v>155.19999999999999</v>
      </c>
      <c r="F1160">
        <v>155.1</v>
      </c>
    </row>
    <row r="1161" spans="1:6" x14ac:dyDescent="0.3">
      <c r="A1161">
        <v>1551160</v>
      </c>
      <c r="B1161" t="s">
        <v>6166</v>
      </c>
      <c r="C1161">
        <v>114.4</v>
      </c>
      <c r="D1161">
        <v>24.740739999999999</v>
      </c>
      <c r="E1161">
        <v>154.9</v>
      </c>
      <c r="F1161">
        <v>154.80000000000001</v>
      </c>
    </row>
    <row r="1162" spans="1:6" x14ac:dyDescent="0.3">
      <c r="A1162">
        <v>1551161</v>
      </c>
      <c r="B1162" t="s">
        <v>6167</v>
      </c>
      <c r="C1162">
        <v>112.6</v>
      </c>
      <c r="D1162">
        <v>24.769670000000001</v>
      </c>
      <c r="E1162">
        <v>154.9</v>
      </c>
      <c r="F1162">
        <v>154.5</v>
      </c>
    </row>
    <row r="1163" spans="1:6" x14ac:dyDescent="0.3">
      <c r="A1163">
        <v>1551162</v>
      </c>
      <c r="B1163" t="s">
        <v>6168</v>
      </c>
      <c r="C1163">
        <v>110.4</v>
      </c>
      <c r="D1163">
        <v>24.814530000000001</v>
      </c>
      <c r="E1163">
        <v>155.19999999999999</v>
      </c>
      <c r="F1163">
        <v>154.80000000000001</v>
      </c>
    </row>
    <row r="1164" spans="1:6" x14ac:dyDescent="0.3">
      <c r="A1164">
        <v>1551163</v>
      </c>
      <c r="B1164" t="s">
        <v>6169</v>
      </c>
      <c r="C1164">
        <v>108.5</v>
      </c>
      <c r="D1164">
        <v>24.768229999999999</v>
      </c>
      <c r="E1164">
        <v>155</v>
      </c>
      <c r="F1164">
        <v>155.4</v>
      </c>
    </row>
    <row r="1165" spans="1:6" x14ac:dyDescent="0.3">
      <c r="A1165">
        <v>1551164</v>
      </c>
      <c r="B1165" t="s">
        <v>6170</v>
      </c>
      <c r="C1165">
        <v>107.2</v>
      </c>
      <c r="D1165">
        <v>24.717590000000001</v>
      </c>
      <c r="E1165">
        <v>154.9</v>
      </c>
      <c r="F1165">
        <v>155.6</v>
      </c>
    </row>
    <row r="1166" spans="1:6" x14ac:dyDescent="0.3">
      <c r="A1166">
        <v>1551165</v>
      </c>
      <c r="B1166" t="s">
        <v>6171</v>
      </c>
      <c r="C1166">
        <v>105.3</v>
      </c>
      <c r="D1166">
        <v>24.747969999999999</v>
      </c>
      <c r="E1166">
        <v>155.19999999999999</v>
      </c>
      <c r="F1166">
        <v>155.1</v>
      </c>
    </row>
    <row r="1167" spans="1:6" x14ac:dyDescent="0.3">
      <c r="A1167">
        <v>1551166</v>
      </c>
      <c r="B1167" t="s">
        <v>6172</v>
      </c>
      <c r="C1167">
        <v>103.6</v>
      </c>
      <c r="D1167">
        <v>24.720490000000002</v>
      </c>
      <c r="E1167">
        <v>155.1</v>
      </c>
      <c r="F1167">
        <v>154.80000000000001</v>
      </c>
    </row>
    <row r="1168" spans="1:6" x14ac:dyDescent="0.3">
      <c r="A1168">
        <v>1551167</v>
      </c>
      <c r="B1168" t="s">
        <v>6173</v>
      </c>
      <c r="C1168">
        <v>102.3</v>
      </c>
      <c r="D1168">
        <v>24.75665</v>
      </c>
      <c r="E1168">
        <v>154.80000000000001</v>
      </c>
      <c r="F1168">
        <v>154.5</v>
      </c>
    </row>
    <row r="1169" spans="1:6" x14ac:dyDescent="0.3">
      <c r="A1169">
        <v>1551168</v>
      </c>
      <c r="B1169" t="s">
        <v>6174</v>
      </c>
      <c r="C1169">
        <v>100.7</v>
      </c>
      <c r="D1169">
        <v>24.782699999999998</v>
      </c>
      <c r="E1169">
        <v>154.9</v>
      </c>
      <c r="F1169">
        <v>154.5</v>
      </c>
    </row>
    <row r="1170" spans="1:6" x14ac:dyDescent="0.3">
      <c r="A1170">
        <v>1551169</v>
      </c>
      <c r="B1170" t="s">
        <v>6175</v>
      </c>
      <c r="C1170">
        <v>99.4</v>
      </c>
      <c r="D1170">
        <v>24.794270000000001</v>
      </c>
      <c r="E1170">
        <v>155</v>
      </c>
      <c r="F1170">
        <v>154.9</v>
      </c>
    </row>
    <row r="1171" spans="1:6" x14ac:dyDescent="0.3">
      <c r="A1171">
        <v>1551170</v>
      </c>
      <c r="B1171" t="s">
        <v>6176</v>
      </c>
      <c r="C1171">
        <v>97.7</v>
      </c>
      <c r="D1171">
        <v>24.758099999999999</v>
      </c>
      <c r="E1171">
        <v>155.1</v>
      </c>
      <c r="F1171">
        <v>155.30000000000001</v>
      </c>
    </row>
    <row r="1172" spans="1:6" x14ac:dyDescent="0.3">
      <c r="A1172">
        <v>1551171</v>
      </c>
      <c r="B1172" t="s">
        <v>6177</v>
      </c>
      <c r="C1172">
        <v>96.2</v>
      </c>
      <c r="D1172">
        <v>24.75376</v>
      </c>
      <c r="E1172">
        <v>154.9</v>
      </c>
      <c r="F1172">
        <v>155.6</v>
      </c>
    </row>
    <row r="1173" spans="1:6" x14ac:dyDescent="0.3">
      <c r="A1173">
        <v>1551172</v>
      </c>
      <c r="B1173" t="s">
        <v>6178</v>
      </c>
      <c r="C1173">
        <v>95.2</v>
      </c>
      <c r="D1173">
        <v>24.71904</v>
      </c>
      <c r="E1173">
        <v>155.1</v>
      </c>
      <c r="F1173">
        <v>155.30000000000001</v>
      </c>
    </row>
    <row r="1174" spans="1:6" x14ac:dyDescent="0.3">
      <c r="A1174">
        <v>1551173</v>
      </c>
      <c r="B1174" t="s">
        <v>6179</v>
      </c>
      <c r="C1174">
        <v>93.4</v>
      </c>
      <c r="D1174">
        <v>24.71181</v>
      </c>
      <c r="E1174">
        <v>154.80000000000001</v>
      </c>
      <c r="F1174">
        <v>154.9</v>
      </c>
    </row>
    <row r="1175" spans="1:6" x14ac:dyDescent="0.3">
      <c r="A1175">
        <v>1551174</v>
      </c>
      <c r="B1175" t="s">
        <v>6180</v>
      </c>
      <c r="C1175">
        <v>92.3</v>
      </c>
      <c r="D1175">
        <v>24.723379999999999</v>
      </c>
      <c r="E1175">
        <v>155</v>
      </c>
      <c r="F1175">
        <v>154.69999999999999</v>
      </c>
    </row>
    <row r="1176" spans="1:6" x14ac:dyDescent="0.3">
      <c r="A1176">
        <v>1551175</v>
      </c>
      <c r="B1176" t="s">
        <v>6181</v>
      </c>
      <c r="C1176">
        <v>91.2</v>
      </c>
      <c r="D1176">
        <v>24.72627</v>
      </c>
      <c r="E1176">
        <v>155.19999999999999</v>
      </c>
      <c r="F1176">
        <v>154.5</v>
      </c>
    </row>
    <row r="1177" spans="1:6" x14ac:dyDescent="0.3">
      <c r="A1177">
        <v>1551176</v>
      </c>
      <c r="B1177" t="s">
        <v>6182</v>
      </c>
      <c r="C1177">
        <v>90</v>
      </c>
      <c r="D1177">
        <v>24.776910000000001</v>
      </c>
      <c r="E1177">
        <v>155.1</v>
      </c>
      <c r="F1177">
        <v>154.69999999999999</v>
      </c>
    </row>
    <row r="1178" spans="1:6" x14ac:dyDescent="0.3">
      <c r="A1178">
        <v>1551177</v>
      </c>
      <c r="B1178" t="s">
        <v>6183</v>
      </c>
      <c r="C1178">
        <v>88.6</v>
      </c>
      <c r="D1178">
        <v>24.758099999999999</v>
      </c>
      <c r="E1178">
        <v>154.9</v>
      </c>
      <c r="F1178">
        <v>155.4</v>
      </c>
    </row>
    <row r="1179" spans="1:6" x14ac:dyDescent="0.3">
      <c r="A1179">
        <v>1551178</v>
      </c>
      <c r="B1179" t="s">
        <v>6184</v>
      </c>
      <c r="C1179">
        <v>87.6</v>
      </c>
      <c r="D1179">
        <v>24.745080000000002</v>
      </c>
      <c r="E1179">
        <v>155</v>
      </c>
      <c r="F1179">
        <v>155.5</v>
      </c>
    </row>
    <row r="1180" spans="1:6" x14ac:dyDescent="0.3">
      <c r="A1180">
        <v>1551179</v>
      </c>
      <c r="B1180" t="s">
        <v>6185</v>
      </c>
      <c r="C1180">
        <v>86.2</v>
      </c>
      <c r="D1180">
        <v>24.733509999999999</v>
      </c>
      <c r="E1180">
        <v>155.1</v>
      </c>
      <c r="F1180">
        <v>155.1</v>
      </c>
    </row>
    <row r="1181" spans="1:6" x14ac:dyDescent="0.3">
      <c r="A1181">
        <v>1551180</v>
      </c>
      <c r="B1181" t="s">
        <v>6186</v>
      </c>
      <c r="C1181">
        <v>85.5</v>
      </c>
      <c r="D1181">
        <v>24.755210000000002</v>
      </c>
      <c r="E1181">
        <v>155</v>
      </c>
      <c r="F1181">
        <v>154.80000000000001</v>
      </c>
    </row>
    <row r="1182" spans="1:6" x14ac:dyDescent="0.3">
      <c r="A1182">
        <v>1551181</v>
      </c>
      <c r="B1182" t="s">
        <v>6187</v>
      </c>
      <c r="C1182">
        <v>84.3</v>
      </c>
      <c r="D1182">
        <v>24.714700000000001</v>
      </c>
      <c r="E1182">
        <v>154.80000000000001</v>
      </c>
      <c r="F1182">
        <v>154.69999999999999</v>
      </c>
    </row>
    <row r="1183" spans="1:6" x14ac:dyDescent="0.3">
      <c r="A1183">
        <v>1551182</v>
      </c>
      <c r="B1183" t="s">
        <v>6188</v>
      </c>
      <c r="C1183">
        <v>83.1</v>
      </c>
      <c r="D1183">
        <v>24.743639999999999</v>
      </c>
      <c r="E1183">
        <v>154.80000000000001</v>
      </c>
      <c r="F1183">
        <v>154.5</v>
      </c>
    </row>
    <row r="1184" spans="1:6" x14ac:dyDescent="0.3">
      <c r="A1184">
        <v>1551183</v>
      </c>
      <c r="B1184" t="s">
        <v>6189</v>
      </c>
      <c r="C1184">
        <v>82.1</v>
      </c>
      <c r="D1184">
        <v>24.7364</v>
      </c>
      <c r="E1184">
        <v>155</v>
      </c>
      <c r="F1184">
        <v>154.6</v>
      </c>
    </row>
    <row r="1185" spans="1:6" x14ac:dyDescent="0.3">
      <c r="A1185">
        <v>1551184</v>
      </c>
      <c r="B1185" t="s">
        <v>6190</v>
      </c>
      <c r="C1185">
        <v>81.3</v>
      </c>
      <c r="D1185">
        <v>24.724830000000001</v>
      </c>
      <c r="E1185">
        <v>155.19999999999999</v>
      </c>
      <c r="F1185">
        <v>154.69999999999999</v>
      </c>
    </row>
    <row r="1186" spans="1:6" x14ac:dyDescent="0.3">
      <c r="A1186">
        <v>1551185</v>
      </c>
      <c r="B1186" t="s">
        <v>6191</v>
      </c>
      <c r="C1186">
        <v>80.099999999999994</v>
      </c>
      <c r="D1186">
        <v>24.72917</v>
      </c>
      <c r="E1186">
        <v>155.30000000000001</v>
      </c>
      <c r="F1186">
        <v>155.1</v>
      </c>
    </row>
    <row r="1187" spans="1:6" x14ac:dyDescent="0.3">
      <c r="A1187">
        <v>1551186</v>
      </c>
      <c r="B1187" t="s">
        <v>6192</v>
      </c>
      <c r="C1187">
        <v>79.099999999999994</v>
      </c>
      <c r="D1187">
        <v>24.724830000000001</v>
      </c>
      <c r="E1187">
        <v>154.80000000000001</v>
      </c>
      <c r="F1187">
        <v>155.4</v>
      </c>
    </row>
    <row r="1188" spans="1:6" x14ac:dyDescent="0.3">
      <c r="A1188">
        <v>1551187</v>
      </c>
      <c r="B1188" t="s">
        <v>6193</v>
      </c>
      <c r="C1188">
        <v>78.3</v>
      </c>
      <c r="D1188">
        <v>24.723379999999999</v>
      </c>
      <c r="E1188">
        <v>154.9</v>
      </c>
      <c r="F1188">
        <v>155.5</v>
      </c>
    </row>
    <row r="1189" spans="1:6" x14ac:dyDescent="0.3">
      <c r="A1189">
        <v>1551188</v>
      </c>
      <c r="B1189" t="s">
        <v>6194</v>
      </c>
      <c r="C1189">
        <v>77.099999999999994</v>
      </c>
      <c r="D1189">
        <v>24.693000000000001</v>
      </c>
      <c r="E1189">
        <v>155.19999999999999</v>
      </c>
      <c r="F1189">
        <v>155.6</v>
      </c>
    </row>
    <row r="1190" spans="1:6" x14ac:dyDescent="0.3">
      <c r="A1190">
        <v>1551189</v>
      </c>
      <c r="B1190" t="s">
        <v>6195</v>
      </c>
      <c r="C1190">
        <v>76.7</v>
      </c>
      <c r="D1190">
        <v>24.72627</v>
      </c>
      <c r="E1190">
        <v>154.9</v>
      </c>
      <c r="F1190">
        <v>155.30000000000001</v>
      </c>
    </row>
    <row r="1191" spans="1:6" x14ac:dyDescent="0.3">
      <c r="A1191">
        <v>1551190</v>
      </c>
      <c r="B1191" t="s">
        <v>6196</v>
      </c>
      <c r="C1191">
        <v>75.7</v>
      </c>
      <c r="D1191">
        <v>24.730609999999999</v>
      </c>
      <c r="E1191">
        <v>154.80000000000001</v>
      </c>
      <c r="F1191">
        <v>154.9</v>
      </c>
    </row>
    <row r="1192" spans="1:6" x14ac:dyDescent="0.3">
      <c r="A1192">
        <v>1551191</v>
      </c>
      <c r="B1192" t="s">
        <v>6197</v>
      </c>
      <c r="C1192">
        <v>74.900000000000006</v>
      </c>
      <c r="D1192">
        <v>24.970780000000001</v>
      </c>
      <c r="E1192">
        <v>155.19999999999999</v>
      </c>
      <c r="F1192">
        <v>154.6</v>
      </c>
    </row>
    <row r="1193" spans="1:6" x14ac:dyDescent="0.3">
      <c r="A1193">
        <v>1551192</v>
      </c>
      <c r="B1193" t="s">
        <v>6198</v>
      </c>
      <c r="C1193">
        <v>74.599999999999994</v>
      </c>
      <c r="D1193">
        <v>24.749420000000001</v>
      </c>
      <c r="E1193">
        <v>154.80000000000001</v>
      </c>
      <c r="F1193">
        <v>154.9</v>
      </c>
    </row>
    <row r="1194" spans="1:6" x14ac:dyDescent="0.3">
      <c r="A1194">
        <v>1551193</v>
      </c>
      <c r="B1194" t="s">
        <v>6199</v>
      </c>
      <c r="C1194">
        <v>73.5</v>
      </c>
      <c r="D1194">
        <v>24.72193</v>
      </c>
      <c r="E1194">
        <v>155.1</v>
      </c>
      <c r="F1194">
        <v>155.1</v>
      </c>
    </row>
    <row r="1195" spans="1:6" x14ac:dyDescent="0.3">
      <c r="A1195">
        <v>1551194</v>
      </c>
      <c r="B1195" t="s">
        <v>6200</v>
      </c>
      <c r="C1195">
        <v>72.599999999999994</v>
      </c>
      <c r="D1195">
        <v>24.7364</v>
      </c>
      <c r="E1195">
        <v>155.19999999999999</v>
      </c>
      <c r="F1195">
        <v>155.6</v>
      </c>
    </row>
    <row r="1196" spans="1:6" x14ac:dyDescent="0.3">
      <c r="A1196">
        <v>1551195</v>
      </c>
      <c r="B1196" t="s">
        <v>6201</v>
      </c>
      <c r="C1196">
        <v>72.099999999999994</v>
      </c>
      <c r="D1196">
        <v>24.734950000000001</v>
      </c>
      <c r="E1196">
        <v>154.80000000000001</v>
      </c>
      <c r="F1196">
        <v>155.6</v>
      </c>
    </row>
    <row r="1197" spans="1:6" x14ac:dyDescent="0.3">
      <c r="A1197">
        <v>1551196</v>
      </c>
      <c r="B1197" t="s">
        <v>6202</v>
      </c>
      <c r="C1197">
        <v>71.3</v>
      </c>
      <c r="D1197">
        <v>24.72627</v>
      </c>
      <c r="E1197">
        <v>154.9</v>
      </c>
      <c r="F1197">
        <v>155.30000000000001</v>
      </c>
    </row>
    <row r="1198" spans="1:6" x14ac:dyDescent="0.3">
      <c r="A1198">
        <v>1551197</v>
      </c>
      <c r="B1198" t="s">
        <v>6203</v>
      </c>
      <c r="C1198">
        <v>70.599999999999994</v>
      </c>
      <c r="D1198">
        <v>24.723379999999999</v>
      </c>
      <c r="E1198">
        <v>155.19999999999999</v>
      </c>
      <c r="F1198">
        <v>155.1</v>
      </c>
    </row>
    <row r="1199" spans="1:6" x14ac:dyDescent="0.3">
      <c r="A1199">
        <v>1551198</v>
      </c>
      <c r="B1199" t="s">
        <v>6204</v>
      </c>
      <c r="C1199">
        <v>69.400000000000006</v>
      </c>
      <c r="D1199">
        <v>24.727720000000001</v>
      </c>
      <c r="E1199">
        <v>154.9</v>
      </c>
      <c r="F1199">
        <v>155</v>
      </c>
    </row>
    <row r="1200" spans="1:6" x14ac:dyDescent="0.3">
      <c r="A1200">
        <v>1551199</v>
      </c>
      <c r="B1200" t="s">
        <v>6205</v>
      </c>
      <c r="C1200">
        <v>69.099999999999994</v>
      </c>
      <c r="D1200">
        <v>24.760999999999999</v>
      </c>
      <c r="E1200">
        <v>154.9</v>
      </c>
      <c r="F1200">
        <v>154.80000000000001</v>
      </c>
    </row>
    <row r="1201" spans="1:6" x14ac:dyDescent="0.3">
      <c r="A1201">
        <v>1551200</v>
      </c>
      <c r="B1201" t="s">
        <v>6206</v>
      </c>
      <c r="C1201">
        <v>68.599999999999994</v>
      </c>
      <c r="D1201">
        <v>24.724830000000001</v>
      </c>
      <c r="E1201">
        <v>155.19999999999999</v>
      </c>
      <c r="F1201">
        <v>154.6</v>
      </c>
    </row>
    <row r="1202" spans="1:6" x14ac:dyDescent="0.3">
      <c r="A1202">
        <v>1551201</v>
      </c>
      <c r="B1202" t="s">
        <v>6207</v>
      </c>
      <c r="C1202">
        <v>68.099999999999994</v>
      </c>
      <c r="D1202">
        <v>24.750869999999999</v>
      </c>
      <c r="E1202">
        <v>155.1</v>
      </c>
      <c r="F1202">
        <v>154.6</v>
      </c>
    </row>
    <row r="1203" spans="1:6" x14ac:dyDescent="0.3">
      <c r="A1203">
        <v>1551202</v>
      </c>
      <c r="B1203" t="s">
        <v>6208</v>
      </c>
      <c r="C1203">
        <v>55</v>
      </c>
      <c r="D1203">
        <v>7.2508679999999996</v>
      </c>
      <c r="E1203">
        <v>154.9</v>
      </c>
      <c r="F1203">
        <v>154.80000000000001</v>
      </c>
    </row>
    <row r="1204" spans="1:6" x14ac:dyDescent="0.3">
      <c r="A1204">
        <v>1551203</v>
      </c>
      <c r="B1204" t="s">
        <v>6209</v>
      </c>
      <c r="C1204">
        <v>36.6</v>
      </c>
      <c r="D1204">
        <v>19.924479999999999</v>
      </c>
      <c r="E1204">
        <v>155</v>
      </c>
      <c r="F1204">
        <v>155.4</v>
      </c>
    </row>
    <row r="1205" spans="1:6" x14ac:dyDescent="0.3">
      <c r="A1205">
        <v>1551204</v>
      </c>
      <c r="B1205" t="s">
        <v>6210</v>
      </c>
      <c r="C1205">
        <v>35.5</v>
      </c>
      <c r="D1205">
        <v>16.657699999999998</v>
      </c>
      <c r="E1205">
        <v>155.19999999999999</v>
      </c>
      <c r="F1205">
        <v>155.6</v>
      </c>
    </row>
    <row r="1206" spans="1:6" x14ac:dyDescent="0.3">
      <c r="A1206">
        <v>1551205</v>
      </c>
      <c r="B1206" t="s">
        <v>6211</v>
      </c>
      <c r="C1206">
        <v>38.5</v>
      </c>
      <c r="D1206">
        <v>0.34982649999999998</v>
      </c>
      <c r="E1206">
        <v>154.9</v>
      </c>
      <c r="F1206">
        <v>155.4</v>
      </c>
    </row>
    <row r="1207" spans="1:6" x14ac:dyDescent="0.3">
      <c r="A1207">
        <v>1551206</v>
      </c>
      <c r="B1207" t="s">
        <v>6212</v>
      </c>
      <c r="C1207">
        <v>48.3</v>
      </c>
      <c r="D1207">
        <v>-0.36487259999999999</v>
      </c>
      <c r="E1207">
        <v>154.80000000000001</v>
      </c>
      <c r="F1207">
        <v>155.19999999999999</v>
      </c>
    </row>
    <row r="1208" spans="1:6" x14ac:dyDescent="0.3">
      <c r="A1208">
        <v>1551207</v>
      </c>
      <c r="B1208" t="s">
        <v>6213</v>
      </c>
      <c r="C1208">
        <v>47.2</v>
      </c>
      <c r="D1208">
        <v>-0.3518519</v>
      </c>
      <c r="E1208">
        <v>154.9</v>
      </c>
      <c r="F1208">
        <v>155.1</v>
      </c>
    </row>
    <row r="1209" spans="1:6" x14ac:dyDescent="0.3">
      <c r="A1209">
        <v>1551208</v>
      </c>
      <c r="B1209" t="s">
        <v>6214</v>
      </c>
      <c r="C1209">
        <v>46.2</v>
      </c>
      <c r="D1209">
        <v>-0.34461799999999998</v>
      </c>
      <c r="E1209">
        <v>155.1</v>
      </c>
      <c r="F1209">
        <v>155.1</v>
      </c>
    </row>
    <row r="1210" spans="1:6" x14ac:dyDescent="0.3">
      <c r="A1210">
        <v>1551209</v>
      </c>
      <c r="B1210" t="s">
        <v>6215</v>
      </c>
      <c r="C1210">
        <v>46.4</v>
      </c>
      <c r="D1210">
        <v>-0.33304400000000001</v>
      </c>
      <c r="E1210">
        <v>154.9</v>
      </c>
      <c r="F1210">
        <v>154.9</v>
      </c>
    </row>
    <row r="1211" spans="1:6" x14ac:dyDescent="0.3">
      <c r="A1211">
        <v>1551210</v>
      </c>
      <c r="B1211" t="s">
        <v>6216</v>
      </c>
      <c r="C1211">
        <v>46.4</v>
      </c>
      <c r="D1211">
        <v>-0.35040510000000002</v>
      </c>
      <c r="E1211">
        <v>155</v>
      </c>
      <c r="F1211">
        <v>154.69999999999999</v>
      </c>
    </row>
    <row r="1212" spans="1:6" x14ac:dyDescent="0.3">
      <c r="A1212">
        <v>1551211</v>
      </c>
      <c r="B1212" t="s">
        <v>6217</v>
      </c>
      <c r="C1212">
        <v>46.3</v>
      </c>
      <c r="D1212">
        <v>-0.26504620000000001</v>
      </c>
      <c r="E1212">
        <v>155.1</v>
      </c>
      <c r="F1212">
        <v>154.6</v>
      </c>
    </row>
    <row r="1213" spans="1:6" x14ac:dyDescent="0.3">
      <c r="A1213">
        <v>1551212</v>
      </c>
      <c r="B1213" t="s">
        <v>6218</v>
      </c>
      <c r="C1213">
        <v>64.400000000000006</v>
      </c>
      <c r="D1213">
        <v>-0.24913199999999999</v>
      </c>
      <c r="E1213">
        <v>155</v>
      </c>
      <c r="F1213">
        <v>154.6</v>
      </c>
    </row>
    <row r="1214" spans="1:6" x14ac:dyDescent="0.3">
      <c r="A1214">
        <v>1551213</v>
      </c>
      <c r="B1214" t="s">
        <v>6219</v>
      </c>
      <c r="C1214">
        <v>68.8</v>
      </c>
      <c r="D1214">
        <v>-0.50520830000000005</v>
      </c>
      <c r="E1214">
        <v>154.9</v>
      </c>
      <c r="F1214">
        <v>154.9</v>
      </c>
    </row>
    <row r="1215" spans="1:6" x14ac:dyDescent="0.3">
      <c r="A1215">
        <v>1551214</v>
      </c>
      <c r="B1215" t="s">
        <v>6220</v>
      </c>
      <c r="C1215">
        <v>96.7</v>
      </c>
      <c r="D1215">
        <v>-0.48495369999999999</v>
      </c>
      <c r="E1215">
        <v>155.19999999999999</v>
      </c>
      <c r="F1215">
        <v>155.30000000000001</v>
      </c>
    </row>
    <row r="1216" spans="1:6" x14ac:dyDescent="0.3">
      <c r="A1216">
        <v>1551215</v>
      </c>
      <c r="B1216" t="s">
        <v>6221</v>
      </c>
      <c r="C1216">
        <v>203.6</v>
      </c>
      <c r="D1216">
        <v>15.82292</v>
      </c>
      <c r="E1216">
        <v>154.80000000000001</v>
      </c>
      <c r="F1216">
        <v>155.6</v>
      </c>
    </row>
    <row r="1217" spans="1:6" x14ac:dyDescent="0.3">
      <c r="A1217">
        <v>1551216</v>
      </c>
      <c r="B1217" t="s">
        <v>6222</v>
      </c>
      <c r="C1217">
        <v>204.4</v>
      </c>
      <c r="D1217">
        <v>15.9184</v>
      </c>
      <c r="E1217">
        <v>154.80000000000001</v>
      </c>
      <c r="F1217">
        <v>155.30000000000001</v>
      </c>
    </row>
    <row r="1218" spans="1:6" x14ac:dyDescent="0.3">
      <c r="A1218">
        <v>1551217</v>
      </c>
      <c r="B1218" t="s">
        <v>6223</v>
      </c>
      <c r="C1218">
        <v>204.4</v>
      </c>
      <c r="D1218">
        <v>15.90104</v>
      </c>
      <c r="E1218">
        <v>155</v>
      </c>
      <c r="F1218">
        <v>154.69999999999999</v>
      </c>
    </row>
    <row r="1219" spans="1:6" x14ac:dyDescent="0.3">
      <c r="A1219">
        <v>1551218</v>
      </c>
      <c r="B1219" t="s">
        <v>6224</v>
      </c>
      <c r="C1219">
        <v>203.7</v>
      </c>
      <c r="D1219">
        <v>15.244210000000001</v>
      </c>
      <c r="E1219">
        <v>155.30000000000001</v>
      </c>
      <c r="F1219">
        <v>154.5</v>
      </c>
    </row>
    <row r="1220" spans="1:6" x14ac:dyDescent="0.3">
      <c r="A1220">
        <v>1551219</v>
      </c>
      <c r="B1220" t="s">
        <v>6225</v>
      </c>
      <c r="C1220">
        <v>204.3</v>
      </c>
      <c r="D1220">
        <v>15.90104</v>
      </c>
      <c r="E1220">
        <v>154.80000000000001</v>
      </c>
      <c r="F1220">
        <v>154.80000000000001</v>
      </c>
    </row>
    <row r="1221" spans="1:6" x14ac:dyDescent="0.3">
      <c r="A1221">
        <v>1551220</v>
      </c>
      <c r="B1221" t="s">
        <v>6226</v>
      </c>
      <c r="C1221">
        <v>204.5</v>
      </c>
      <c r="D1221">
        <v>15.91696</v>
      </c>
      <c r="E1221">
        <v>154.9</v>
      </c>
      <c r="F1221">
        <v>155.6</v>
      </c>
    </row>
    <row r="1222" spans="1:6" x14ac:dyDescent="0.3">
      <c r="A1222">
        <v>1551221</v>
      </c>
      <c r="B1222" t="s">
        <v>6227</v>
      </c>
      <c r="C1222">
        <v>204.4</v>
      </c>
      <c r="D1222">
        <v>15.91985</v>
      </c>
      <c r="E1222">
        <v>155</v>
      </c>
      <c r="F1222">
        <v>155.1</v>
      </c>
    </row>
    <row r="1223" spans="1:6" x14ac:dyDescent="0.3">
      <c r="A1223">
        <v>1551222</v>
      </c>
      <c r="B1223" t="s">
        <v>6228</v>
      </c>
      <c r="C1223">
        <v>204.3</v>
      </c>
      <c r="D1223">
        <v>15.68258</v>
      </c>
      <c r="E1223">
        <v>155.30000000000001</v>
      </c>
      <c r="F1223">
        <v>154.6</v>
      </c>
    </row>
    <row r="1224" spans="1:6" x14ac:dyDescent="0.3">
      <c r="A1224">
        <v>1551223</v>
      </c>
      <c r="B1224" t="s">
        <v>6229</v>
      </c>
      <c r="C1224">
        <v>176</v>
      </c>
      <c r="D1224">
        <v>24.66696</v>
      </c>
      <c r="E1224">
        <v>154.80000000000001</v>
      </c>
      <c r="F1224">
        <v>154.5</v>
      </c>
    </row>
    <row r="1225" spans="1:6" x14ac:dyDescent="0.3">
      <c r="A1225">
        <v>1551224</v>
      </c>
      <c r="B1225" t="s">
        <v>6230</v>
      </c>
      <c r="C1225">
        <v>172.5</v>
      </c>
      <c r="D1225">
        <v>24.93027</v>
      </c>
      <c r="E1225">
        <v>154.80000000000001</v>
      </c>
      <c r="F1225">
        <v>155.1</v>
      </c>
    </row>
    <row r="1226" spans="1:6" x14ac:dyDescent="0.3">
      <c r="A1226">
        <v>1551225</v>
      </c>
      <c r="B1226" t="s">
        <v>6231</v>
      </c>
      <c r="C1226">
        <v>168.8</v>
      </c>
      <c r="D1226">
        <v>24.73929</v>
      </c>
      <c r="E1226">
        <v>154.9</v>
      </c>
      <c r="F1226">
        <v>155.6</v>
      </c>
    </row>
    <row r="1227" spans="1:6" x14ac:dyDescent="0.3">
      <c r="A1227">
        <v>1551226</v>
      </c>
      <c r="B1227" t="s">
        <v>6232</v>
      </c>
      <c r="C1227">
        <v>165.1</v>
      </c>
      <c r="D1227">
        <v>25.487269999999999</v>
      </c>
      <c r="E1227">
        <v>155</v>
      </c>
      <c r="F1227">
        <v>155.30000000000001</v>
      </c>
    </row>
    <row r="1228" spans="1:6" x14ac:dyDescent="0.3">
      <c r="A1228">
        <v>1551227</v>
      </c>
      <c r="B1228" t="s">
        <v>6233</v>
      </c>
      <c r="C1228">
        <v>161.4</v>
      </c>
      <c r="D1228">
        <v>24.665510000000001</v>
      </c>
      <c r="E1228">
        <v>155.19999999999999</v>
      </c>
      <c r="F1228">
        <v>154.9</v>
      </c>
    </row>
    <row r="1229" spans="1:6" x14ac:dyDescent="0.3">
      <c r="A1229">
        <v>1551228</v>
      </c>
      <c r="B1229" t="s">
        <v>6234</v>
      </c>
      <c r="C1229">
        <v>157.69999999999999</v>
      </c>
      <c r="D1229">
        <v>24.672740000000001</v>
      </c>
      <c r="E1229">
        <v>155.19999999999999</v>
      </c>
      <c r="F1229">
        <v>154.6</v>
      </c>
    </row>
    <row r="1230" spans="1:6" x14ac:dyDescent="0.3">
      <c r="A1230">
        <v>1551229</v>
      </c>
      <c r="B1230" t="s">
        <v>6235</v>
      </c>
      <c r="C1230">
        <v>154</v>
      </c>
      <c r="D1230">
        <v>24.664059999999999</v>
      </c>
      <c r="E1230">
        <v>155.19999999999999</v>
      </c>
      <c r="F1230">
        <v>154.6</v>
      </c>
    </row>
    <row r="1231" spans="1:6" x14ac:dyDescent="0.3">
      <c r="A1231">
        <v>1551230</v>
      </c>
      <c r="B1231" t="s">
        <v>6236</v>
      </c>
      <c r="C1231">
        <v>150.19999999999999</v>
      </c>
      <c r="D1231">
        <v>24.723379999999999</v>
      </c>
      <c r="E1231">
        <v>155.1</v>
      </c>
      <c r="F1231">
        <v>155.4</v>
      </c>
    </row>
    <row r="1232" spans="1:6" x14ac:dyDescent="0.3">
      <c r="A1232">
        <v>1551231</v>
      </c>
      <c r="B1232" t="s">
        <v>6237</v>
      </c>
      <c r="C1232">
        <v>147</v>
      </c>
      <c r="D1232">
        <v>24.623550000000002</v>
      </c>
      <c r="E1232">
        <v>154.80000000000001</v>
      </c>
      <c r="F1232">
        <v>155.5</v>
      </c>
    </row>
    <row r="1233" spans="1:6" x14ac:dyDescent="0.3">
      <c r="A1233">
        <v>1551232</v>
      </c>
      <c r="B1233" t="s">
        <v>6238</v>
      </c>
      <c r="C1233">
        <v>143.6</v>
      </c>
      <c r="D1233">
        <v>24.723379999999999</v>
      </c>
      <c r="E1233">
        <v>155</v>
      </c>
      <c r="F1233">
        <v>155.1</v>
      </c>
    </row>
    <row r="1234" spans="1:6" x14ac:dyDescent="0.3">
      <c r="A1234">
        <v>1551233</v>
      </c>
      <c r="B1234" t="s">
        <v>6239</v>
      </c>
      <c r="C1234">
        <v>140.80000000000001</v>
      </c>
      <c r="D1234">
        <v>24.75665</v>
      </c>
      <c r="E1234">
        <v>155.19999999999999</v>
      </c>
      <c r="F1234">
        <v>154.69999999999999</v>
      </c>
    </row>
    <row r="1235" spans="1:6" x14ac:dyDescent="0.3">
      <c r="A1235">
        <v>1551234</v>
      </c>
      <c r="B1235" t="s">
        <v>6240</v>
      </c>
      <c r="C1235">
        <v>137.69999999999999</v>
      </c>
      <c r="D1235">
        <v>24.730609999999999</v>
      </c>
      <c r="E1235">
        <v>154.9</v>
      </c>
      <c r="F1235">
        <v>154.5</v>
      </c>
    </row>
    <row r="1236" spans="1:6" x14ac:dyDescent="0.3">
      <c r="A1236">
        <v>1551235</v>
      </c>
      <c r="B1236" t="s">
        <v>6241</v>
      </c>
      <c r="C1236">
        <v>135.5</v>
      </c>
      <c r="D1236">
        <v>24.730609999999999</v>
      </c>
      <c r="E1236">
        <v>154.80000000000001</v>
      </c>
      <c r="F1236">
        <v>155.1</v>
      </c>
    </row>
    <row r="1237" spans="1:6" x14ac:dyDescent="0.3">
      <c r="A1237">
        <v>1551236</v>
      </c>
      <c r="B1237" t="s">
        <v>6242</v>
      </c>
      <c r="C1237">
        <v>132.69999999999999</v>
      </c>
      <c r="D1237">
        <v>24.758099999999999</v>
      </c>
      <c r="E1237">
        <v>154.9</v>
      </c>
      <c r="F1237">
        <v>155.6</v>
      </c>
    </row>
    <row r="1238" spans="1:6" x14ac:dyDescent="0.3">
      <c r="A1238">
        <v>1551237</v>
      </c>
      <c r="B1238" t="s">
        <v>6243</v>
      </c>
      <c r="C1238">
        <v>129.69999999999999</v>
      </c>
      <c r="D1238">
        <v>24.73929</v>
      </c>
      <c r="E1238">
        <v>155</v>
      </c>
      <c r="F1238">
        <v>155.19999999999999</v>
      </c>
    </row>
    <row r="1239" spans="1:6" x14ac:dyDescent="0.3">
      <c r="A1239">
        <v>1551238</v>
      </c>
      <c r="B1239" t="s">
        <v>6244</v>
      </c>
      <c r="C1239">
        <v>127.9</v>
      </c>
      <c r="D1239">
        <v>24.708909999999999</v>
      </c>
      <c r="E1239">
        <v>155.1</v>
      </c>
      <c r="F1239">
        <v>154.6</v>
      </c>
    </row>
    <row r="1240" spans="1:6" x14ac:dyDescent="0.3">
      <c r="A1240">
        <v>1551239</v>
      </c>
      <c r="B1240" t="s">
        <v>6245</v>
      </c>
      <c r="C1240">
        <v>125.4</v>
      </c>
      <c r="D1240">
        <v>24.752320000000001</v>
      </c>
      <c r="E1240">
        <v>155.1</v>
      </c>
      <c r="F1240">
        <v>154.5</v>
      </c>
    </row>
    <row r="1241" spans="1:6" x14ac:dyDescent="0.3">
      <c r="A1241">
        <v>1551240</v>
      </c>
      <c r="B1241" t="s">
        <v>6246</v>
      </c>
      <c r="C1241">
        <v>123.2</v>
      </c>
      <c r="D1241">
        <v>24.71181</v>
      </c>
      <c r="E1241">
        <v>154.9</v>
      </c>
      <c r="F1241">
        <v>154.80000000000001</v>
      </c>
    </row>
    <row r="1242" spans="1:6" x14ac:dyDescent="0.3">
      <c r="A1242">
        <v>1551241</v>
      </c>
      <c r="B1242" t="s">
        <v>6247</v>
      </c>
      <c r="C1242">
        <v>121.5</v>
      </c>
      <c r="D1242">
        <v>24.727720000000001</v>
      </c>
      <c r="E1242">
        <v>155.30000000000001</v>
      </c>
      <c r="F1242">
        <v>155.19999999999999</v>
      </c>
    </row>
    <row r="1243" spans="1:6" x14ac:dyDescent="0.3">
      <c r="A1243">
        <v>1551242</v>
      </c>
      <c r="B1243" t="s">
        <v>6248</v>
      </c>
      <c r="C1243">
        <v>119.1</v>
      </c>
      <c r="D1243">
        <v>24.752320000000001</v>
      </c>
      <c r="E1243">
        <v>154.9</v>
      </c>
      <c r="F1243">
        <v>155.5</v>
      </c>
    </row>
    <row r="1244" spans="1:6" x14ac:dyDescent="0.3">
      <c r="A1244">
        <v>1551243</v>
      </c>
      <c r="B1244" t="s">
        <v>6249</v>
      </c>
      <c r="C1244">
        <v>116.9</v>
      </c>
      <c r="D1244">
        <v>24.71904</v>
      </c>
      <c r="E1244">
        <v>154.80000000000001</v>
      </c>
      <c r="F1244">
        <v>155.30000000000001</v>
      </c>
    </row>
    <row r="1245" spans="1:6" x14ac:dyDescent="0.3">
      <c r="A1245">
        <v>1551244</v>
      </c>
      <c r="B1245" t="s">
        <v>6250</v>
      </c>
      <c r="C1245">
        <v>115.2</v>
      </c>
      <c r="D1245">
        <v>24.708909999999999</v>
      </c>
      <c r="E1245">
        <v>154.9</v>
      </c>
      <c r="F1245">
        <v>154.9</v>
      </c>
    </row>
    <row r="1246" spans="1:6" x14ac:dyDescent="0.3">
      <c r="A1246">
        <v>1551245</v>
      </c>
      <c r="B1246" t="s">
        <v>6251</v>
      </c>
      <c r="C1246">
        <v>113.4</v>
      </c>
      <c r="D1246">
        <v>24.72917</v>
      </c>
      <c r="E1246">
        <v>155.1</v>
      </c>
      <c r="F1246">
        <v>154.5</v>
      </c>
    </row>
    <row r="1247" spans="1:6" x14ac:dyDescent="0.3">
      <c r="A1247">
        <v>1551246</v>
      </c>
      <c r="B1247" t="s">
        <v>6252</v>
      </c>
      <c r="C1247">
        <v>111.4</v>
      </c>
      <c r="D1247">
        <v>24.734950000000001</v>
      </c>
      <c r="E1247">
        <v>155.19999999999999</v>
      </c>
      <c r="F1247">
        <v>154.6</v>
      </c>
    </row>
    <row r="1248" spans="1:6" x14ac:dyDescent="0.3">
      <c r="A1248">
        <v>1551247</v>
      </c>
      <c r="B1248" t="s">
        <v>6253</v>
      </c>
      <c r="C1248">
        <v>109.8</v>
      </c>
      <c r="D1248">
        <v>24.737850000000002</v>
      </c>
      <c r="E1248">
        <v>154.80000000000001</v>
      </c>
      <c r="F1248">
        <v>155.30000000000001</v>
      </c>
    </row>
    <row r="1249" spans="1:6" x14ac:dyDescent="0.3">
      <c r="A1249">
        <v>1551248</v>
      </c>
      <c r="B1249" t="s">
        <v>6254</v>
      </c>
      <c r="C1249">
        <v>108.2</v>
      </c>
      <c r="D1249">
        <v>26.366900000000001</v>
      </c>
      <c r="E1249">
        <v>154.9</v>
      </c>
      <c r="F1249">
        <v>155.6</v>
      </c>
    </row>
    <row r="1250" spans="1:6" x14ac:dyDescent="0.3">
      <c r="A1250">
        <v>1551249</v>
      </c>
      <c r="B1250" t="s">
        <v>6255</v>
      </c>
      <c r="C1250">
        <v>106.3</v>
      </c>
      <c r="D1250">
        <v>24.734950000000001</v>
      </c>
      <c r="E1250">
        <v>155</v>
      </c>
      <c r="F1250">
        <v>155.4</v>
      </c>
    </row>
    <row r="1251" spans="1:6" x14ac:dyDescent="0.3">
      <c r="A1251">
        <v>1551250</v>
      </c>
      <c r="B1251" t="s">
        <v>6256</v>
      </c>
      <c r="C1251">
        <v>104.7</v>
      </c>
      <c r="D1251">
        <v>24.87818</v>
      </c>
      <c r="E1251">
        <v>155.19999999999999</v>
      </c>
      <c r="F1251">
        <v>155</v>
      </c>
    </row>
    <row r="1252" spans="1:6" x14ac:dyDescent="0.3">
      <c r="A1252">
        <v>1551251</v>
      </c>
      <c r="B1252" t="s">
        <v>6257</v>
      </c>
      <c r="C1252">
        <v>103</v>
      </c>
      <c r="D1252">
        <v>24.724830000000001</v>
      </c>
      <c r="E1252">
        <v>154.9</v>
      </c>
      <c r="F1252">
        <v>154.69999999999999</v>
      </c>
    </row>
    <row r="1253" spans="1:6" x14ac:dyDescent="0.3">
      <c r="A1253">
        <v>1551252</v>
      </c>
      <c r="B1253" t="s">
        <v>6258</v>
      </c>
      <c r="C1253">
        <v>101.8</v>
      </c>
      <c r="D1253">
        <v>24.70457</v>
      </c>
      <c r="E1253">
        <v>154.9</v>
      </c>
      <c r="F1253">
        <v>154.5</v>
      </c>
    </row>
    <row r="1254" spans="1:6" x14ac:dyDescent="0.3">
      <c r="A1254">
        <v>1551253</v>
      </c>
      <c r="B1254" t="s">
        <v>6259</v>
      </c>
      <c r="C1254">
        <v>100.1</v>
      </c>
      <c r="D1254">
        <v>24.740739999999999</v>
      </c>
      <c r="E1254">
        <v>155.1</v>
      </c>
      <c r="F1254">
        <v>154.69999999999999</v>
      </c>
    </row>
    <row r="1255" spans="1:6" x14ac:dyDescent="0.3">
      <c r="A1255">
        <v>1551254</v>
      </c>
      <c r="B1255" t="s">
        <v>6260</v>
      </c>
      <c r="C1255">
        <v>98.8</v>
      </c>
      <c r="D1255">
        <v>24.755210000000002</v>
      </c>
      <c r="E1255">
        <v>155</v>
      </c>
      <c r="F1255">
        <v>155.1</v>
      </c>
    </row>
    <row r="1256" spans="1:6" x14ac:dyDescent="0.3">
      <c r="A1256">
        <v>1551255</v>
      </c>
      <c r="B1256" t="s">
        <v>6261</v>
      </c>
      <c r="C1256">
        <v>97.3</v>
      </c>
      <c r="D1256">
        <v>24.70168</v>
      </c>
      <c r="E1256">
        <v>154.9</v>
      </c>
      <c r="F1256">
        <v>155.5</v>
      </c>
    </row>
    <row r="1257" spans="1:6" x14ac:dyDescent="0.3">
      <c r="A1257">
        <v>1551256</v>
      </c>
      <c r="B1257" t="s">
        <v>6262</v>
      </c>
      <c r="C1257">
        <v>96</v>
      </c>
      <c r="D1257">
        <v>24.737850000000002</v>
      </c>
      <c r="E1257">
        <v>155.30000000000001</v>
      </c>
      <c r="F1257">
        <v>155.4</v>
      </c>
    </row>
    <row r="1258" spans="1:6" x14ac:dyDescent="0.3">
      <c r="A1258">
        <v>1551257</v>
      </c>
      <c r="B1258" t="s">
        <v>6263</v>
      </c>
      <c r="C1258">
        <v>94.7</v>
      </c>
      <c r="D1258">
        <v>24.734950000000001</v>
      </c>
      <c r="E1258">
        <v>154.9</v>
      </c>
      <c r="F1258">
        <v>155</v>
      </c>
    </row>
    <row r="1259" spans="1:6" x14ac:dyDescent="0.3">
      <c r="A1259">
        <v>1551258</v>
      </c>
      <c r="B1259" t="s">
        <v>6264</v>
      </c>
      <c r="C1259">
        <v>93.1</v>
      </c>
      <c r="D1259">
        <v>24.72193</v>
      </c>
      <c r="E1259">
        <v>154.80000000000001</v>
      </c>
      <c r="F1259">
        <v>154.9</v>
      </c>
    </row>
    <row r="1260" spans="1:6" x14ac:dyDescent="0.3">
      <c r="A1260">
        <v>1551259</v>
      </c>
      <c r="B1260" t="s">
        <v>6265</v>
      </c>
      <c r="C1260">
        <v>92.1</v>
      </c>
      <c r="D1260">
        <v>24.837669999999999</v>
      </c>
      <c r="E1260">
        <v>154.9</v>
      </c>
      <c r="F1260">
        <v>154.5</v>
      </c>
    </row>
    <row r="1261" spans="1:6" x14ac:dyDescent="0.3">
      <c r="A1261">
        <v>1551260</v>
      </c>
      <c r="B1261" t="s">
        <v>6266</v>
      </c>
      <c r="C1261">
        <v>91.1</v>
      </c>
      <c r="D1261">
        <v>24.71181</v>
      </c>
      <c r="E1261">
        <v>155.19999999999999</v>
      </c>
      <c r="F1261">
        <v>154.5</v>
      </c>
    </row>
    <row r="1262" spans="1:6" x14ac:dyDescent="0.3">
      <c r="A1262">
        <v>1551261</v>
      </c>
      <c r="B1262" t="s">
        <v>6267</v>
      </c>
      <c r="C1262">
        <v>90.1</v>
      </c>
      <c r="D1262">
        <v>24.785589999999999</v>
      </c>
      <c r="E1262">
        <v>154.9</v>
      </c>
      <c r="F1262">
        <v>154.6</v>
      </c>
    </row>
    <row r="1263" spans="1:6" x14ac:dyDescent="0.3">
      <c r="A1263">
        <v>1551262</v>
      </c>
      <c r="B1263" t="s">
        <v>6268</v>
      </c>
      <c r="C1263">
        <v>88.8</v>
      </c>
      <c r="D1263">
        <v>28.421299999999999</v>
      </c>
      <c r="E1263">
        <v>154.80000000000001</v>
      </c>
      <c r="F1263">
        <v>154.9</v>
      </c>
    </row>
    <row r="1264" spans="1:6" x14ac:dyDescent="0.3">
      <c r="A1264">
        <v>1551263</v>
      </c>
      <c r="B1264" t="s">
        <v>6269</v>
      </c>
      <c r="C1264">
        <v>87.3</v>
      </c>
      <c r="D1264">
        <v>24.4239</v>
      </c>
      <c r="E1264">
        <v>155</v>
      </c>
      <c r="F1264">
        <v>155.5</v>
      </c>
    </row>
    <row r="1265" spans="1:6" x14ac:dyDescent="0.3">
      <c r="A1265">
        <v>1551264</v>
      </c>
      <c r="B1265" t="s">
        <v>6270</v>
      </c>
      <c r="C1265">
        <v>86.1</v>
      </c>
      <c r="D1265">
        <v>24.710360000000001</v>
      </c>
      <c r="E1265">
        <v>155.19999999999999</v>
      </c>
      <c r="F1265">
        <v>155.4</v>
      </c>
    </row>
    <row r="1266" spans="1:6" x14ac:dyDescent="0.3">
      <c r="A1266">
        <v>1551265</v>
      </c>
      <c r="B1266" t="s">
        <v>6271</v>
      </c>
      <c r="C1266">
        <v>84.9</v>
      </c>
      <c r="D1266">
        <v>24.766780000000001</v>
      </c>
      <c r="E1266">
        <v>154.80000000000001</v>
      </c>
      <c r="F1266">
        <v>155.1</v>
      </c>
    </row>
    <row r="1267" spans="1:6" x14ac:dyDescent="0.3">
      <c r="A1267">
        <v>1551266</v>
      </c>
      <c r="B1267" t="s">
        <v>6272</v>
      </c>
      <c r="C1267">
        <v>83.9</v>
      </c>
      <c r="D1267">
        <v>24.727720000000001</v>
      </c>
      <c r="E1267">
        <v>155</v>
      </c>
      <c r="F1267">
        <v>154.9</v>
      </c>
    </row>
    <row r="1268" spans="1:6" x14ac:dyDescent="0.3">
      <c r="A1268">
        <v>1551267</v>
      </c>
      <c r="B1268" t="s">
        <v>6273</v>
      </c>
      <c r="C1268">
        <v>82.9</v>
      </c>
      <c r="D1268">
        <v>24.74653</v>
      </c>
      <c r="E1268">
        <v>155.1</v>
      </c>
      <c r="F1268">
        <v>154.6</v>
      </c>
    </row>
    <row r="1269" spans="1:6" x14ac:dyDescent="0.3">
      <c r="A1269">
        <v>1551268</v>
      </c>
      <c r="B1269" t="s">
        <v>6274</v>
      </c>
      <c r="C1269">
        <v>82.2</v>
      </c>
      <c r="D1269">
        <v>24.720490000000002</v>
      </c>
      <c r="E1269">
        <v>155.1</v>
      </c>
      <c r="F1269">
        <v>154.5</v>
      </c>
    </row>
    <row r="1270" spans="1:6" x14ac:dyDescent="0.3">
      <c r="A1270">
        <v>1551269</v>
      </c>
      <c r="B1270" t="s">
        <v>6275</v>
      </c>
      <c r="C1270">
        <v>81.099999999999994</v>
      </c>
      <c r="D1270">
        <v>24.720490000000002</v>
      </c>
      <c r="E1270">
        <v>154.80000000000001</v>
      </c>
      <c r="F1270">
        <v>154.69999999999999</v>
      </c>
    </row>
    <row r="1271" spans="1:6" x14ac:dyDescent="0.3">
      <c r="A1271">
        <v>1551270</v>
      </c>
      <c r="B1271" t="s">
        <v>6276</v>
      </c>
      <c r="C1271">
        <v>80.2</v>
      </c>
      <c r="D1271">
        <v>24.730609999999999</v>
      </c>
      <c r="E1271">
        <v>154.9</v>
      </c>
      <c r="F1271">
        <v>155</v>
      </c>
    </row>
    <row r="1272" spans="1:6" x14ac:dyDescent="0.3">
      <c r="A1272">
        <v>1551271</v>
      </c>
      <c r="B1272" t="s">
        <v>6277</v>
      </c>
      <c r="C1272">
        <v>79.400000000000006</v>
      </c>
      <c r="D1272">
        <v>24.697340000000001</v>
      </c>
      <c r="E1272">
        <v>155.19999999999999</v>
      </c>
      <c r="F1272">
        <v>155.5</v>
      </c>
    </row>
    <row r="1273" spans="1:6" x14ac:dyDescent="0.3">
      <c r="A1273">
        <v>1551272</v>
      </c>
      <c r="B1273" t="s">
        <v>6278</v>
      </c>
      <c r="C1273">
        <v>78.599999999999994</v>
      </c>
      <c r="D1273">
        <v>24.769670000000001</v>
      </c>
      <c r="E1273">
        <v>154.80000000000001</v>
      </c>
      <c r="F1273">
        <v>155.30000000000001</v>
      </c>
    </row>
    <row r="1274" spans="1:6" x14ac:dyDescent="0.3">
      <c r="A1274">
        <v>1551273</v>
      </c>
      <c r="B1274" t="s">
        <v>6279</v>
      </c>
      <c r="C1274">
        <v>78</v>
      </c>
      <c r="D1274">
        <v>24.769670000000001</v>
      </c>
      <c r="E1274">
        <v>154.80000000000001</v>
      </c>
      <c r="F1274">
        <v>155</v>
      </c>
    </row>
    <row r="1275" spans="1:6" x14ac:dyDescent="0.3">
      <c r="A1275">
        <v>1551274</v>
      </c>
      <c r="B1275" t="s">
        <v>6280</v>
      </c>
      <c r="C1275">
        <v>77</v>
      </c>
      <c r="D1275">
        <v>24.730609999999999</v>
      </c>
      <c r="E1275">
        <v>154.9</v>
      </c>
      <c r="F1275">
        <v>154.69999999999999</v>
      </c>
    </row>
    <row r="1276" spans="1:6" x14ac:dyDescent="0.3">
      <c r="A1276">
        <v>1551275</v>
      </c>
      <c r="B1276" t="s">
        <v>6281</v>
      </c>
      <c r="C1276">
        <v>76.2</v>
      </c>
      <c r="D1276">
        <v>24.772570000000002</v>
      </c>
      <c r="E1276">
        <v>155.1</v>
      </c>
      <c r="F1276">
        <v>154.5</v>
      </c>
    </row>
    <row r="1277" spans="1:6" x14ac:dyDescent="0.3">
      <c r="A1277">
        <v>1551276</v>
      </c>
      <c r="B1277" t="s">
        <v>6282</v>
      </c>
      <c r="C1277">
        <v>74.8</v>
      </c>
      <c r="D1277">
        <v>24.77112</v>
      </c>
      <c r="E1277">
        <v>155</v>
      </c>
      <c r="F1277">
        <v>154.69999999999999</v>
      </c>
    </row>
    <row r="1278" spans="1:6" x14ac:dyDescent="0.3">
      <c r="A1278">
        <v>1551277</v>
      </c>
      <c r="B1278" t="s">
        <v>6283</v>
      </c>
      <c r="C1278">
        <v>73.900000000000006</v>
      </c>
      <c r="D1278">
        <v>24.662610000000001</v>
      </c>
      <c r="E1278">
        <v>154.80000000000001</v>
      </c>
      <c r="F1278">
        <v>154.9</v>
      </c>
    </row>
    <row r="1279" spans="1:6" x14ac:dyDescent="0.3">
      <c r="A1279">
        <v>1551278</v>
      </c>
      <c r="B1279" t="s">
        <v>6284</v>
      </c>
      <c r="C1279">
        <v>73.5</v>
      </c>
      <c r="D1279">
        <v>24.750869999999999</v>
      </c>
      <c r="E1279">
        <v>155</v>
      </c>
      <c r="F1279">
        <v>155.5</v>
      </c>
    </row>
    <row r="1280" spans="1:6" x14ac:dyDescent="0.3">
      <c r="A1280">
        <v>1551279</v>
      </c>
      <c r="B1280" t="s">
        <v>6285</v>
      </c>
      <c r="C1280">
        <v>73</v>
      </c>
      <c r="D1280">
        <v>24.759550000000001</v>
      </c>
      <c r="E1280">
        <v>155.1</v>
      </c>
      <c r="F1280">
        <v>155.4</v>
      </c>
    </row>
    <row r="1281" spans="1:6" x14ac:dyDescent="0.3">
      <c r="A1281">
        <v>1551280</v>
      </c>
      <c r="B1281" t="s">
        <v>6286</v>
      </c>
      <c r="C1281">
        <v>72.2</v>
      </c>
      <c r="D1281">
        <v>24.724830000000001</v>
      </c>
      <c r="E1281">
        <v>155</v>
      </c>
      <c r="F1281">
        <v>155.1</v>
      </c>
    </row>
    <row r="1282" spans="1:6" x14ac:dyDescent="0.3">
      <c r="A1282">
        <v>1551281</v>
      </c>
      <c r="B1282" t="s">
        <v>6287</v>
      </c>
      <c r="C1282">
        <v>71.400000000000006</v>
      </c>
      <c r="D1282">
        <v>24.749420000000001</v>
      </c>
      <c r="E1282">
        <v>155</v>
      </c>
      <c r="F1282">
        <v>154.69999999999999</v>
      </c>
    </row>
    <row r="1283" spans="1:6" x14ac:dyDescent="0.3">
      <c r="A1283">
        <v>1551282</v>
      </c>
      <c r="B1283" t="s">
        <v>6288</v>
      </c>
      <c r="C1283">
        <v>70.8</v>
      </c>
      <c r="D1283">
        <v>24.703130000000002</v>
      </c>
      <c r="E1283">
        <v>154.9</v>
      </c>
      <c r="F1283">
        <v>154.5</v>
      </c>
    </row>
    <row r="1284" spans="1:6" x14ac:dyDescent="0.3">
      <c r="A1284">
        <v>1551283</v>
      </c>
      <c r="B1284" t="s">
        <v>6289</v>
      </c>
      <c r="C1284">
        <v>70</v>
      </c>
      <c r="D1284">
        <v>24.71181</v>
      </c>
      <c r="E1284">
        <v>155.1</v>
      </c>
      <c r="F1284">
        <v>154.6</v>
      </c>
    </row>
    <row r="1285" spans="1:6" x14ac:dyDescent="0.3">
      <c r="A1285">
        <v>1551284</v>
      </c>
      <c r="B1285" t="s">
        <v>6290</v>
      </c>
      <c r="C1285">
        <v>69.400000000000006</v>
      </c>
      <c r="D1285">
        <v>24.72627</v>
      </c>
      <c r="E1285">
        <v>154.9</v>
      </c>
      <c r="F1285">
        <v>154.69999999999999</v>
      </c>
    </row>
    <row r="1286" spans="1:6" x14ac:dyDescent="0.3">
      <c r="A1286">
        <v>1551285</v>
      </c>
      <c r="B1286" t="s">
        <v>6291</v>
      </c>
      <c r="C1286">
        <v>68.599999999999994</v>
      </c>
      <c r="D1286">
        <v>25.018519999999999</v>
      </c>
      <c r="E1286">
        <v>154.80000000000001</v>
      </c>
      <c r="F1286">
        <v>155.1</v>
      </c>
    </row>
    <row r="1287" spans="1:6" x14ac:dyDescent="0.3">
      <c r="A1287">
        <v>1551286</v>
      </c>
      <c r="B1287" t="s">
        <v>6292</v>
      </c>
      <c r="C1287">
        <v>37.700000000000003</v>
      </c>
      <c r="D1287">
        <v>6.8587959999999999</v>
      </c>
      <c r="E1287">
        <v>155.1</v>
      </c>
      <c r="F1287">
        <v>155.5</v>
      </c>
    </row>
    <row r="1288" spans="1:6" x14ac:dyDescent="0.3">
      <c r="A1288">
        <v>1551287</v>
      </c>
      <c r="B1288" t="s">
        <v>6293</v>
      </c>
      <c r="C1288">
        <v>35.6</v>
      </c>
      <c r="D1288">
        <v>15.70284</v>
      </c>
      <c r="E1288">
        <v>154.9</v>
      </c>
      <c r="F1288">
        <v>155.4</v>
      </c>
    </row>
    <row r="1289" spans="1:6" x14ac:dyDescent="0.3">
      <c r="A1289">
        <v>1551288</v>
      </c>
      <c r="B1289" t="s">
        <v>6294</v>
      </c>
      <c r="C1289">
        <v>35.1</v>
      </c>
      <c r="D1289">
        <v>11.173030000000001</v>
      </c>
      <c r="E1289">
        <v>154.80000000000001</v>
      </c>
      <c r="F1289">
        <v>155.1</v>
      </c>
    </row>
    <row r="1290" spans="1:6" x14ac:dyDescent="0.3">
      <c r="A1290">
        <v>1551289</v>
      </c>
      <c r="B1290" t="s">
        <v>6295</v>
      </c>
      <c r="C1290">
        <v>45.8</v>
      </c>
      <c r="D1290">
        <v>-8.4201399999999996E-2</v>
      </c>
      <c r="E1290">
        <v>154.80000000000001</v>
      </c>
      <c r="F1290">
        <v>155</v>
      </c>
    </row>
    <row r="1291" spans="1:6" x14ac:dyDescent="0.3">
      <c r="A1291">
        <v>1551290</v>
      </c>
      <c r="B1291" t="s">
        <v>6296</v>
      </c>
      <c r="C1291">
        <v>47.6</v>
      </c>
      <c r="D1291">
        <v>-0.48784719999999998</v>
      </c>
      <c r="E1291">
        <v>154.9</v>
      </c>
      <c r="F1291">
        <v>154.6</v>
      </c>
    </row>
    <row r="1292" spans="1:6" x14ac:dyDescent="0.3">
      <c r="A1292">
        <v>1551291</v>
      </c>
      <c r="B1292" t="s">
        <v>6297</v>
      </c>
      <c r="C1292">
        <v>45.9</v>
      </c>
      <c r="D1292">
        <v>-0.43431710000000001</v>
      </c>
      <c r="E1292">
        <v>155.19999999999999</v>
      </c>
      <c r="F1292">
        <v>154.6</v>
      </c>
    </row>
    <row r="1293" spans="1:6" x14ac:dyDescent="0.3">
      <c r="A1293">
        <v>1551292</v>
      </c>
      <c r="B1293" t="s">
        <v>6298</v>
      </c>
      <c r="C1293">
        <v>45.7</v>
      </c>
      <c r="D1293">
        <v>-0.3880208</v>
      </c>
      <c r="E1293">
        <v>155.19999999999999</v>
      </c>
      <c r="F1293">
        <v>154.6</v>
      </c>
    </row>
    <row r="1294" spans="1:6" x14ac:dyDescent="0.3">
      <c r="A1294">
        <v>1551293</v>
      </c>
      <c r="B1294" t="s">
        <v>6299</v>
      </c>
      <c r="C1294">
        <v>45.8</v>
      </c>
      <c r="D1294">
        <v>-0.37644670000000002</v>
      </c>
      <c r="E1294">
        <v>155.1</v>
      </c>
      <c r="F1294">
        <v>154.6</v>
      </c>
    </row>
    <row r="1295" spans="1:6" x14ac:dyDescent="0.3">
      <c r="A1295">
        <v>1551294</v>
      </c>
      <c r="B1295" t="s">
        <v>6300</v>
      </c>
      <c r="C1295">
        <v>61.4</v>
      </c>
      <c r="D1295">
        <v>-0.34606490000000001</v>
      </c>
      <c r="E1295">
        <v>154.9</v>
      </c>
      <c r="F1295">
        <v>155</v>
      </c>
    </row>
    <row r="1296" spans="1:6" x14ac:dyDescent="0.3">
      <c r="A1296">
        <v>1551295</v>
      </c>
      <c r="B1296" t="s">
        <v>6301</v>
      </c>
      <c r="C1296">
        <v>87.3</v>
      </c>
      <c r="D1296">
        <v>-0.18836800000000001</v>
      </c>
      <c r="E1296">
        <v>154.9</v>
      </c>
      <c r="F1296">
        <v>155.4</v>
      </c>
    </row>
    <row r="1297" spans="1:6" x14ac:dyDescent="0.3">
      <c r="A1297">
        <v>1551296</v>
      </c>
      <c r="B1297" t="s">
        <v>6302</v>
      </c>
      <c r="C1297">
        <v>110.5</v>
      </c>
      <c r="D1297">
        <v>-0.41550920000000002</v>
      </c>
      <c r="E1297">
        <v>154.9</v>
      </c>
      <c r="F1297">
        <v>155.30000000000001</v>
      </c>
    </row>
    <row r="1298" spans="1:6" x14ac:dyDescent="0.3">
      <c r="A1298">
        <v>1551297</v>
      </c>
      <c r="B1298" t="s">
        <v>6303</v>
      </c>
      <c r="C1298">
        <v>203.6</v>
      </c>
      <c r="D1298">
        <v>15.77373</v>
      </c>
      <c r="E1298">
        <v>155.19999999999999</v>
      </c>
      <c r="F1298">
        <v>155</v>
      </c>
    </row>
    <row r="1299" spans="1:6" x14ac:dyDescent="0.3">
      <c r="A1299">
        <v>1551298</v>
      </c>
      <c r="B1299" t="s">
        <v>6304</v>
      </c>
      <c r="C1299">
        <v>204.3</v>
      </c>
      <c r="D1299">
        <v>15.869210000000001</v>
      </c>
      <c r="E1299">
        <v>155.1</v>
      </c>
      <c r="F1299">
        <v>154.69999999999999</v>
      </c>
    </row>
    <row r="1300" spans="1:6" x14ac:dyDescent="0.3">
      <c r="A1300">
        <v>1551299</v>
      </c>
      <c r="B1300" t="s">
        <v>6305</v>
      </c>
      <c r="C1300">
        <v>204.2</v>
      </c>
      <c r="D1300">
        <v>15.83015</v>
      </c>
      <c r="E1300">
        <v>154.80000000000001</v>
      </c>
      <c r="F1300">
        <v>154.5</v>
      </c>
    </row>
    <row r="1301" spans="1:6" x14ac:dyDescent="0.3">
      <c r="A1301">
        <v>1551300</v>
      </c>
      <c r="B1301" t="s">
        <v>6306</v>
      </c>
      <c r="C1301">
        <v>204.3</v>
      </c>
      <c r="D1301">
        <v>15.869210000000001</v>
      </c>
      <c r="E1301">
        <v>154.80000000000001</v>
      </c>
      <c r="F1301">
        <v>154.6</v>
      </c>
    </row>
    <row r="1302" spans="1:6" x14ac:dyDescent="0.3">
      <c r="A1302">
        <v>1551301</v>
      </c>
      <c r="B1302" t="s">
        <v>6307</v>
      </c>
      <c r="C1302">
        <v>204.5</v>
      </c>
      <c r="D1302">
        <v>15.90104</v>
      </c>
      <c r="E1302">
        <v>155.1</v>
      </c>
      <c r="F1302">
        <v>155.1</v>
      </c>
    </row>
    <row r="1303" spans="1:6" x14ac:dyDescent="0.3">
      <c r="A1303">
        <v>1551302</v>
      </c>
      <c r="B1303" t="s">
        <v>6308</v>
      </c>
      <c r="C1303">
        <v>204.2</v>
      </c>
      <c r="D1303">
        <v>15.84751</v>
      </c>
      <c r="E1303">
        <v>155.19999999999999</v>
      </c>
      <c r="F1303">
        <v>155.5</v>
      </c>
    </row>
    <row r="1304" spans="1:6" x14ac:dyDescent="0.3">
      <c r="A1304">
        <v>1551303</v>
      </c>
      <c r="B1304" t="s">
        <v>6309</v>
      </c>
      <c r="C1304">
        <v>204.5</v>
      </c>
      <c r="D1304">
        <v>15.947340000000001</v>
      </c>
      <c r="E1304">
        <v>154.80000000000001</v>
      </c>
      <c r="F1304">
        <v>155.19999999999999</v>
      </c>
    </row>
    <row r="1305" spans="1:6" x14ac:dyDescent="0.3">
      <c r="A1305">
        <v>1551304</v>
      </c>
      <c r="B1305" t="s">
        <v>6310</v>
      </c>
      <c r="C1305">
        <v>204.4</v>
      </c>
      <c r="D1305">
        <v>15.922739999999999</v>
      </c>
      <c r="E1305">
        <v>154.9</v>
      </c>
      <c r="F1305">
        <v>154.69999999999999</v>
      </c>
    </row>
    <row r="1306" spans="1:6" x14ac:dyDescent="0.3">
      <c r="A1306">
        <v>1551305</v>
      </c>
      <c r="B1306" t="s">
        <v>6311</v>
      </c>
      <c r="C1306">
        <v>175.8</v>
      </c>
      <c r="D1306">
        <v>24.7364</v>
      </c>
      <c r="E1306">
        <v>155.1</v>
      </c>
      <c r="F1306">
        <v>154.69999999999999</v>
      </c>
    </row>
    <row r="1307" spans="1:6" x14ac:dyDescent="0.3">
      <c r="A1307">
        <v>1551306</v>
      </c>
      <c r="B1307" t="s">
        <v>6312</v>
      </c>
      <c r="C1307">
        <v>172.2</v>
      </c>
      <c r="D1307">
        <v>24.730609999999999</v>
      </c>
      <c r="E1307">
        <v>155.19999999999999</v>
      </c>
      <c r="F1307">
        <v>155.5</v>
      </c>
    </row>
    <row r="1308" spans="1:6" x14ac:dyDescent="0.3">
      <c r="A1308">
        <v>1551307</v>
      </c>
      <c r="B1308" t="s">
        <v>6313</v>
      </c>
      <c r="C1308">
        <v>168.5</v>
      </c>
      <c r="D1308">
        <v>24.733509999999999</v>
      </c>
      <c r="E1308">
        <v>154.9</v>
      </c>
      <c r="F1308">
        <v>155.4</v>
      </c>
    </row>
    <row r="1309" spans="1:6" x14ac:dyDescent="0.3">
      <c r="A1309">
        <v>1551308</v>
      </c>
      <c r="B1309" t="s">
        <v>6314</v>
      </c>
      <c r="C1309">
        <v>164.9</v>
      </c>
      <c r="D1309">
        <v>25.238420000000001</v>
      </c>
      <c r="E1309">
        <v>154.9</v>
      </c>
      <c r="F1309">
        <v>155.1</v>
      </c>
    </row>
    <row r="1310" spans="1:6" x14ac:dyDescent="0.3">
      <c r="A1310">
        <v>1551309</v>
      </c>
      <c r="B1310" t="s">
        <v>6315</v>
      </c>
      <c r="C1310">
        <v>161.19999999999999</v>
      </c>
      <c r="D1310">
        <v>24.74653</v>
      </c>
      <c r="E1310">
        <v>155.19999999999999</v>
      </c>
      <c r="F1310">
        <v>154.6</v>
      </c>
    </row>
    <row r="1311" spans="1:6" x14ac:dyDescent="0.3">
      <c r="A1311">
        <v>1551310</v>
      </c>
      <c r="B1311" t="s">
        <v>6316</v>
      </c>
      <c r="C1311">
        <v>157.4</v>
      </c>
      <c r="D1311">
        <v>25.348379999999999</v>
      </c>
      <c r="E1311">
        <v>155.30000000000001</v>
      </c>
      <c r="F1311">
        <v>154.69999999999999</v>
      </c>
    </row>
    <row r="1312" spans="1:6" x14ac:dyDescent="0.3">
      <c r="A1312">
        <v>1551311</v>
      </c>
      <c r="B1312" t="s">
        <v>6317</v>
      </c>
      <c r="C1312">
        <v>153.4</v>
      </c>
      <c r="D1312">
        <v>24.7364</v>
      </c>
      <c r="E1312">
        <v>154.9</v>
      </c>
      <c r="F1312">
        <v>155.5</v>
      </c>
    </row>
    <row r="1313" spans="1:6" x14ac:dyDescent="0.3">
      <c r="A1313">
        <v>1551312</v>
      </c>
      <c r="B1313" t="s">
        <v>6318</v>
      </c>
      <c r="C1313">
        <v>149.4</v>
      </c>
      <c r="D1313">
        <v>24.73929</v>
      </c>
      <c r="E1313">
        <v>154.9</v>
      </c>
      <c r="F1313">
        <v>155.30000000000001</v>
      </c>
    </row>
    <row r="1314" spans="1:6" x14ac:dyDescent="0.3">
      <c r="A1314">
        <v>1551313</v>
      </c>
      <c r="B1314" t="s">
        <v>6319</v>
      </c>
      <c r="C1314">
        <v>146.4</v>
      </c>
      <c r="D1314">
        <v>24.797160000000002</v>
      </c>
      <c r="E1314">
        <v>154.9</v>
      </c>
      <c r="F1314">
        <v>154.80000000000001</v>
      </c>
    </row>
    <row r="1315" spans="1:6" x14ac:dyDescent="0.3">
      <c r="A1315">
        <v>1551314</v>
      </c>
      <c r="B1315" t="s">
        <v>6320</v>
      </c>
      <c r="C1315">
        <v>143.4</v>
      </c>
      <c r="D1315">
        <v>24.75376</v>
      </c>
      <c r="E1315">
        <v>155.1</v>
      </c>
      <c r="F1315">
        <v>154.6</v>
      </c>
    </row>
    <row r="1316" spans="1:6" x14ac:dyDescent="0.3">
      <c r="A1316">
        <v>1551315</v>
      </c>
      <c r="B1316" t="s">
        <v>6321</v>
      </c>
      <c r="C1316">
        <v>140.5</v>
      </c>
      <c r="D1316">
        <v>24.717590000000001</v>
      </c>
      <c r="E1316">
        <v>155.1</v>
      </c>
      <c r="F1316">
        <v>155.5</v>
      </c>
    </row>
    <row r="1317" spans="1:6" x14ac:dyDescent="0.3">
      <c r="A1317">
        <v>1551316</v>
      </c>
      <c r="B1317" t="s">
        <v>6322</v>
      </c>
      <c r="C1317">
        <v>137.9</v>
      </c>
      <c r="D1317">
        <v>24.714700000000001</v>
      </c>
      <c r="E1317">
        <v>154.80000000000001</v>
      </c>
      <c r="F1317">
        <v>155.4</v>
      </c>
    </row>
    <row r="1318" spans="1:6" x14ac:dyDescent="0.3">
      <c r="A1318">
        <v>1551317</v>
      </c>
      <c r="B1318" t="s">
        <v>6323</v>
      </c>
      <c r="C1318">
        <v>135.19999999999999</v>
      </c>
      <c r="D1318">
        <v>24.83333</v>
      </c>
      <c r="E1318">
        <v>154.80000000000001</v>
      </c>
      <c r="F1318">
        <v>155</v>
      </c>
    </row>
    <row r="1319" spans="1:6" x14ac:dyDescent="0.3">
      <c r="A1319">
        <v>1551318</v>
      </c>
      <c r="B1319" t="s">
        <v>6324</v>
      </c>
      <c r="C1319">
        <v>132.1</v>
      </c>
      <c r="D1319">
        <v>24.72193</v>
      </c>
      <c r="E1319">
        <v>154.9</v>
      </c>
      <c r="F1319">
        <v>154.6</v>
      </c>
    </row>
    <row r="1320" spans="1:6" x14ac:dyDescent="0.3">
      <c r="A1320">
        <v>1551319</v>
      </c>
      <c r="B1320" t="s">
        <v>6325</v>
      </c>
      <c r="C1320">
        <v>130</v>
      </c>
      <c r="D1320">
        <v>24.730609999999999</v>
      </c>
      <c r="E1320">
        <v>155.1</v>
      </c>
      <c r="F1320">
        <v>154.69999999999999</v>
      </c>
    </row>
    <row r="1321" spans="1:6" x14ac:dyDescent="0.3">
      <c r="A1321">
        <v>1551320</v>
      </c>
      <c r="B1321" t="s">
        <v>6326</v>
      </c>
      <c r="C1321">
        <v>127.3</v>
      </c>
      <c r="D1321">
        <v>24.70168</v>
      </c>
      <c r="E1321">
        <v>155</v>
      </c>
      <c r="F1321">
        <v>155.4</v>
      </c>
    </row>
    <row r="1322" spans="1:6" x14ac:dyDescent="0.3">
      <c r="A1322">
        <v>1551321</v>
      </c>
      <c r="B1322" t="s">
        <v>6327</v>
      </c>
      <c r="C1322">
        <v>125.1</v>
      </c>
      <c r="D1322">
        <v>24.688659999999999</v>
      </c>
      <c r="E1322">
        <v>154.80000000000001</v>
      </c>
      <c r="F1322">
        <v>155.4</v>
      </c>
    </row>
    <row r="1323" spans="1:6" x14ac:dyDescent="0.3">
      <c r="A1323">
        <v>1551322</v>
      </c>
      <c r="B1323" t="s">
        <v>6328</v>
      </c>
      <c r="C1323">
        <v>122.5</v>
      </c>
      <c r="D1323">
        <v>24.727720000000001</v>
      </c>
      <c r="E1323">
        <v>154.9</v>
      </c>
      <c r="F1323">
        <v>155.6</v>
      </c>
    </row>
    <row r="1324" spans="1:6" x14ac:dyDescent="0.3">
      <c r="A1324">
        <v>1551323</v>
      </c>
      <c r="B1324" t="s">
        <v>6329</v>
      </c>
      <c r="C1324">
        <v>120.4</v>
      </c>
      <c r="D1324">
        <v>24.74653</v>
      </c>
      <c r="E1324">
        <v>155.1</v>
      </c>
      <c r="F1324">
        <v>155.30000000000001</v>
      </c>
    </row>
    <row r="1325" spans="1:6" x14ac:dyDescent="0.3">
      <c r="A1325">
        <v>1551324</v>
      </c>
      <c r="B1325" t="s">
        <v>6330</v>
      </c>
      <c r="C1325">
        <v>118.7</v>
      </c>
      <c r="D1325">
        <v>24.708909999999999</v>
      </c>
      <c r="E1325">
        <v>155.19999999999999</v>
      </c>
      <c r="F1325">
        <v>155.19999999999999</v>
      </c>
    </row>
    <row r="1326" spans="1:6" x14ac:dyDescent="0.3">
      <c r="A1326">
        <v>1551325</v>
      </c>
      <c r="B1326" t="s">
        <v>6331</v>
      </c>
      <c r="C1326">
        <v>116.4</v>
      </c>
      <c r="D1326">
        <v>24.72627</v>
      </c>
      <c r="E1326">
        <v>154.80000000000001</v>
      </c>
      <c r="F1326">
        <v>154.69999999999999</v>
      </c>
    </row>
    <row r="1327" spans="1:6" x14ac:dyDescent="0.3">
      <c r="A1327">
        <v>1551326</v>
      </c>
      <c r="B1327" t="s">
        <v>6332</v>
      </c>
      <c r="C1327">
        <v>114.5</v>
      </c>
      <c r="D1327">
        <v>24.73929</v>
      </c>
      <c r="E1327">
        <v>155</v>
      </c>
      <c r="F1327">
        <v>154.6</v>
      </c>
    </row>
    <row r="1328" spans="1:6" x14ac:dyDescent="0.3">
      <c r="A1328">
        <v>1551327</v>
      </c>
      <c r="B1328" t="s">
        <v>6333</v>
      </c>
      <c r="C1328">
        <v>112.4</v>
      </c>
      <c r="D1328">
        <v>24.72917</v>
      </c>
      <c r="E1328">
        <v>155.19999999999999</v>
      </c>
      <c r="F1328">
        <v>154.69999999999999</v>
      </c>
    </row>
    <row r="1329" spans="1:6" x14ac:dyDescent="0.3">
      <c r="A1329">
        <v>1551328</v>
      </c>
      <c r="B1329" t="s">
        <v>6334</v>
      </c>
      <c r="C1329">
        <v>110.5</v>
      </c>
      <c r="D1329">
        <v>24.737850000000002</v>
      </c>
      <c r="E1329">
        <v>154.9</v>
      </c>
      <c r="F1329">
        <v>154.9</v>
      </c>
    </row>
    <row r="1330" spans="1:6" x14ac:dyDescent="0.3">
      <c r="A1330">
        <v>1551329</v>
      </c>
      <c r="B1330" t="s">
        <v>6335</v>
      </c>
      <c r="C1330">
        <v>108.7</v>
      </c>
      <c r="D1330">
        <v>24.732060000000001</v>
      </c>
      <c r="E1330">
        <v>154.80000000000001</v>
      </c>
      <c r="F1330">
        <v>155.19999999999999</v>
      </c>
    </row>
    <row r="1331" spans="1:6" x14ac:dyDescent="0.3">
      <c r="A1331">
        <v>1551330</v>
      </c>
      <c r="B1331" t="s">
        <v>6336</v>
      </c>
      <c r="C1331">
        <v>107</v>
      </c>
      <c r="D1331">
        <v>24.740739999999999</v>
      </c>
      <c r="E1331">
        <v>154.9</v>
      </c>
      <c r="F1331">
        <v>155.4</v>
      </c>
    </row>
    <row r="1332" spans="1:6" x14ac:dyDescent="0.3">
      <c r="A1332">
        <v>1551331</v>
      </c>
      <c r="B1332" t="s">
        <v>6337</v>
      </c>
      <c r="C1332">
        <v>105.5</v>
      </c>
      <c r="D1332">
        <v>24.714700000000001</v>
      </c>
      <c r="E1332">
        <v>155.19999999999999</v>
      </c>
      <c r="F1332">
        <v>155</v>
      </c>
    </row>
    <row r="1333" spans="1:6" x14ac:dyDescent="0.3">
      <c r="A1333">
        <v>1551332</v>
      </c>
      <c r="B1333" t="s">
        <v>6338</v>
      </c>
      <c r="C1333">
        <v>103.8</v>
      </c>
      <c r="D1333">
        <v>24.742190000000001</v>
      </c>
      <c r="E1333">
        <v>155.1</v>
      </c>
      <c r="F1333">
        <v>154.69999999999999</v>
      </c>
    </row>
    <row r="1334" spans="1:6" x14ac:dyDescent="0.3">
      <c r="A1334">
        <v>1551333</v>
      </c>
      <c r="B1334" t="s">
        <v>6339</v>
      </c>
      <c r="C1334">
        <v>102.4</v>
      </c>
      <c r="D1334">
        <v>24.769670000000001</v>
      </c>
      <c r="E1334">
        <v>154.9</v>
      </c>
      <c r="F1334">
        <v>154.5</v>
      </c>
    </row>
    <row r="1335" spans="1:6" x14ac:dyDescent="0.3">
      <c r="A1335">
        <v>1551334</v>
      </c>
      <c r="B1335" t="s">
        <v>6340</v>
      </c>
      <c r="C1335">
        <v>100.9</v>
      </c>
      <c r="D1335">
        <v>24.733509999999999</v>
      </c>
      <c r="E1335">
        <v>154.80000000000001</v>
      </c>
      <c r="F1335">
        <v>154.69999999999999</v>
      </c>
    </row>
    <row r="1336" spans="1:6" x14ac:dyDescent="0.3">
      <c r="A1336">
        <v>1551335</v>
      </c>
      <c r="B1336" t="s">
        <v>6341</v>
      </c>
      <c r="C1336">
        <v>99.1</v>
      </c>
      <c r="D1336">
        <v>24.723379999999999</v>
      </c>
      <c r="E1336">
        <v>155.1</v>
      </c>
      <c r="F1336">
        <v>155.30000000000001</v>
      </c>
    </row>
    <row r="1337" spans="1:6" x14ac:dyDescent="0.3">
      <c r="A1337">
        <v>1551336</v>
      </c>
      <c r="B1337" t="s">
        <v>6342</v>
      </c>
      <c r="C1337">
        <v>97.8</v>
      </c>
      <c r="D1337">
        <v>24.707460000000001</v>
      </c>
      <c r="E1337">
        <v>155.19999999999999</v>
      </c>
      <c r="F1337">
        <v>155.4</v>
      </c>
    </row>
    <row r="1338" spans="1:6" x14ac:dyDescent="0.3">
      <c r="A1338">
        <v>1551337</v>
      </c>
      <c r="B1338" t="s">
        <v>6343</v>
      </c>
      <c r="C1338">
        <v>96</v>
      </c>
      <c r="D1338">
        <v>29.978010000000001</v>
      </c>
      <c r="E1338">
        <v>154.80000000000001</v>
      </c>
      <c r="F1338">
        <v>155.1</v>
      </c>
    </row>
    <row r="1339" spans="1:6" x14ac:dyDescent="0.3">
      <c r="A1339">
        <v>1551338</v>
      </c>
      <c r="B1339" t="s">
        <v>6344</v>
      </c>
      <c r="C1339">
        <v>94.9</v>
      </c>
      <c r="D1339">
        <v>24.724830000000001</v>
      </c>
      <c r="E1339">
        <v>155.1</v>
      </c>
      <c r="F1339">
        <v>154.80000000000001</v>
      </c>
    </row>
    <row r="1340" spans="1:6" x14ac:dyDescent="0.3">
      <c r="A1340">
        <v>1551339</v>
      </c>
      <c r="B1340" t="s">
        <v>6345</v>
      </c>
      <c r="C1340">
        <v>94</v>
      </c>
      <c r="D1340">
        <v>25.140049999999999</v>
      </c>
      <c r="E1340">
        <v>155.1</v>
      </c>
      <c r="F1340">
        <v>154.6</v>
      </c>
    </row>
    <row r="1341" spans="1:6" x14ac:dyDescent="0.3">
      <c r="A1341">
        <v>1551340</v>
      </c>
      <c r="B1341" t="s">
        <v>6346</v>
      </c>
      <c r="C1341">
        <v>92.6</v>
      </c>
      <c r="D1341">
        <v>25.11111</v>
      </c>
      <c r="E1341">
        <v>154.80000000000001</v>
      </c>
      <c r="F1341">
        <v>154.5</v>
      </c>
    </row>
    <row r="1342" spans="1:6" x14ac:dyDescent="0.3">
      <c r="A1342">
        <v>1551341</v>
      </c>
      <c r="B1342" t="s">
        <v>6347</v>
      </c>
      <c r="C1342">
        <v>90.8</v>
      </c>
      <c r="D1342">
        <v>25.057580000000002</v>
      </c>
      <c r="E1342">
        <v>155</v>
      </c>
      <c r="F1342">
        <v>154.9</v>
      </c>
    </row>
    <row r="1343" spans="1:6" x14ac:dyDescent="0.3">
      <c r="A1343">
        <v>1551342</v>
      </c>
      <c r="B1343" t="s">
        <v>6348</v>
      </c>
      <c r="C1343">
        <v>89.5</v>
      </c>
      <c r="D1343">
        <v>25.089410000000001</v>
      </c>
      <c r="E1343">
        <v>155.19999999999999</v>
      </c>
      <c r="F1343">
        <v>155.5</v>
      </c>
    </row>
    <row r="1344" spans="1:6" x14ac:dyDescent="0.3">
      <c r="A1344">
        <v>1551343</v>
      </c>
      <c r="B1344" t="s">
        <v>6349</v>
      </c>
      <c r="C1344">
        <v>88.3</v>
      </c>
      <c r="D1344">
        <v>25.174769999999999</v>
      </c>
      <c r="E1344">
        <v>154.9</v>
      </c>
      <c r="F1344">
        <v>155.30000000000001</v>
      </c>
    </row>
    <row r="1345" spans="1:6" x14ac:dyDescent="0.3">
      <c r="A1345">
        <v>1551344</v>
      </c>
      <c r="B1345" t="s">
        <v>6350</v>
      </c>
      <c r="C1345">
        <v>87</v>
      </c>
      <c r="D1345">
        <v>25.134260000000001</v>
      </c>
      <c r="E1345">
        <v>154.80000000000001</v>
      </c>
      <c r="F1345">
        <v>154.9</v>
      </c>
    </row>
    <row r="1346" spans="1:6" x14ac:dyDescent="0.3">
      <c r="A1346">
        <v>1551345</v>
      </c>
      <c r="B1346" t="s">
        <v>6351</v>
      </c>
      <c r="C1346">
        <v>86.2</v>
      </c>
      <c r="D1346">
        <v>25.122679999999999</v>
      </c>
      <c r="E1346">
        <v>155</v>
      </c>
      <c r="F1346">
        <v>154.6</v>
      </c>
    </row>
    <row r="1347" spans="1:6" x14ac:dyDescent="0.3">
      <c r="A1347">
        <v>1551346</v>
      </c>
      <c r="B1347" t="s">
        <v>6352</v>
      </c>
      <c r="C1347">
        <v>85.2</v>
      </c>
      <c r="D1347">
        <v>25.141490000000001</v>
      </c>
      <c r="E1347">
        <v>155.19999999999999</v>
      </c>
      <c r="F1347">
        <v>154.5</v>
      </c>
    </row>
    <row r="1348" spans="1:6" x14ac:dyDescent="0.3">
      <c r="A1348">
        <v>1551347</v>
      </c>
      <c r="B1348" t="s">
        <v>6353</v>
      </c>
      <c r="C1348">
        <v>83.5</v>
      </c>
      <c r="D1348">
        <v>29.228590000000001</v>
      </c>
      <c r="E1348">
        <v>155.19999999999999</v>
      </c>
      <c r="F1348">
        <v>155.1</v>
      </c>
    </row>
    <row r="1349" spans="1:6" x14ac:dyDescent="0.3">
      <c r="A1349">
        <v>1551348</v>
      </c>
      <c r="B1349" t="s">
        <v>6354</v>
      </c>
      <c r="C1349">
        <v>82.6</v>
      </c>
      <c r="D1349">
        <v>25.142939999999999</v>
      </c>
      <c r="E1349">
        <v>154.9</v>
      </c>
      <c r="F1349">
        <v>155.5</v>
      </c>
    </row>
    <row r="1350" spans="1:6" x14ac:dyDescent="0.3">
      <c r="A1350">
        <v>1551349</v>
      </c>
      <c r="B1350" t="s">
        <v>6355</v>
      </c>
      <c r="C1350">
        <v>81.599999999999994</v>
      </c>
      <c r="D1350">
        <v>25.072050000000001</v>
      </c>
      <c r="E1350">
        <v>154.9</v>
      </c>
      <c r="F1350">
        <v>155.4</v>
      </c>
    </row>
    <row r="1351" spans="1:6" x14ac:dyDescent="0.3">
      <c r="A1351">
        <v>1551350</v>
      </c>
      <c r="B1351" t="s">
        <v>6356</v>
      </c>
      <c r="C1351">
        <v>80.599999999999994</v>
      </c>
      <c r="D1351">
        <v>29.1114</v>
      </c>
      <c r="E1351">
        <v>154.80000000000001</v>
      </c>
      <c r="F1351">
        <v>155</v>
      </c>
    </row>
    <row r="1352" spans="1:6" x14ac:dyDescent="0.3">
      <c r="A1352">
        <v>1551351</v>
      </c>
      <c r="B1352" t="s">
        <v>6357</v>
      </c>
      <c r="C1352">
        <v>79.900000000000006</v>
      </c>
      <c r="D1352">
        <v>24.894100000000002</v>
      </c>
      <c r="E1352">
        <v>155.1</v>
      </c>
      <c r="F1352">
        <v>154.69999999999999</v>
      </c>
    </row>
    <row r="1353" spans="1:6" x14ac:dyDescent="0.3">
      <c r="A1353">
        <v>1551352</v>
      </c>
      <c r="B1353" t="s">
        <v>6358</v>
      </c>
      <c r="C1353">
        <v>78.7</v>
      </c>
      <c r="D1353">
        <v>25.278929999999999</v>
      </c>
      <c r="E1353">
        <v>155.19999999999999</v>
      </c>
      <c r="F1353">
        <v>154.69999999999999</v>
      </c>
    </row>
    <row r="1354" spans="1:6" x14ac:dyDescent="0.3">
      <c r="A1354">
        <v>1551353</v>
      </c>
      <c r="B1354" t="s">
        <v>6359</v>
      </c>
      <c r="C1354">
        <v>77.599999999999994</v>
      </c>
      <c r="D1354">
        <v>25.0489</v>
      </c>
      <c r="E1354">
        <v>154.80000000000001</v>
      </c>
      <c r="F1354">
        <v>154.5</v>
      </c>
    </row>
    <row r="1355" spans="1:6" x14ac:dyDescent="0.3">
      <c r="A1355">
        <v>1551354</v>
      </c>
      <c r="B1355" t="s">
        <v>6360</v>
      </c>
      <c r="C1355">
        <v>77.099999999999994</v>
      </c>
      <c r="D1355">
        <v>25.10388</v>
      </c>
      <c r="E1355">
        <v>155</v>
      </c>
      <c r="F1355">
        <v>154.80000000000001</v>
      </c>
    </row>
    <row r="1356" spans="1:6" x14ac:dyDescent="0.3">
      <c r="A1356">
        <v>1551355</v>
      </c>
      <c r="B1356" t="s">
        <v>6361</v>
      </c>
      <c r="C1356">
        <v>76</v>
      </c>
      <c r="D1356">
        <v>25.134260000000001</v>
      </c>
      <c r="E1356">
        <v>155.19999999999999</v>
      </c>
      <c r="F1356">
        <v>154.80000000000001</v>
      </c>
    </row>
    <row r="1357" spans="1:6" x14ac:dyDescent="0.3">
      <c r="A1357">
        <v>1551356</v>
      </c>
      <c r="B1357" t="s">
        <v>6362</v>
      </c>
      <c r="C1357">
        <v>75.400000000000006</v>
      </c>
      <c r="D1357">
        <v>25.077839999999998</v>
      </c>
      <c r="E1357">
        <v>154.9</v>
      </c>
      <c r="F1357">
        <v>155.4</v>
      </c>
    </row>
    <row r="1358" spans="1:6" x14ac:dyDescent="0.3">
      <c r="A1358">
        <v>1551357</v>
      </c>
      <c r="B1358" t="s">
        <v>6363</v>
      </c>
      <c r="C1358">
        <v>74.5</v>
      </c>
      <c r="D1358">
        <v>25.270250000000001</v>
      </c>
      <c r="E1358">
        <v>154.9</v>
      </c>
      <c r="F1358">
        <v>155.5</v>
      </c>
    </row>
    <row r="1359" spans="1:6" x14ac:dyDescent="0.3">
      <c r="A1359">
        <v>1551358</v>
      </c>
      <c r="B1359" t="s">
        <v>6364</v>
      </c>
      <c r="C1359">
        <v>73.599999999999994</v>
      </c>
      <c r="D1359">
        <v>25.05179</v>
      </c>
      <c r="E1359">
        <v>155.19999999999999</v>
      </c>
      <c r="F1359">
        <v>155.5</v>
      </c>
    </row>
    <row r="1360" spans="1:6" x14ac:dyDescent="0.3">
      <c r="A1360">
        <v>1551359</v>
      </c>
      <c r="B1360" t="s">
        <v>6365</v>
      </c>
      <c r="C1360">
        <v>72.8</v>
      </c>
      <c r="D1360">
        <v>24.995370000000001</v>
      </c>
      <c r="E1360">
        <v>154.80000000000001</v>
      </c>
      <c r="F1360">
        <v>155.1</v>
      </c>
    </row>
    <row r="1361" spans="1:6" x14ac:dyDescent="0.3">
      <c r="A1361">
        <v>1551360</v>
      </c>
      <c r="B1361" t="s">
        <v>6366</v>
      </c>
      <c r="C1361">
        <v>71.599999999999994</v>
      </c>
      <c r="D1361">
        <v>25.056139999999999</v>
      </c>
      <c r="E1361">
        <v>154.9</v>
      </c>
      <c r="F1361">
        <v>155</v>
      </c>
    </row>
    <row r="1362" spans="1:6" x14ac:dyDescent="0.3">
      <c r="A1362">
        <v>1551361</v>
      </c>
      <c r="B1362" t="s">
        <v>6367</v>
      </c>
      <c r="C1362">
        <v>71.2</v>
      </c>
      <c r="D1362">
        <v>24.998259999999998</v>
      </c>
      <c r="E1362">
        <v>155.19999999999999</v>
      </c>
      <c r="F1362">
        <v>154.69999999999999</v>
      </c>
    </row>
    <row r="1363" spans="1:6" x14ac:dyDescent="0.3">
      <c r="A1363">
        <v>1551362</v>
      </c>
      <c r="B1363" t="s">
        <v>6368</v>
      </c>
      <c r="C1363">
        <v>70.5</v>
      </c>
      <c r="D1363">
        <v>25.019960000000001</v>
      </c>
      <c r="E1363">
        <v>154.80000000000001</v>
      </c>
      <c r="F1363">
        <v>154.5</v>
      </c>
    </row>
    <row r="1364" spans="1:6" x14ac:dyDescent="0.3">
      <c r="A1364">
        <v>1551363</v>
      </c>
      <c r="B1364" t="s">
        <v>6369</v>
      </c>
      <c r="C1364">
        <v>69.900000000000006</v>
      </c>
      <c r="D1364">
        <v>24.750869999999999</v>
      </c>
      <c r="E1364">
        <v>154.80000000000001</v>
      </c>
      <c r="F1364">
        <v>154.9</v>
      </c>
    </row>
    <row r="1365" spans="1:6" x14ac:dyDescent="0.3">
      <c r="A1365">
        <v>1551364</v>
      </c>
      <c r="B1365" t="s">
        <v>6370</v>
      </c>
      <c r="C1365">
        <v>69.5</v>
      </c>
      <c r="D1365">
        <v>25.280380000000001</v>
      </c>
      <c r="E1365">
        <v>155.1</v>
      </c>
      <c r="F1365">
        <v>155.1</v>
      </c>
    </row>
    <row r="1366" spans="1:6" x14ac:dyDescent="0.3">
      <c r="A1366">
        <v>1551365</v>
      </c>
      <c r="B1366" t="s">
        <v>6371</v>
      </c>
      <c r="C1366">
        <v>68.7</v>
      </c>
      <c r="D1366">
        <v>25.216719999999999</v>
      </c>
      <c r="E1366">
        <v>155.30000000000001</v>
      </c>
      <c r="F1366">
        <v>155.5</v>
      </c>
    </row>
    <row r="1367" spans="1:6" x14ac:dyDescent="0.3">
      <c r="A1367">
        <v>1551366</v>
      </c>
      <c r="B1367" t="s">
        <v>6372</v>
      </c>
      <c r="C1367">
        <v>68</v>
      </c>
      <c r="D1367">
        <v>25.099540000000001</v>
      </c>
      <c r="E1367">
        <v>154.9</v>
      </c>
      <c r="F1367">
        <v>155.4</v>
      </c>
    </row>
    <row r="1368" spans="1:6" x14ac:dyDescent="0.3">
      <c r="A1368">
        <v>1551367</v>
      </c>
      <c r="B1368" t="s">
        <v>6373</v>
      </c>
      <c r="C1368">
        <v>67.3</v>
      </c>
      <c r="D1368">
        <v>25.150169999999999</v>
      </c>
      <c r="E1368">
        <v>154.9</v>
      </c>
      <c r="F1368">
        <v>154.9</v>
      </c>
    </row>
    <row r="1369" spans="1:6" x14ac:dyDescent="0.3">
      <c r="A1369">
        <v>1551368</v>
      </c>
      <c r="B1369" t="s">
        <v>6374</v>
      </c>
      <c r="C1369">
        <v>36.799999999999997</v>
      </c>
      <c r="D1369">
        <v>7.3478009999999996</v>
      </c>
      <c r="E1369">
        <v>155.19999999999999</v>
      </c>
      <c r="F1369">
        <v>154.69999999999999</v>
      </c>
    </row>
    <row r="1370" spans="1:6" x14ac:dyDescent="0.3">
      <c r="A1370">
        <v>1551369</v>
      </c>
      <c r="B1370" t="s">
        <v>6375</v>
      </c>
      <c r="C1370">
        <v>35.200000000000003</v>
      </c>
      <c r="D1370">
        <v>18.178239999999999</v>
      </c>
      <c r="E1370">
        <v>155.1</v>
      </c>
      <c r="F1370">
        <v>154.6</v>
      </c>
    </row>
    <row r="1371" spans="1:6" x14ac:dyDescent="0.3">
      <c r="A1371">
        <v>1551370</v>
      </c>
      <c r="B1371" t="s">
        <v>6376</v>
      </c>
      <c r="C1371">
        <v>34.799999999999997</v>
      </c>
      <c r="D1371">
        <v>12.493919999999999</v>
      </c>
      <c r="E1371">
        <v>154.80000000000001</v>
      </c>
      <c r="F1371">
        <v>154.5</v>
      </c>
    </row>
    <row r="1372" spans="1:6" x14ac:dyDescent="0.3">
      <c r="A1372">
        <v>1551371</v>
      </c>
      <c r="B1372" t="s">
        <v>6377</v>
      </c>
      <c r="C1372">
        <v>44.5</v>
      </c>
      <c r="D1372">
        <v>-7.1180519999999997E-2</v>
      </c>
      <c r="E1372">
        <v>155.1</v>
      </c>
      <c r="F1372">
        <v>154.6</v>
      </c>
    </row>
    <row r="1373" spans="1:6" x14ac:dyDescent="0.3">
      <c r="A1373">
        <v>1551372</v>
      </c>
      <c r="B1373" t="s">
        <v>6378</v>
      </c>
      <c r="C1373">
        <v>44.9</v>
      </c>
      <c r="D1373">
        <v>-0.26070599999999999</v>
      </c>
      <c r="E1373">
        <v>155.19999999999999</v>
      </c>
      <c r="F1373">
        <v>155.19999999999999</v>
      </c>
    </row>
    <row r="1374" spans="1:6" x14ac:dyDescent="0.3">
      <c r="A1374">
        <v>1551373</v>
      </c>
      <c r="B1374" t="s">
        <v>6379</v>
      </c>
      <c r="C1374">
        <v>43.9</v>
      </c>
      <c r="D1374">
        <v>-0.38512730000000001</v>
      </c>
      <c r="E1374">
        <v>154.80000000000001</v>
      </c>
      <c r="F1374">
        <v>155.4</v>
      </c>
    </row>
    <row r="1375" spans="1:6" x14ac:dyDescent="0.3">
      <c r="A1375">
        <v>1551374</v>
      </c>
      <c r="B1375" t="s">
        <v>6380</v>
      </c>
      <c r="C1375">
        <v>47.8</v>
      </c>
      <c r="D1375">
        <v>-0.1073495</v>
      </c>
      <c r="E1375">
        <v>155.1</v>
      </c>
      <c r="F1375">
        <v>155.4</v>
      </c>
    </row>
    <row r="1376" spans="1:6" x14ac:dyDescent="0.3">
      <c r="A1376">
        <v>1551375</v>
      </c>
      <c r="B1376" t="s">
        <v>6381</v>
      </c>
      <c r="C1376">
        <v>46.2</v>
      </c>
      <c r="D1376">
        <v>-0.33304400000000001</v>
      </c>
      <c r="E1376">
        <v>155.1</v>
      </c>
      <c r="F1376">
        <v>155.19999999999999</v>
      </c>
    </row>
    <row r="1377" spans="1:6" x14ac:dyDescent="0.3">
      <c r="A1377">
        <v>1551376</v>
      </c>
      <c r="B1377" t="s">
        <v>6382</v>
      </c>
      <c r="C1377">
        <v>97.6</v>
      </c>
      <c r="D1377">
        <v>-0.34317120000000001</v>
      </c>
      <c r="E1377">
        <v>154.80000000000001</v>
      </c>
      <c r="F1377">
        <v>154.9</v>
      </c>
    </row>
    <row r="1378" spans="1:6" x14ac:dyDescent="0.3">
      <c r="A1378">
        <v>1551377</v>
      </c>
      <c r="B1378" t="s">
        <v>6383</v>
      </c>
      <c r="C1378">
        <v>119.9</v>
      </c>
      <c r="D1378">
        <v>-0.47048610000000002</v>
      </c>
      <c r="E1378">
        <v>154.9</v>
      </c>
      <c r="F1378">
        <v>154.69999999999999</v>
      </c>
    </row>
    <row r="1379" spans="1:6" x14ac:dyDescent="0.3">
      <c r="A1379">
        <v>1551378</v>
      </c>
      <c r="B1379" t="s">
        <v>6384</v>
      </c>
      <c r="C1379">
        <v>203</v>
      </c>
      <c r="D1379">
        <v>15.96325</v>
      </c>
      <c r="E1379">
        <v>155.19999999999999</v>
      </c>
      <c r="F1379">
        <v>154.6</v>
      </c>
    </row>
    <row r="1380" spans="1:6" x14ac:dyDescent="0.3">
      <c r="A1380">
        <v>1551379</v>
      </c>
      <c r="B1380" t="s">
        <v>6385</v>
      </c>
      <c r="C1380">
        <v>204.6</v>
      </c>
      <c r="D1380">
        <v>15.992190000000001</v>
      </c>
      <c r="E1380">
        <v>154.80000000000001</v>
      </c>
      <c r="F1380">
        <v>154.5</v>
      </c>
    </row>
    <row r="1381" spans="1:6" x14ac:dyDescent="0.3">
      <c r="A1381">
        <v>1551380</v>
      </c>
      <c r="B1381" t="s">
        <v>6386</v>
      </c>
      <c r="C1381">
        <v>204.4</v>
      </c>
      <c r="D1381">
        <v>15.89381</v>
      </c>
      <c r="E1381">
        <v>155</v>
      </c>
      <c r="F1381">
        <v>155.4</v>
      </c>
    </row>
    <row r="1382" spans="1:6" x14ac:dyDescent="0.3">
      <c r="A1382">
        <v>1551381</v>
      </c>
      <c r="B1382" t="s">
        <v>6387</v>
      </c>
      <c r="C1382">
        <v>204.3</v>
      </c>
      <c r="D1382">
        <v>15.888019999999999</v>
      </c>
      <c r="E1382">
        <v>155.30000000000001</v>
      </c>
      <c r="F1382">
        <v>155.5</v>
      </c>
    </row>
    <row r="1383" spans="1:6" x14ac:dyDescent="0.3">
      <c r="A1383">
        <v>1551382</v>
      </c>
      <c r="B1383" t="s">
        <v>6388</v>
      </c>
      <c r="C1383">
        <v>204</v>
      </c>
      <c r="D1383">
        <v>15.76505</v>
      </c>
      <c r="E1383">
        <v>154.9</v>
      </c>
      <c r="F1383">
        <v>155.19999999999999</v>
      </c>
    </row>
    <row r="1384" spans="1:6" x14ac:dyDescent="0.3">
      <c r="A1384">
        <v>1551383</v>
      </c>
      <c r="B1384" t="s">
        <v>6389</v>
      </c>
      <c r="C1384">
        <v>204.5</v>
      </c>
      <c r="D1384">
        <v>15.93576</v>
      </c>
      <c r="E1384">
        <v>154.80000000000001</v>
      </c>
      <c r="F1384">
        <v>154.80000000000001</v>
      </c>
    </row>
    <row r="1385" spans="1:6" x14ac:dyDescent="0.3">
      <c r="A1385">
        <v>1551384</v>
      </c>
      <c r="B1385" t="s">
        <v>6390</v>
      </c>
      <c r="C1385">
        <v>204.4</v>
      </c>
      <c r="D1385">
        <v>15.922739999999999</v>
      </c>
      <c r="E1385">
        <v>154.9</v>
      </c>
      <c r="F1385">
        <v>154.5</v>
      </c>
    </row>
    <row r="1386" spans="1:6" x14ac:dyDescent="0.3">
      <c r="A1386">
        <v>1551385</v>
      </c>
      <c r="B1386" t="s">
        <v>6391</v>
      </c>
      <c r="C1386">
        <v>204.3</v>
      </c>
      <c r="D1386">
        <v>15.889469999999999</v>
      </c>
      <c r="E1386">
        <v>155.30000000000001</v>
      </c>
      <c r="F1386">
        <v>155.1</v>
      </c>
    </row>
    <row r="1387" spans="1:6" x14ac:dyDescent="0.3">
      <c r="A1387">
        <v>1551386</v>
      </c>
      <c r="B1387" t="s">
        <v>6392</v>
      </c>
      <c r="C1387">
        <v>173.1</v>
      </c>
      <c r="D1387">
        <v>18.076969999999999</v>
      </c>
      <c r="E1387">
        <v>154.80000000000001</v>
      </c>
      <c r="F1387">
        <v>155.6</v>
      </c>
    </row>
    <row r="1388" spans="1:6" x14ac:dyDescent="0.3">
      <c r="A1388">
        <v>1551387</v>
      </c>
      <c r="B1388" t="s">
        <v>6393</v>
      </c>
      <c r="C1388">
        <v>171.8</v>
      </c>
      <c r="D1388">
        <v>25.151620000000001</v>
      </c>
      <c r="E1388">
        <v>154.9</v>
      </c>
      <c r="F1388">
        <v>155.4</v>
      </c>
    </row>
    <row r="1389" spans="1:6" x14ac:dyDescent="0.3">
      <c r="A1389">
        <v>1551388</v>
      </c>
      <c r="B1389" t="s">
        <v>6394</v>
      </c>
      <c r="C1389">
        <v>168</v>
      </c>
      <c r="D1389">
        <v>25.210940000000001</v>
      </c>
      <c r="E1389">
        <v>155.19999999999999</v>
      </c>
      <c r="F1389">
        <v>155</v>
      </c>
    </row>
    <row r="1390" spans="1:6" x14ac:dyDescent="0.3">
      <c r="A1390">
        <v>1551389</v>
      </c>
      <c r="B1390" t="s">
        <v>6395</v>
      </c>
      <c r="C1390">
        <v>163.80000000000001</v>
      </c>
      <c r="D1390">
        <v>24.89554</v>
      </c>
      <c r="E1390">
        <v>154.80000000000001</v>
      </c>
      <c r="F1390">
        <v>154.5</v>
      </c>
    </row>
    <row r="1391" spans="1:6" x14ac:dyDescent="0.3">
      <c r="A1391">
        <v>1551390</v>
      </c>
      <c r="B1391" t="s">
        <v>6396</v>
      </c>
      <c r="C1391">
        <v>159.6</v>
      </c>
      <c r="D1391">
        <v>24.86082</v>
      </c>
      <c r="E1391">
        <v>154.80000000000001</v>
      </c>
      <c r="F1391">
        <v>154.5</v>
      </c>
    </row>
    <row r="1392" spans="1:6" x14ac:dyDescent="0.3">
      <c r="A1392">
        <v>1551391</v>
      </c>
      <c r="B1392" t="s">
        <v>6397</v>
      </c>
      <c r="C1392">
        <v>155.6</v>
      </c>
      <c r="D1392">
        <v>24.831890000000001</v>
      </c>
      <c r="E1392">
        <v>155.1</v>
      </c>
      <c r="F1392">
        <v>155.19999999999999</v>
      </c>
    </row>
    <row r="1393" spans="1:6" x14ac:dyDescent="0.3">
      <c r="A1393">
        <v>1551392</v>
      </c>
      <c r="B1393" t="s">
        <v>6398</v>
      </c>
      <c r="C1393">
        <v>152.1</v>
      </c>
      <c r="D1393">
        <v>25.09375</v>
      </c>
      <c r="E1393">
        <v>155.19999999999999</v>
      </c>
      <c r="F1393">
        <v>155.6</v>
      </c>
    </row>
    <row r="1394" spans="1:6" x14ac:dyDescent="0.3">
      <c r="A1394">
        <v>1551393</v>
      </c>
      <c r="B1394" t="s">
        <v>6399</v>
      </c>
      <c r="C1394">
        <v>148.6</v>
      </c>
      <c r="D1394">
        <v>24.970780000000001</v>
      </c>
      <c r="E1394">
        <v>154.80000000000001</v>
      </c>
      <c r="F1394">
        <v>155.30000000000001</v>
      </c>
    </row>
    <row r="1395" spans="1:6" x14ac:dyDescent="0.3">
      <c r="A1395">
        <v>1551394</v>
      </c>
      <c r="B1395" t="s">
        <v>6400</v>
      </c>
      <c r="C1395">
        <v>145.9</v>
      </c>
      <c r="D1395">
        <v>25.053239999999999</v>
      </c>
      <c r="E1395">
        <v>154.9</v>
      </c>
      <c r="F1395">
        <v>154.80000000000001</v>
      </c>
    </row>
    <row r="1396" spans="1:6" x14ac:dyDescent="0.3">
      <c r="A1396">
        <v>1551395</v>
      </c>
      <c r="B1396" t="s">
        <v>6401</v>
      </c>
      <c r="C1396">
        <v>142.69999999999999</v>
      </c>
      <c r="D1396">
        <v>25.022860000000001</v>
      </c>
      <c r="E1396">
        <v>155.30000000000001</v>
      </c>
      <c r="F1396">
        <v>154.80000000000001</v>
      </c>
    </row>
    <row r="1397" spans="1:6" x14ac:dyDescent="0.3">
      <c r="A1397">
        <v>1551396</v>
      </c>
      <c r="B1397" t="s">
        <v>6402</v>
      </c>
      <c r="C1397">
        <v>139.30000000000001</v>
      </c>
      <c r="D1397">
        <v>25.011289999999999</v>
      </c>
      <c r="E1397">
        <v>155</v>
      </c>
      <c r="F1397">
        <v>154.5</v>
      </c>
    </row>
    <row r="1398" spans="1:6" x14ac:dyDescent="0.3">
      <c r="A1398">
        <v>1551397</v>
      </c>
      <c r="B1398" t="s">
        <v>6403</v>
      </c>
      <c r="C1398">
        <v>136.69999999999999</v>
      </c>
      <c r="D1398">
        <v>24.941839999999999</v>
      </c>
      <c r="E1398">
        <v>154.80000000000001</v>
      </c>
      <c r="F1398">
        <v>154.5</v>
      </c>
    </row>
    <row r="1399" spans="1:6" x14ac:dyDescent="0.3">
      <c r="A1399">
        <v>1551398</v>
      </c>
      <c r="B1399" t="s">
        <v>6404</v>
      </c>
      <c r="C1399">
        <v>134</v>
      </c>
      <c r="D1399">
        <v>24.970780000000001</v>
      </c>
      <c r="E1399">
        <v>155.19999999999999</v>
      </c>
      <c r="F1399">
        <v>155.30000000000001</v>
      </c>
    </row>
    <row r="1400" spans="1:6" x14ac:dyDescent="0.3">
      <c r="A1400">
        <v>1551399</v>
      </c>
      <c r="B1400" t="s">
        <v>6405</v>
      </c>
      <c r="C1400">
        <v>131.30000000000001</v>
      </c>
      <c r="D1400">
        <v>24.828990000000001</v>
      </c>
      <c r="E1400">
        <v>154.80000000000001</v>
      </c>
      <c r="F1400">
        <v>155.6</v>
      </c>
    </row>
    <row r="1401" spans="1:6" x14ac:dyDescent="0.3">
      <c r="A1401">
        <v>1551400</v>
      </c>
      <c r="B1401" t="s">
        <v>6406</v>
      </c>
      <c r="C1401">
        <v>129.6</v>
      </c>
      <c r="D1401">
        <v>24.949079999999999</v>
      </c>
      <c r="E1401">
        <v>154.80000000000001</v>
      </c>
      <c r="F1401">
        <v>155.19999999999999</v>
      </c>
    </row>
    <row r="1402" spans="1:6" x14ac:dyDescent="0.3">
      <c r="A1402">
        <v>1551401</v>
      </c>
      <c r="B1402" t="s">
        <v>6407</v>
      </c>
      <c r="C1402">
        <v>126.7</v>
      </c>
      <c r="D1402">
        <v>24.92014</v>
      </c>
      <c r="E1402">
        <v>155.19999999999999</v>
      </c>
      <c r="F1402">
        <v>154.80000000000001</v>
      </c>
    </row>
    <row r="1403" spans="1:6" x14ac:dyDescent="0.3">
      <c r="A1403">
        <v>1551402</v>
      </c>
      <c r="B1403" t="s">
        <v>6408</v>
      </c>
      <c r="C1403">
        <v>124.1</v>
      </c>
      <c r="D1403">
        <v>24.813079999999999</v>
      </c>
      <c r="E1403">
        <v>155</v>
      </c>
      <c r="F1403">
        <v>154.5</v>
      </c>
    </row>
    <row r="1404" spans="1:6" x14ac:dyDescent="0.3">
      <c r="A1404">
        <v>1551403</v>
      </c>
      <c r="B1404" t="s">
        <v>6409</v>
      </c>
      <c r="C1404">
        <v>121.9</v>
      </c>
      <c r="D1404">
        <v>25.556709999999999</v>
      </c>
      <c r="E1404">
        <v>154.9</v>
      </c>
      <c r="F1404">
        <v>154.5</v>
      </c>
    </row>
    <row r="1405" spans="1:6" x14ac:dyDescent="0.3">
      <c r="A1405">
        <v>1551404</v>
      </c>
      <c r="B1405" t="s">
        <v>6410</v>
      </c>
      <c r="C1405">
        <v>119.4</v>
      </c>
      <c r="D1405">
        <v>24.743639999999999</v>
      </c>
      <c r="E1405">
        <v>155.1</v>
      </c>
      <c r="F1405">
        <v>155.4</v>
      </c>
    </row>
    <row r="1406" spans="1:6" x14ac:dyDescent="0.3">
      <c r="A1406">
        <v>1551405</v>
      </c>
      <c r="B1406" t="s">
        <v>6411</v>
      </c>
      <c r="C1406">
        <v>117.1</v>
      </c>
      <c r="D1406">
        <v>24.713249999999999</v>
      </c>
      <c r="E1406">
        <v>155.19999999999999</v>
      </c>
      <c r="F1406">
        <v>155.5</v>
      </c>
    </row>
    <row r="1407" spans="1:6" x14ac:dyDescent="0.3">
      <c r="A1407">
        <v>1551406</v>
      </c>
      <c r="B1407" t="s">
        <v>6412</v>
      </c>
      <c r="C1407">
        <v>115</v>
      </c>
      <c r="D1407">
        <v>24.732060000000001</v>
      </c>
      <c r="E1407">
        <v>155</v>
      </c>
      <c r="F1407">
        <v>155.4</v>
      </c>
    </row>
    <row r="1408" spans="1:6" x14ac:dyDescent="0.3">
      <c r="A1408">
        <v>1551407</v>
      </c>
      <c r="B1408" t="s">
        <v>6413</v>
      </c>
      <c r="C1408">
        <v>113</v>
      </c>
      <c r="D1408">
        <v>24.772570000000002</v>
      </c>
      <c r="E1408">
        <v>154.80000000000001</v>
      </c>
      <c r="F1408">
        <v>154.9</v>
      </c>
    </row>
    <row r="1409" spans="1:6" x14ac:dyDescent="0.3">
      <c r="A1409">
        <v>1551408</v>
      </c>
      <c r="B1409" t="s">
        <v>6414</v>
      </c>
      <c r="C1409">
        <v>111.3</v>
      </c>
      <c r="D1409">
        <v>24.77112</v>
      </c>
      <c r="E1409">
        <v>155.1</v>
      </c>
      <c r="F1409">
        <v>154.6</v>
      </c>
    </row>
    <row r="1410" spans="1:6" x14ac:dyDescent="0.3">
      <c r="A1410">
        <v>1551409</v>
      </c>
      <c r="B1410" t="s">
        <v>6415</v>
      </c>
      <c r="C1410">
        <v>109.6</v>
      </c>
      <c r="D1410">
        <v>24.794270000000001</v>
      </c>
      <c r="E1410">
        <v>155.19999999999999</v>
      </c>
      <c r="F1410">
        <v>154.6</v>
      </c>
    </row>
    <row r="1411" spans="1:6" x14ac:dyDescent="0.3">
      <c r="A1411">
        <v>1551410</v>
      </c>
      <c r="B1411" t="s">
        <v>6416</v>
      </c>
      <c r="C1411">
        <v>107.4</v>
      </c>
      <c r="D1411">
        <v>25.456890000000001</v>
      </c>
      <c r="E1411">
        <v>154.9</v>
      </c>
      <c r="F1411">
        <v>154.5</v>
      </c>
    </row>
    <row r="1412" spans="1:6" x14ac:dyDescent="0.3">
      <c r="A1412">
        <v>1551411</v>
      </c>
      <c r="B1412" t="s">
        <v>6417</v>
      </c>
      <c r="C1412">
        <v>106.1</v>
      </c>
      <c r="D1412">
        <v>24.872389999999999</v>
      </c>
      <c r="E1412">
        <v>154.80000000000001</v>
      </c>
      <c r="F1412">
        <v>154.9</v>
      </c>
    </row>
    <row r="1413" spans="1:6" x14ac:dyDescent="0.3">
      <c r="A1413">
        <v>1551412</v>
      </c>
      <c r="B1413" t="s">
        <v>6418</v>
      </c>
      <c r="C1413">
        <v>104.1</v>
      </c>
      <c r="D1413">
        <v>24.9404</v>
      </c>
      <c r="E1413">
        <v>155</v>
      </c>
      <c r="F1413">
        <v>155.30000000000001</v>
      </c>
    </row>
    <row r="1414" spans="1:6" x14ac:dyDescent="0.3">
      <c r="A1414">
        <v>1551413</v>
      </c>
      <c r="B1414" t="s">
        <v>6419</v>
      </c>
      <c r="C1414">
        <v>102.4</v>
      </c>
      <c r="D1414">
        <v>24.834779999999999</v>
      </c>
      <c r="E1414">
        <v>155.19999999999999</v>
      </c>
      <c r="F1414">
        <v>155.5</v>
      </c>
    </row>
    <row r="1415" spans="1:6" x14ac:dyDescent="0.3">
      <c r="A1415">
        <v>1551414</v>
      </c>
      <c r="B1415" t="s">
        <v>6420</v>
      </c>
      <c r="C1415">
        <v>101.1</v>
      </c>
      <c r="D1415">
        <v>24.742190000000001</v>
      </c>
      <c r="E1415">
        <v>155.1</v>
      </c>
      <c r="F1415">
        <v>155.1</v>
      </c>
    </row>
    <row r="1416" spans="1:6" x14ac:dyDescent="0.3">
      <c r="A1416">
        <v>1551415</v>
      </c>
      <c r="B1416" t="s">
        <v>6421</v>
      </c>
      <c r="C1416">
        <v>99.4</v>
      </c>
      <c r="D1416">
        <v>24.740739999999999</v>
      </c>
      <c r="E1416">
        <v>154.9</v>
      </c>
      <c r="F1416">
        <v>154.80000000000001</v>
      </c>
    </row>
    <row r="1417" spans="1:6" x14ac:dyDescent="0.3">
      <c r="A1417">
        <v>1551416</v>
      </c>
      <c r="B1417" t="s">
        <v>6422</v>
      </c>
      <c r="C1417">
        <v>98.1</v>
      </c>
      <c r="D1417">
        <v>24.723379999999999</v>
      </c>
      <c r="E1417">
        <v>155.1</v>
      </c>
      <c r="F1417">
        <v>154.5</v>
      </c>
    </row>
    <row r="1418" spans="1:6" x14ac:dyDescent="0.3">
      <c r="A1418">
        <v>1551417</v>
      </c>
      <c r="B1418" t="s">
        <v>6423</v>
      </c>
      <c r="C1418">
        <v>96.7</v>
      </c>
      <c r="D1418">
        <v>24.708909999999999</v>
      </c>
      <c r="E1418">
        <v>155.19999999999999</v>
      </c>
      <c r="F1418">
        <v>154.69999999999999</v>
      </c>
    </row>
    <row r="1419" spans="1:6" x14ac:dyDescent="0.3">
      <c r="A1419">
        <v>1551418</v>
      </c>
      <c r="B1419" t="s">
        <v>6424</v>
      </c>
      <c r="C1419">
        <v>95.4</v>
      </c>
      <c r="D1419">
        <v>24.71904</v>
      </c>
      <c r="E1419">
        <v>155.1</v>
      </c>
      <c r="F1419">
        <v>155.4</v>
      </c>
    </row>
    <row r="1420" spans="1:6" x14ac:dyDescent="0.3">
      <c r="A1420">
        <v>1551419</v>
      </c>
      <c r="B1420" t="s">
        <v>6425</v>
      </c>
      <c r="C1420">
        <v>93.8</v>
      </c>
      <c r="D1420">
        <v>24.795719999999999</v>
      </c>
      <c r="E1420">
        <v>154.80000000000001</v>
      </c>
      <c r="F1420">
        <v>155.19999999999999</v>
      </c>
    </row>
    <row r="1421" spans="1:6" x14ac:dyDescent="0.3">
      <c r="A1421">
        <v>1551420</v>
      </c>
      <c r="B1421" t="s">
        <v>6426</v>
      </c>
      <c r="C1421">
        <v>92.3</v>
      </c>
      <c r="D1421">
        <v>24.73929</v>
      </c>
      <c r="E1421">
        <v>155.1</v>
      </c>
      <c r="F1421">
        <v>154.9</v>
      </c>
    </row>
    <row r="1422" spans="1:6" x14ac:dyDescent="0.3">
      <c r="A1422">
        <v>1551421</v>
      </c>
      <c r="B1422" t="s">
        <v>6427</v>
      </c>
      <c r="C1422">
        <v>91.2</v>
      </c>
      <c r="D1422">
        <v>24.730609999999999</v>
      </c>
      <c r="E1422">
        <v>155.1</v>
      </c>
      <c r="F1422">
        <v>154.80000000000001</v>
      </c>
    </row>
    <row r="1423" spans="1:6" x14ac:dyDescent="0.3">
      <c r="A1423">
        <v>1551422</v>
      </c>
      <c r="B1423" t="s">
        <v>6428</v>
      </c>
      <c r="C1423">
        <v>89.7</v>
      </c>
      <c r="D1423">
        <v>24.762440000000002</v>
      </c>
      <c r="E1423">
        <v>154.80000000000001</v>
      </c>
      <c r="F1423">
        <v>154.6</v>
      </c>
    </row>
    <row r="1424" spans="1:6" x14ac:dyDescent="0.3">
      <c r="A1424">
        <v>1551423</v>
      </c>
      <c r="B1424" t="s">
        <v>6429</v>
      </c>
      <c r="C1424">
        <v>88.5</v>
      </c>
      <c r="D1424">
        <v>24.714700000000001</v>
      </c>
      <c r="E1424">
        <v>154.9</v>
      </c>
      <c r="F1424">
        <v>154.69999999999999</v>
      </c>
    </row>
    <row r="1425" spans="1:6" x14ac:dyDescent="0.3">
      <c r="A1425">
        <v>1551424</v>
      </c>
      <c r="B1425" t="s">
        <v>6430</v>
      </c>
      <c r="C1425">
        <v>87.3</v>
      </c>
      <c r="D1425">
        <v>24.740739999999999</v>
      </c>
      <c r="E1425">
        <v>155.19999999999999</v>
      </c>
      <c r="F1425">
        <v>155.4</v>
      </c>
    </row>
    <row r="1426" spans="1:6" x14ac:dyDescent="0.3">
      <c r="A1426">
        <v>1551425</v>
      </c>
      <c r="B1426" t="s">
        <v>6431</v>
      </c>
      <c r="C1426">
        <v>86</v>
      </c>
      <c r="D1426">
        <v>24.698789999999999</v>
      </c>
      <c r="E1426">
        <v>155</v>
      </c>
      <c r="F1426">
        <v>155.6</v>
      </c>
    </row>
    <row r="1427" spans="1:6" x14ac:dyDescent="0.3">
      <c r="A1427">
        <v>1551426</v>
      </c>
      <c r="B1427" t="s">
        <v>6432</v>
      </c>
      <c r="C1427">
        <v>85.1</v>
      </c>
      <c r="D1427">
        <v>24.747969999999999</v>
      </c>
      <c r="E1427">
        <v>154.80000000000001</v>
      </c>
      <c r="F1427">
        <v>155.30000000000001</v>
      </c>
    </row>
    <row r="1428" spans="1:6" x14ac:dyDescent="0.3">
      <c r="A1428">
        <v>1551427</v>
      </c>
      <c r="B1428" t="s">
        <v>6433</v>
      </c>
      <c r="C1428">
        <v>83.8</v>
      </c>
      <c r="D1428">
        <v>24.759550000000001</v>
      </c>
      <c r="E1428">
        <v>154.9</v>
      </c>
      <c r="F1428">
        <v>155.1</v>
      </c>
    </row>
    <row r="1429" spans="1:6" x14ac:dyDescent="0.3">
      <c r="A1429">
        <v>1551428</v>
      </c>
      <c r="B1429" t="s">
        <v>6434</v>
      </c>
      <c r="C1429">
        <v>82.8</v>
      </c>
      <c r="D1429">
        <v>24.70457</v>
      </c>
      <c r="E1429">
        <v>155.1</v>
      </c>
      <c r="F1429">
        <v>154.80000000000001</v>
      </c>
    </row>
    <row r="1430" spans="1:6" x14ac:dyDescent="0.3">
      <c r="A1430">
        <v>1551429</v>
      </c>
      <c r="B1430" t="s">
        <v>6435</v>
      </c>
      <c r="C1430">
        <v>81.5</v>
      </c>
      <c r="D1430">
        <v>24.690110000000001</v>
      </c>
      <c r="E1430">
        <v>155.19999999999999</v>
      </c>
      <c r="F1430">
        <v>154.6</v>
      </c>
    </row>
    <row r="1431" spans="1:6" x14ac:dyDescent="0.3">
      <c r="A1431">
        <v>1551430</v>
      </c>
      <c r="B1431" t="s">
        <v>6436</v>
      </c>
      <c r="C1431">
        <v>80.7</v>
      </c>
      <c r="D1431">
        <v>24.720490000000002</v>
      </c>
      <c r="E1431">
        <v>155.30000000000001</v>
      </c>
      <c r="F1431">
        <v>154.5</v>
      </c>
    </row>
    <row r="1432" spans="1:6" x14ac:dyDescent="0.3">
      <c r="A1432">
        <v>1551431</v>
      </c>
      <c r="B1432" t="s">
        <v>6437</v>
      </c>
      <c r="C1432">
        <v>79.599999999999994</v>
      </c>
      <c r="D1432">
        <v>24.734950000000001</v>
      </c>
      <c r="E1432">
        <v>154.80000000000001</v>
      </c>
      <c r="F1432">
        <v>154.80000000000001</v>
      </c>
    </row>
    <row r="1433" spans="1:6" x14ac:dyDescent="0.3">
      <c r="A1433">
        <v>1551432</v>
      </c>
      <c r="B1433" t="s">
        <v>6438</v>
      </c>
      <c r="C1433">
        <v>78.7</v>
      </c>
      <c r="D1433">
        <v>24.785589999999999</v>
      </c>
      <c r="E1433">
        <v>154.80000000000001</v>
      </c>
      <c r="F1433">
        <v>155</v>
      </c>
    </row>
    <row r="1434" spans="1:6" x14ac:dyDescent="0.3">
      <c r="A1434">
        <v>1551433</v>
      </c>
      <c r="B1434" t="s">
        <v>6439</v>
      </c>
      <c r="C1434">
        <v>77.599999999999994</v>
      </c>
      <c r="D1434">
        <v>24.802949999999999</v>
      </c>
      <c r="E1434">
        <v>155</v>
      </c>
      <c r="F1434">
        <v>155.5</v>
      </c>
    </row>
    <row r="1435" spans="1:6" x14ac:dyDescent="0.3">
      <c r="A1435">
        <v>1551434</v>
      </c>
      <c r="B1435" t="s">
        <v>6440</v>
      </c>
      <c r="C1435">
        <v>76.7</v>
      </c>
      <c r="D1435">
        <v>24.700230000000001</v>
      </c>
      <c r="E1435">
        <v>155</v>
      </c>
      <c r="F1435">
        <v>155.5</v>
      </c>
    </row>
    <row r="1436" spans="1:6" x14ac:dyDescent="0.3">
      <c r="A1436">
        <v>1551435</v>
      </c>
      <c r="B1436" t="s">
        <v>6441</v>
      </c>
      <c r="C1436">
        <v>76</v>
      </c>
      <c r="D1436">
        <v>24.708909999999999</v>
      </c>
      <c r="E1436">
        <v>155.19999999999999</v>
      </c>
      <c r="F1436">
        <v>155.1</v>
      </c>
    </row>
    <row r="1437" spans="1:6" x14ac:dyDescent="0.3">
      <c r="A1437">
        <v>1551436</v>
      </c>
      <c r="B1437" t="s">
        <v>6442</v>
      </c>
      <c r="C1437">
        <v>75.099999999999994</v>
      </c>
      <c r="D1437">
        <v>24.758099999999999</v>
      </c>
      <c r="E1437">
        <v>155.19999999999999</v>
      </c>
      <c r="F1437">
        <v>154.80000000000001</v>
      </c>
    </row>
    <row r="1438" spans="1:6" x14ac:dyDescent="0.3">
      <c r="A1438">
        <v>1551437</v>
      </c>
      <c r="B1438" t="s">
        <v>6443</v>
      </c>
      <c r="C1438">
        <v>74.400000000000006</v>
      </c>
      <c r="D1438">
        <v>24.745080000000002</v>
      </c>
      <c r="E1438">
        <v>154.80000000000001</v>
      </c>
      <c r="F1438">
        <v>154.6</v>
      </c>
    </row>
    <row r="1439" spans="1:6" x14ac:dyDescent="0.3">
      <c r="A1439">
        <v>1551438</v>
      </c>
      <c r="B1439" t="s">
        <v>6444</v>
      </c>
      <c r="C1439">
        <v>73.599999999999994</v>
      </c>
      <c r="D1439">
        <v>25.154509999999998</v>
      </c>
      <c r="E1439">
        <v>155</v>
      </c>
      <c r="F1439">
        <v>154.6</v>
      </c>
    </row>
    <row r="1440" spans="1:6" x14ac:dyDescent="0.3">
      <c r="A1440">
        <v>1551439</v>
      </c>
      <c r="B1440" t="s">
        <v>6445</v>
      </c>
      <c r="C1440">
        <v>73</v>
      </c>
      <c r="D1440">
        <v>24.714700000000001</v>
      </c>
      <c r="E1440">
        <v>155.19999999999999</v>
      </c>
      <c r="F1440">
        <v>154.6</v>
      </c>
    </row>
    <row r="1441" spans="1:6" x14ac:dyDescent="0.3">
      <c r="A1441">
        <v>1551440</v>
      </c>
      <c r="B1441" t="s">
        <v>6446</v>
      </c>
      <c r="C1441">
        <v>72.2</v>
      </c>
      <c r="D1441">
        <v>24.80585</v>
      </c>
      <c r="E1441">
        <v>154.80000000000001</v>
      </c>
      <c r="F1441">
        <v>154.9</v>
      </c>
    </row>
    <row r="1442" spans="1:6" x14ac:dyDescent="0.3">
      <c r="A1442">
        <v>1551441</v>
      </c>
      <c r="B1442" t="s">
        <v>6447</v>
      </c>
      <c r="C1442">
        <v>71.8</v>
      </c>
      <c r="D1442">
        <v>24.785589999999999</v>
      </c>
      <c r="E1442">
        <v>154.9</v>
      </c>
      <c r="F1442">
        <v>155.30000000000001</v>
      </c>
    </row>
    <row r="1443" spans="1:6" x14ac:dyDescent="0.3">
      <c r="A1443">
        <v>1551442</v>
      </c>
      <c r="B1443" t="s">
        <v>6448</v>
      </c>
      <c r="C1443">
        <v>70.900000000000006</v>
      </c>
      <c r="D1443">
        <v>24.750869999999999</v>
      </c>
      <c r="E1443">
        <v>155.19999999999999</v>
      </c>
      <c r="F1443">
        <v>155.5</v>
      </c>
    </row>
    <row r="1444" spans="1:6" x14ac:dyDescent="0.3">
      <c r="A1444">
        <v>1551443</v>
      </c>
      <c r="B1444" t="s">
        <v>6449</v>
      </c>
      <c r="C1444">
        <v>70</v>
      </c>
      <c r="D1444">
        <v>24.72627</v>
      </c>
      <c r="E1444">
        <v>155</v>
      </c>
      <c r="F1444">
        <v>155.30000000000001</v>
      </c>
    </row>
    <row r="1445" spans="1:6" x14ac:dyDescent="0.3">
      <c r="A1445">
        <v>1551444</v>
      </c>
      <c r="B1445" t="s">
        <v>6450</v>
      </c>
      <c r="C1445">
        <v>69.599999999999994</v>
      </c>
      <c r="D1445">
        <v>25.231190000000002</v>
      </c>
      <c r="E1445">
        <v>154.9</v>
      </c>
      <c r="F1445">
        <v>154.9</v>
      </c>
    </row>
    <row r="1446" spans="1:6" x14ac:dyDescent="0.3">
      <c r="A1446">
        <v>1551445</v>
      </c>
      <c r="B1446" t="s">
        <v>6451</v>
      </c>
      <c r="C1446">
        <v>68.599999999999994</v>
      </c>
      <c r="D1446">
        <v>24.772570000000002</v>
      </c>
      <c r="E1446">
        <v>155.19999999999999</v>
      </c>
      <c r="F1446">
        <v>154.69999999999999</v>
      </c>
    </row>
    <row r="1447" spans="1:6" x14ac:dyDescent="0.3">
      <c r="A1447">
        <v>1551446</v>
      </c>
      <c r="B1447" t="s">
        <v>6452</v>
      </c>
      <c r="C1447">
        <v>68.099999999999994</v>
      </c>
      <c r="D1447">
        <v>24.76389</v>
      </c>
      <c r="E1447">
        <v>155.30000000000001</v>
      </c>
      <c r="F1447">
        <v>154.5</v>
      </c>
    </row>
    <row r="1448" spans="1:6" x14ac:dyDescent="0.3">
      <c r="A1448">
        <v>1551447</v>
      </c>
      <c r="B1448" t="s">
        <v>6453</v>
      </c>
      <c r="C1448">
        <v>67.5</v>
      </c>
      <c r="D1448">
        <v>27.504049999999999</v>
      </c>
      <c r="E1448">
        <v>154.80000000000001</v>
      </c>
      <c r="F1448">
        <v>154.6</v>
      </c>
    </row>
    <row r="1449" spans="1:6" x14ac:dyDescent="0.3">
      <c r="A1449">
        <v>1551448</v>
      </c>
      <c r="B1449" t="s">
        <v>6454</v>
      </c>
      <c r="C1449">
        <v>66.5</v>
      </c>
      <c r="D1449">
        <v>24.643809999999998</v>
      </c>
      <c r="E1449">
        <v>154.9</v>
      </c>
      <c r="F1449">
        <v>155</v>
      </c>
    </row>
    <row r="1450" spans="1:6" x14ac:dyDescent="0.3">
      <c r="A1450">
        <v>1551449</v>
      </c>
      <c r="B1450" t="s">
        <v>6455</v>
      </c>
      <c r="C1450">
        <v>66.099999999999994</v>
      </c>
      <c r="D1450">
        <v>24.661169999999998</v>
      </c>
      <c r="E1450">
        <v>155.19999999999999</v>
      </c>
      <c r="F1450">
        <v>155.6</v>
      </c>
    </row>
    <row r="1451" spans="1:6" x14ac:dyDescent="0.3">
      <c r="A1451">
        <v>1551450</v>
      </c>
      <c r="B1451" t="s">
        <v>6456</v>
      </c>
      <c r="C1451">
        <v>65.599999999999994</v>
      </c>
      <c r="D1451">
        <v>24.636579999999999</v>
      </c>
      <c r="E1451">
        <v>155.1</v>
      </c>
      <c r="F1451">
        <v>155.5</v>
      </c>
    </row>
    <row r="1452" spans="1:6" x14ac:dyDescent="0.3">
      <c r="A1452">
        <v>1551451</v>
      </c>
      <c r="B1452" t="s">
        <v>6457</v>
      </c>
      <c r="C1452">
        <v>64.900000000000006</v>
      </c>
      <c r="D1452">
        <v>24.698789999999999</v>
      </c>
      <c r="E1452">
        <v>154.80000000000001</v>
      </c>
      <c r="F1452">
        <v>155.30000000000001</v>
      </c>
    </row>
    <row r="1453" spans="1:6" x14ac:dyDescent="0.3">
      <c r="A1453">
        <v>1551452</v>
      </c>
      <c r="B1453" t="s">
        <v>6458</v>
      </c>
      <c r="C1453">
        <v>64.2</v>
      </c>
      <c r="D1453">
        <v>24.691549999999999</v>
      </c>
      <c r="E1453">
        <v>155.1</v>
      </c>
      <c r="F1453">
        <v>154.9</v>
      </c>
    </row>
    <row r="1454" spans="1:6" x14ac:dyDescent="0.3">
      <c r="A1454">
        <v>1551453</v>
      </c>
      <c r="B1454" t="s">
        <v>6459</v>
      </c>
      <c r="C1454">
        <v>64</v>
      </c>
      <c r="D1454">
        <v>24.61487</v>
      </c>
      <c r="E1454">
        <v>155.1</v>
      </c>
      <c r="F1454">
        <v>154.6</v>
      </c>
    </row>
    <row r="1455" spans="1:6" x14ac:dyDescent="0.3">
      <c r="A1455">
        <v>1551454</v>
      </c>
      <c r="B1455" t="s">
        <v>6460</v>
      </c>
      <c r="C1455">
        <v>63.2</v>
      </c>
      <c r="D1455">
        <v>24.6496</v>
      </c>
      <c r="E1455">
        <v>155</v>
      </c>
      <c r="F1455">
        <v>154.5</v>
      </c>
    </row>
    <row r="1456" spans="1:6" x14ac:dyDescent="0.3">
      <c r="A1456">
        <v>1551455</v>
      </c>
      <c r="B1456" t="s">
        <v>6461</v>
      </c>
      <c r="C1456">
        <v>62.8</v>
      </c>
      <c r="D1456">
        <v>24.629339999999999</v>
      </c>
      <c r="E1456">
        <v>154.80000000000001</v>
      </c>
      <c r="F1456">
        <v>154.80000000000001</v>
      </c>
    </row>
    <row r="1457" spans="1:6" x14ac:dyDescent="0.3">
      <c r="A1457">
        <v>1551456</v>
      </c>
      <c r="B1457" t="s">
        <v>6462</v>
      </c>
      <c r="C1457">
        <v>62.3</v>
      </c>
      <c r="D1457">
        <v>24.700230000000001</v>
      </c>
      <c r="E1457">
        <v>155</v>
      </c>
      <c r="F1457">
        <v>155.4</v>
      </c>
    </row>
    <row r="1458" spans="1:6" x14ac:dyDescent="0.3">
      <c r="A1458">
        <v>1551457</v>
      </c>
      <c r="B1458" t="s">
        <v>6463</v>
      </c>
      <c r="C1458">
        <v>61.5</v>
      </c>
      <c r="D1458">
        <v>6.6099540000000001</v>
      </c>
      <c r="E1458">
        <v>155.30000000000001</v>
      </c>
      <c r="F1458">
        <v>155.5</v>
      </c>
    </row>
    <row r="1459" spans="1:6" x14ac:dyDescent="0.3">
      <c r="A1459">
        <v>1551458</v>
      </c>
      <c r="B1459" t="s">
        <v>6464</v>
      </c>
      <c r="C1459">
        <v>35.5</v>
      </c>
      <c r="D1459">
        <v>16.97598</v>
      </c>
      <c r="E1459">
        <v>155</v>
      </c>
      <c r="F1459">
        <v>155.5</v>
      </c>
    </row>
    <row r="1460" spans="1:6" x14ac:dyDescent="0.3">
      <c r="A1460">
        <v>1551459</v>
      </c>
      <c r="B1460" t="s">
        <v>6465</v>
      </c>
      <c r="C1460">
        <v>34.700000000000003</v>
      </c>
      <c r="D1460">
        <v>13.77431</v>
      </c>
      <c r="E1460">
        <v>154.80000000000001</v>
      </c>
      <c r="F1460">
        <v>155.30000000000001</v>
      </c>
    </row>
    <row r="1461" spans="1:6" x14ac:dyDescent="0.3">
      <c r="A1461">
        <v>1551460</v>
      </c>
      <c r="B1461" t="s">
        <v>6466</v>
      </c>
      <c r="C1461">
        <v>34.6</v>
      </c>
      <c r="D1461">
        <v>1.293113</v>
      </c>
      <c r="E1461">
        <v>154.9</v>
      </c>
      <c r="F1461">
        <v>155</v>
      </c>
    </row>
    <row r="1462" spans="1:6" x14ac:dyDescent="0.3">
      <c r="A1462">
        <v>1551461</v>
      </c>
      <c r="B1462" t="s">
        <v>6467</v>
      </c>
      <c r="C1462">
        <v>44.6</v>
      </c>
      <c r="D1462">
        <v>-0.35619210000000001</v>
      </c>
      <c r="E1462">
        <v>155.19999999999999</v>
      </c>
      <c r="F1462">
        <v>154.80000000000001</v>
      </c>
    </row>
    <row r="1463" spans="1:6" x14ac:dyDescent="0.3">
      <c r="A1463">
        <v>1551462</v>
      </c>
      <c r="B1463" t="s">
        <v>6468</v>
      </c>
      <c r="C1463">
        <v>43.2</v>
      </c>
      <c r="D1463">
        <v>-0.30555549999999998</v>
      </c>
      <c r="E1463">
        <v>154.80000000000001</v>
      </c>
      <c r="F1463">
        <v>154.6</v>
      </c>
    </row>
    <row r="1464" spans="1:6" x14ac:dyDescent="0.3">
      <c r="A1464">
        <v>1551463</v>
      </c>
      <c r="B1464" t="s">
        <v>6469</v>
      </c>
      <c r="C1464">
        <v>45.9</v>
      </c>
      <c r="D1464">
        <v>-4.8032400000000003E-2</v>
      </c>
      <c r="E1464">
        <v>154.9</v>
      </c>
      <c r="F1464">
        <v>154.6</v>
      </c>
    </row>
    <row r="1465" spans="1:6" x14ac:dyDescent="0.3">
      <c r="A1465">
        <v>1551464</v>
      </c>
      <c r="B1465" t="s">
        <v>6470</v>
      </c>
      <c r="C1465">
        <v>50.6</v>
      </c>
      <c r="D1465">
        <v>-3.3564869999999997E-2</v>
      </c>
      <c r="E1465">
        <v>154.9</v>
      </c>
      <c r="F1465">
        <v>154.6</v>
      </c>
    </row>
    <row r="1466" spans="1:6" x14ac:dyDescent="0.3">
      <c r="A1466">
        <v>1551465</v>
      </c>
      <c r="B1466" t="s">
        <v>6471</v>
      </c>
      <c r="C1466">
        <v>49.7</v>
      </c>
      <c r="D1466">
        <v>-3.0671239999999999E-2</v>
      </c>
      <c r="E1466">
        <v>155.19999999999999</v>
      </c>
      <c r="F1466">
        <v>155</v>
      </c>
    </row>
    <row r="1467" spans="1:6" x14ac:dyDescent="0.3">
      <c r="A1467">
        <v>1551466</v>
      </c>
      <c r="B1467" t="s">
        <v>6472</v>
      </c>
      <c r="C1467">
        <v>48.8</v>
      </c>
      <c r="D1467">
        <v>-3.0671239999999999E-2</v>
      </c>
      <c r="E1467">
        <v>155</v>
      </c>
      <c r="F1467">
        <v>155.30000000000001</v>
      </c>
    </row>
    <row r="1468" spans="1:6" x14ac:dyDescent="0.3">
      <c r="A1468">
        <v>1551467</v>
      </c>
      <c r="B1468" t="s">
        <v>6473</v>
      </c>
      <c r="C1468">
        <v>48.1</v>
      </c>
      <c r="D1468">
        <v>-3.0671239999999999E-2</v>
      </c>
      <c r="E1468">
        <v>154.9</v>
      </c>
      <c r="F1468">
        <v>155.5</v>
      </c>
    </row>
    <row r="1469" spans="1:6" x14ac:dyDescent="0.3">
      <c r="A1469">
        <v>1551468</v>
      </c>
      <c r="B1469" t="s">
        <v>6474</v>
      </c>
      <c r="C1469">
        <v>47.5</v>
      </c>
      <c r="D1469">
        <v>-3.3564869999999997E-2</v>
      </c>
      <c r="E1469">
        <v>155.19999999999999</v>
      </c>
      <c r="F1469">
        <v>155.5</v>
      </c>
    </row>
    <row r="1470" spans="1:6" x14ac:dyDescent="0.3">
      <c r="A1470">
        <v>1551469</v>
      </c>
      <c r="B1470" t="s">
        <v>6475</v>
      </c>
      <c r="C1470">
        <v>47.1</v>
      </c>
      <c r="D1470">
        <v>-3.5011590000000002E-2</v>
      </c>
      <c r="E1470">
        <v>155</v>
      </c>
      <c r="F1470">
        <v>155.4</v>
      </c>
    </row>
    <row r="1471" spans="1:6" x14ac:dyDescent="0.3">
      <c r="A1471">
        <v>1551470</v>
      </c>
      <c r="B1471" t="s">
        <v>6476</v>
      </c>
      <c r="C1471">
        <v>46.7</v>
      </c>
      <c r="D1471">
        <v>-3.7905099999999997E-2</v>
      </c>
      <c r="E1471">
        <v>154.80000000000001</v>
      </c>
      <c r="F1471">
        <v>155.30000000000001</v>
      </c>
    </row>
    <row r="1472" spans="1:6" x14ac:dyDescent="0.3">
      <c r="A1472">
        <v>1551471</v>
      </c>
      <c r="B1472" t="s">
        <v>6477</v>
      </c>
      <c r="C1472">
        <v>46.4</v>
      </c>
      <c r="D1472">
        <v>-4.0798599999999997E-2</v>
      </c>
      <c r="E1472">
        <v>155</v>
      </c>
      <c r="F1472">
        <v>154.9</v>
      </c>
    </row>
    <row r="1473" spans="1:6" x14ac:dyDescent="0.3">
      <c r="A1473">
        <v>1551472</v>
      </c>
      <c r="B1473" t="s">
        <v>6478</v>
      </c>
      <c r="C1473">
        <v>46.1</v>
      </c>
      <c r="D1473">
        <v>-4.2245390000000001E-2</v>
      </c>
      <c r="E1473">
        <v>155.30000000000001</v>
      </c>
      <c r="F1473">
        <v>154.6</v>
      </c>
    </row>
    <row r="1474" spans="1:6" x14ac:dyDescent="0.3">
      <c r="A1474">
        <v>1551473</v>
      </c>
      <c r="B1474" t="s">
        <v>6479</v>
      </c>
      <c r="C1474">
        <v>45.8</v>
      </c>
      <c r="D1474">
        <v>-4.5138900000000003E-2</v>
      </c>
      <c r="E1474">
        <v>154.80000000000001</v>
      </c>
      <c r="F1474">
        <v>154.6</v>
      </c>
    </row>
    <row r="1475" spans="1:6" x14ac:dyDescent="0.3">
      <c r="A1475">
        <v>1551474</v>
      </c>
      <c r="B1475" t="s">
        <v>6480</v>
      </c>
      <c r="C1475">
        <v>45.5</v>
      </c>
      <c r="D1475">
        <v>-4.3692109999999999E-2</v>
      </c>
      <c r="E1475">
        <v>154.9</v>
      </c>
      <c r="F1475">
        <v>154.69999999999999</v>
      </c>
    </row>
    <row r="1476" spans="1:6" x14ac:dyDescent="0.3">
      <c r="A1476">
        <v>1551475</v>
      </c>
      <c r="B1476" t="s">
        <v>6481</v>
      </c>
      <c r="C1476">
        <v>45.3</v>
      </c>
      <c r="D1476">
        <v>-4.5138900000000003E-2</v>
      </c>
      <c r="E1476">
        <v>154.9</v>
      </c>
      <c r="F1476">
        <v>155.30000000000001</v>
      </c>
    </row>
    <row r="1477" spans="1:6" x14ac:dyDescent="0.3">
      <c r="A1477">
        <v>1551476</v>
      </c>
      <c r="B1477" t="s">
        <v>6482</v>
      </c>
      <c r="C1477">
        <v>45.1</v>
      </c>
      <c r="D1477">
        <v>-4.6585620000000001E-2</v>
      </c>
      <c r="E1477">
        <v>155.19999999999999</v>
      </c>
      <c r="F1477">
        <v>155.5</v>
      </c>
    </row>
    <row r="1478" spans="1:6" x14ac:dyDescent="0.3">
      <c r="A1478">
        <v>1551477</v>
      </c>
      <c r="B1478" t="s">
        <v>6483</v>
      </c>
      <c r="C1478">
        <v>59.7</v>
      </c>
      <c r="D1478">
        <v>-0.10445599999999999</v>
      </c>
      <c r="E1478">
        <v>155.19999999999999</v>
      </c>
      <c r="F1478">
        <v>155.5</v>
      </c>
    </row>
    <row r="1479" spans="1:6" x14ac:dyDescent="0.3">
      <c r="A1479">
        <v>1551478</v>
      </c>
      <c r="B1479" t="s">
        <v>6484</v>
      </c>
      <c r="C1479">
        <v>64.099999999999994</v>
      </c>
      <c r="D1479">
        <v>-0.45457170000000002</v>
      </c>
      <c r="E1479">
        <v>154.80000000000001</v>
      </c>
      <c r="F1479">
        <v>155.5</v>
      </c>
    </row>
    <row r="1480" spans="1:6" x14ac:dyDescent="0.3">
      <c r="A1480">
        <v>1551479</v>
      </c>
      <c r="B1480" t="s">
        <v>6485</v>
      </c>
      <c r="C1480">
        <v>58</v>
      </c>
      <c r="D1480">
        <v>-0.44733790000000001</v>
      </c>
      <c r="E1480">
        <v>154.80000000000001</v>
      </c>
      <c r="F1480">
        <v>155.30000000000001</v>
      </c>
    </row>
    <row r="1481" spans="1:6" x14ac:dyDescent="0.3">
      <c r="A1481">
        <v>1551480</v>
      </c>
      <c r="B1481" t="s">
        <v>6486</v>
      </c>
      <c r="C1481">
        <v>58.4</v>
      </c>
      <c r="D1481">
        <v>-0.36921300000000001</v>
      </c>
      <c r="E1481">
        <v>155</v>
      </c>
      <c r="F1481">
        <v>155.4</v>
      </c>
    </row>
    <row r="1482" spans="1:6" x14ac:dyDescent="0.3">
      <c r="A1482">
        <v>1551481</v>
      </c>
      <c r="B1482" t="s">
        <v>6487</v>
      </c>
      <c r="C1482">
        <v>119.9</v>
      </c>
      <c r="D1482">
        <v>-0.54137729999999995</v>
      </c>
      <c r="E1482">
        <v>155</v>
      </c>
      <c r="F1482">
        <v>155</v>
      </c>
    </row>
    <row r="1483" spans="1:6" x14ac:dyDescent="0.3">
      <c r="A1483">
        <v>1551482</v>
      </c>
      <c r="B1483" t="s">
        <v>6488</v>
      </c>
      <c r="C1483">
        <v>202.5</v>
      </c>
      <c r="D1483">
        <v>15.76071</v>
      </c>
      <c r="E1483">
        <v>154.9</v>
      </c>
      <c r="F1483">
        <v>154.80000000000001</v>
      </c>
    </row>
    <row r="1484" spans="1:6" x14ac:dyDescent="0.3">
      <c r="A1484">
        <v>1551483</v>
      </c>
      <c r="B1484" t="s">
        <v>6489</v>
      </c>
      <c r="C1484">
        <v>204.3</v>
      </c>
      <c r="D1484">
        <v>15.875</v>
      </c>
      <c r="E1484">
        <v>155.19999999999999</v>
      </c>
      <c r="F1484">
        <v>154.5</v>
      </c>
    </row>
    <row r="1485" spans="1:6" x14ac:dyDescent="0.3">
      <c r="A1485">
        <v>1551484</v>
      </c>
      <c r="B1485" t="s">
        <v>6490</v>
      </c>
      <c r="C1485">
        <v>204.4</v>
      </c>
      <c r="D1485">
        <v>15.92853</v>
      </c>
      <c r="E1485">
        <v>154.80000000000001</v>
      </c>
      <c r="F1485">
        <v>154.9</v>
      </c>
    </row>
    <row r="1486" spans="1:6" x14ac:dyDescent="0.3">
      <c r="A1486">
        <v>1551485</v>
      </c>
      <c r="B1486" t="s">
        <v>6491</v>
      </c>
      <c r="C1486">
        <v>204.4</v>
      </c>
      <c r="D1486">
        <v>15.889469999999999</v>
      </c>
      <c r="E1486">
        <v>154.80000000000001</v>
      </c>
      <c r="F1486">
        <v>155.6</v>
      </c>
    </row>
    <row r="1487" spans="1:6" x14ac:dyDescent="0.3">
      <c r="A1487">
        <v>1551486</v>
      </c>
      <c r="B1487" t="s">
        <v>6492</v>
      </c>
      <c r="C1487">
        <v>204.3</v>
      </c>
      <c r="D1487">
        <v>15.861980000000001</v>
      </c>
      <c r="E1487">
        <v>155.30000000000001</v>
      </c>
      <c r="F1487">
        <v>155.6</v>
      </c>
    </row>
    <row r="1488" spans="1:6" x14ac:dyDescent="0.3">
      <c r="A1488">
        <v>1551487</v>
      </c>
      <c r="B1488" t="s">
        <v>6493</v>
      </c>
      <c r="C1488">
        <v>204.1</v>
      </c>
      <c r="D1488">
        <v>15.834490000000001</v>
      </c>
      <c r="E1488">
        <v>154.80000000000001</v>
      </c>
      <c r="F1488">
        <v>155.19999999999999</v>
      </c>
    </row>
    <row r="1489" spans="1:6" x14ac:dyDescent="0.3">
      <c r="A1489">
        <v>1551488</v>
      </c>
      <c r="B1489" t="s">
        <v>6494</v>
      </c>
      <c r="C1489">
        <v>203.6</v>
      </c>
      <c r="D1489">
        <v>15.540800000000001</v>
      </c>
      <c r="E1489">
        <v>154.80000000000001</v>
      </c>
      <c r="F1489">
        <v>154.9</v>
      </c>
    </row>
    <row r="1490" spans="1:6" x14ac:dyDescent="0.3">
      <c r="A1490">
        <v>1551489</v>
      </c>
      <c r="B1490" t="s">
        <v>6495</v>
      </c>
      <c r="C1490">
        <v>204.5</v>
      </c>
      <c r="D1490">
        <v>15.922739999999999</v>
      </c>
      <c r="E1490">
        <v>155</v>
      </c>
      <c r="F1490">
        <v>154.5</v>
      </c>
    </row>
    <row r="1491" spans="1:6" x14ac:dyDescent="0.3">
      <c r="A1491">
        <v>1551490</v>
      </c>
      <c r="B1491" t="s">
        <v>6496</v>
      </c>
      <c r="C1491">
        <v>172.8</v>
      </c>
      <c r="D1491">
        <v>17.26389</v>
      </c>
      <c r="E1491">
        <v>155.30000000000001</v>
      </c>
      <c r="F1491">
        <v>154.5</v>
      </c>
    </row>
    <row r="1492" spans="1:6" x14ac:dyDescent="0.3">
      <c r="A1492">
        <v>1551491</v>
      </c>
      <c r="B1492" t="s">
        <v>6497</v>
      </c>
      <c r="C1492">
        <v>171.5</v>
      </c>
      <c r="D1492">
        <v>24.760999999999999</v>
      </c>
      <c r="E1492">
        <v>155</v>
      </c>
      <c r="F1492">
        <v>155.5</v>
      </c>
    </row>
    <row r="1493" spans="1:6" x14ac:dyDescent="0.3">
      <c r="A1493">
        <v>1551492</v>
      </c>
      <c r="B1493" t="s">
        <v>6498</v>
      </c>
      <c r="C1493">
        <v>167.9</v>
      </c>
      <c r="D1493">
        <v>24.71181</v>
      </c>
      <c r="E1493">
        <v>154.80000000000001</v>
      </c>
      <c r="F1493">
        <v>155.69999999999999</v>
      </c>
    </row>
    <row r="1494" spans="1:6" x14ac:dyDescent="0.3">
      <c r="A1494">
        <v>1551493</v>
      </c>
      <c r="B1494" t="s">
        <v>6499</v>
      </c>
      <c r="C1494">
        <v>164.1</v>
      </c>
      <c r="D1494">
        <v>25.098089999999999</v>
      </c>
      <c r="E1494">
        <v>155</v>
      </c>
      <c r="F1494">
        <v>155.19999999999999</v>
      </c>
    </row>
    <row r="1495" spans="1:6" x14ac:dyDescent="0.3">
      <c r="A1495">
        <v>1551494</v>
      </c>
      <c r="B1495" t="s">
        <v>6500</v>
      </c>
      <c r="C1495">
        <v>160.30000000000001</v>
      </c>
      <c r="D1495">
        <v>24.785589999999999</v>
      </c>
      <c r="E1495">
        <v>155.30000000000001</v>
      </c>
      <c r="F1495">
        <v>154.6</v>
      </c>
    </row>
    <row r="1496" spans="1:6" x14ac:dyDescent="0.3">
      <c r="A1496">
        <v>1551495</v>
      </c>
      <c r="B1496" t="s">
        <v>6501</v>
      </c>
      <c r="C1496">
        <v>155.69999999999999</v>
      </c>
      <c r="D1496">
        <v>26.012440000000002</v>
      </c>
      <c r="E1496">
        <v>154.80000000000001</v>
      </c>
      <c r="F1496">
        <v>154.5</v>
      </c>
    </row>
    <row r="1497" spans="1:6" x14ac:dyDescent="0.3">
      <c r="A1497">
        <v>1551496</v>
      </c>
      <c r="B1497" t="s">
        <v>6502</v>
      </c>
      <c r="C1497">
        <v>152.6</v>
      </c>
      <c r="D1497">
        <v>24.759550000000001</v>
      </c>
      <c r="E1497">
        <v>154.80000000000001</v>
      </c>
      <c r="F1497">
        <v>155.6</v>
      </c>
    </row>
    <row r="1498" spans="1:6" x14ac:dyDescent="0.3">
      <c r="A1498">
        <v>1551497</v>
      </c>
      <c r="B1498" t="s">
        <v>6503</v>
      </c>
      <c r="C1498">
        <v>149</v>
      </c>
      <c r="D1498">
        <v>24.844909999999999</v>
      </c>
      <c r="E1498">
        <v>155</v>
      </c>
      <c r="F1498">
        <v>155.4</v>
      </c>
    </row>
    <row r="1499" spans="1:6" x14ac:dyDescent="0.3">
      <c r="A1499">
        <v>1551498</v>
      </c>
      <c r="B1499" t="s">
        <v>6504</v>
      </c>
      <c r="C1499">
        <v>145.5</v>
      </c>
      <c r="D1499">
        <v>24.742190000000001</v>
      </c>
      <c r="E1499">
        <v>155.1</v>
      </c>
      <c r="F1499">
        <v>154.80000000000001</v>
      </c>
    </row>
    <row r="1500" spans="1:6" x14ac:dyDescent="0.3">
      <c r="A1500">
        <v>1551499</v>
      </c>
      <c r="B1500" t="s">
        <v>6505</v>
      </c>
      <c r="C1500">
        <v>142.69999999999999</v>
      </c>
      <c r="D1500">
        <v>24.821760000000001</v>
      </c>
      <c r="E1500">
        <v>155.30000000000001</v>
      </c>
      <c r="F1500">
        <v>154.6</v>
      </c>
    </row>
    <row r="1501" spans="1:6" x14ac:dyDescent="0.3">
      <c r="A1501">
        <v>1551500</v>
      </c>
      <c r="B1501" t="s">
        <v>6506</v>
      </c>
      <c r="C1501">
        <v>139.69999999999999</v>
      </c>
      <c r="D1501">
        <v>24.688659999999999</v>
      </c>
      <c r="E1501">
        <v>154.80000000000001</v>
      </c>
      <c r="F1501">
        <v>154.69999999999999</v>
      </c>
    </row>
    <row r="1502" spans="1:6" x14ac:dyDescent="0.3">
      <c r="A1502">
        <v>1551501</v>
      </c>
      <c r="B1502" t="s">
        <v>6507</v>
      </c>
      <c r="C1502">
        <v>137.5</v>
      </c>
      <c r="D1502">
        <v>24.61487</v>
      </c>
      <c r="E1502">
        <v>154.80000000000001</v>
      </c>
      <c r="F1502">
        <v>155.5</v>
      </c>
    </row>
    <row r="1503" spans="1:6" x14ac:dyDescent="0.3">
      <c r="A1503">
        <v>1551502</v>
      </c>
      <c r="B1503" t="s">
        <v>6508</v>
      </c>
      <c r="C1503">
        <v>134</v>
      </c>
      <c r="D1503">
        <v>24.693000000000001</v>
      </c>
      <c r="E1503">
        <v>154.9</v>
      </c>
      <c r="F1503">
        <v>155.6</v>
      </c>
    </row>
    <row r="1504" spans="1:6" x14ac:dyDescent="0.3">
      <c r="A1504">
        <v>1551503</v>
      </c>
      <c r="B1504" t="s">
        <v>6509</v>
      </c>
      <c r="C1504">
        <v>131.30000000000001</v>
      </c>
      <c r="D1504">
        <v>24.758099999999999</v>
      </c>
      <c r="E1504">
        <v>154.9</v>
      </c>
      <c r="F1504">
        <v>154.9</v>
      </c>
    </row>
    <row r="1505" spans="1:6" x14ac:dyDescent="0.3">
      <c r="A1505">
        <v>1551504</v>
      </c>
      <c r="B1505" t="s">
        <v>6510</v>
      </c>
      <c r="C1505">
        <v>129.1</v>
      </c>
      <c r="D1505">
        <v>24.745080000000002</v>
      </c>
      <c r="E1505">
        <v>155.1</v>
      </c>
      <c r="F1505">
        <v>154.5</v>
      </c>
    </row>
    <row r="1506" spans="1:6" x14ac:dyDescent="0.3">
      <c r="A1506">
        <v>1551505</v>
      </c>
      <c r="B1506" t="s">
        <v>6511</v>
      </c>
      <c r="C1506">
        <v>126.4</v>
      </c>
      <c r="D1506">
        <v>24.759550000000001</v>
      </c>
      <c r="E1506">
        <v>155.30000000000001</v>
      </c>
      <c r="F1506">
        <v>155.19999999999999</v>
      </c>
    </row>
    <row r="1507" spans="1:6" x14ac:dyDescent="0.3">
      <c r="A1507">
        <v>1551506</v>
      </c>
      <c r="B1507" t="s">
        <v>6512</v>
      </c>
      <c r="C1507">
        <v>124.2</v>
      </c>
      <c r="D1507">
        <v>24.75376</v>
      </c>
      <c r="E1507">
        <v>155.1</v>
      </c>
      <c r="F1507">
        <v>155.5</v>
      </c>
    </row>
    <row r="1508" spans="1:6" x14ac:dyDescent="0.3">
      <c r="A1508">
        <v>1551507</v>
      </c>
      <c r="B1508" t="s">
        <v>6513</v>
      </c>
      <c r="C1508">
        <v>122.2</v>
      </c>
      <c r="D1508">
        <v>24.732060000000001</v>
      </c>
      <c r="E1508">
        <v>155</v>
      </c>
      <c r="F1508">
        <v>155.1</v>
      </c>
    </row>
    <row r="1509" spans="1:6" x14ac:dyDescent="0.3">
      <c r="A1509">
        <v>1551508</v>
      </c>
      <c r="B1509" t="s">
        <v>6514</v>
      </c>
      <c r="C1509">
        <v>120.1</v>
      </c>
      <c r="D1509">
        <v>24.760999999999999</v>
      </c>
      <c r="E1509">
        <v>154.80000000000001</v>
      </c>
      <c r="F1509">
        <v>154.69999999999999</v>
      </c>
    </row>
    <row r="1510" spans="1:6" x14ac:dyDescent="0.3">
      <c r="A1510">
        <v>1551509</v>
      </c>
      <c r="B1510" t="s">
        <v>6515</v>
      </c>
      <c r="C1510">
        <v>118</v>
      </c>
      <c r="D1510">
        <v>24.72627</v>
      </c>
      <c r="E1510">
        <v>154.80000000000001</v>
      </c>
      <c r="F1510">
        <v>154.5</v>
      </c>
    </row>
    <row r="1511" spans="1:6" x14ac:dyDescent="0.3">
      <c r="A1511">
        <v>1551510</v>
      </c>
      <c r="B1511" t="s">
        <v>6516</v>
      </c>
      <c r="C1511">
        <v>115.6</v>
      </c>
      <c r="D1511">
        <v>24.766780000000001</v>
      </c>
      <c r="E1511">
        <v>155.1</v>
      </c>
      <c r="F1511">
        <v>155.1</v>
      </c>
    </row>
    <row r="1512" spans="1:6" x14ac:dyDescent="0.3">
      <c r="A1512">
        <v>1551511</v>
      </c>
      <c r="B1512" t="s">
        <v>6517</v>
      </c>
      <c r="C1512">
        <v>113.7</v>
      </c>
      <c r="D1512">
        <v>24.708909999999999</v>
      </c>
      <c r="E1512">
        <v>155.30000000000001</v>
      </c>
      <c r="F1512">
        <v>155.69999999999999</v>
      </c>
    </row>
    <row r="1513" spans="1:6" x14ac:dyDescent="0.3">
      <c r="A1513">
        <v>1551512</v>
      </c>
      <c r="B1513" t="s">
        <v>6518</v>
      </c>
      <c r="C1513">
        <v>112</v>
      </c>
      <c r="D1513">
        <v>24.766780000000001</v>
      </c>
      <c r="E1513">
        <v>154.9</v>
      </c>
      <c r="F1513">
        <v>155.4</v>
      </c>
    </row>
    <row r="1514" spans="1:6" x14ac:dyDescent="0.3">
      <c r="A1514">
        <v>1551513</v>
      </c>
      <c r="B1514" t="s">
        <v>6519</v>
      </c>
      <c r="C1514">
        <v>109.8</v>
      </c>
      <c r="D1514">
        <v>24.760999999999999</v>
      </c>
      <c r="E1514">
        <v>154.80000000000001</v>
      </c>
      <c r="F1514">
        <v>154.80000000000001</v>
      </c>
    </row>
    <row r="1515" spans="1:6" x14ac:dyDescent="0.3">
      <c r="A1515">
        <v>1551514</v>
      </c>
      <c r="B1515" t="s">
        <v>6520</v>
      </c>
      <c r="C1515">
        <v>108.1</v>
      </c>
      <c r="D1515">
        <v>26.217880000000001</v>
      </c>
      <c r="E1515">
        <v>155.1</v>
      </c>
      <c r="F1515">
        <v>154.6</v>
      </c>
    </row>
    <row r="1516" spans="1:6" x14ac:dyDescent="0.3">
      <c r="A1516">
        <v>1551515</v>
      </c>
      <c r="B1516" t="s">
        <v>6521</v>
      </c>
      <c r="C1516">
        <v>106.4</v>
      </c>
      <c r="D1516">
        <v>24.743639999999999</v>
      </c>
      <c r="E1516">
        <v>155.1</v>
      </c>
      <c r="F1516">
        <v>154.6</v>
      </c>
    </row>
    <row r="1517" spans="1:6" x14ac:dyDescent="0.3">
      <c r="A1517">
        <v>1551516</v>
      </c>
      <c r="B1517" t="s">
        <v>6522</v>
      </c>
      <c r="C1517">
        <v>105.1</v>
      </c>
      <c r="D1517">
        <v>24.716139999999999</v>
      </c>
      <c r="E1517">
        <v>154.80000000000001</v>
      </c>
      <c r="F1517">
        <v>155.1</v>
      </c>
    </row>
    <row r="1518" spans="1:6" x14ac:dyDescent="0.3">
      <c r="A1518">
        <v>1551517</v>
      </c>
      <c r="B1518" t="s">
        <v>6523</v>
      </c>
      <c r="C1518">
        <v>103.2</v>
      </c>
      <c r="D1518">
        <v>24.734950000000001</v>
      </c>
      <c r="E1518">
        <v>155.1</v>
      </c>
      <c r="F1518">
        <v>155.4</v>
      </c>
    </row>
    <row r="1519" spans="1:6" x14ac:dyDescent="0.3">
      <c r="A1519">
        <v>1551518</v>
      </c>
      <c r="B1519" t="s">
        <v>6524</v>
      </c>
      <c r="C1519">
        <v>101.8</v>
      </c>
      <c r="D1519">
        <v>24.75665</v>
      </c>
      <c r="E1519">
        <v>155</v>
      </c>
      <c r="F1519">
        <v>155.5</v>
      </c>
    </row>
    <row r="1520" spans="1:6" x14ac:dyDescent="0.3">
      <c r="A1520">
        <v>1551519</v>
      </c>
      <c r="B1520" t="s">
        <v>6525</v>
      </c>
      <c r="C1520">
        <v>100.2</v>
      </c>
      <c r="D1520">
        <v>24.749420000000001</v>
      </c>
      <c r="E1520">
        <v>154.80000000000001</v>
      </c>
      <c r="F1520">
        <v>155.4</v>
      </c>
    </row>
    <row r="1521" spans="1:6" x14ac:dyDescent="0.3">
      <c r="A1521">
        <v>1551520</v>
      </c>
      <c r="B1521" t="s">
        <v>6526</v>
      </c>
      <c r="C1521">
        <v>98.7</v>
      </c>
      <c r="D1521">
        <v>24.724830000000001</v>
      </c>
      <c r="E1521">
        <v>155</v>
      </c>
      <c r="F1521">
        <v>155</v>
      </c>
    </row>
    <row r="1522" spans="1:6" x14ac:dyDescent="0.3">
      <c r="A1522">
        <v>1551521</v>
      </c>
      <c r="B1522" t="s">
        <v>6527</v>
      </c>
      <c r="C1522">
        <v>97.7</v>
      </c>
      <c r="D1522">
        <v>24.73929</v>
      </c>
      <c r="E1522">
        <v>155</v>
      </c>
      <c r="F1522">
        <v>154.69999999999999</v>
      </c>
    </row>
    <row r="1523" spans="1:6" x14ac:dyDescent="0.3">
      <c r="A1523">
        <v>1551522</v>
      </c>
      <c r="B1523" t="s">
        <v>6528</v>
      </c>
      <c r="C1523">
        <v>95.8</v>
      </c>
      <c r="D1523">
        <v>24.740739999999999</v>
      </c>
      <c r="E1523">
        <v>155.19999999999999</v>
      </c>
      <c r="F1523">
        <v>154.5</v>
      </c>
    </row>
    <row r="1524" spans="1:6" x14ac:dyDescent="0.3">
      <c r="A1524">
        <v>1551523</v>
      </c>
      <c r="B1524" t="s">
        <v>6529</v>
      </c>
      <c r="C1524">
        <v>94.5</v>
      </c>
      <c r="D1524">
        <v>24.785589999999999</v>
      </c>
      <c r="E1524">
        <v>154.80000000000001</v>
      </c>
      <c r="F1524">
        <v>155.1</v>
      </c>
    </row>
    <row r="1525" spans="1:6" x14ac:dyDescent="0.3">
      <c r="A1525">
        <v>1551524</v>
      </c>
      <c r="B1525" t="s">
        <v>6530</v>
      </c>
      <c r="C1525">
        <v>93.3</v>
      </c>
      <c r="D1525">
        <v>24.768229999999999</v>
      </c>
      <c r="E1525">
        <v>155</v>
      </c>
      <c r="F1525">
        <v>155.5</v>
      </c>
    </row>
    <row r="1526" spans="1:6" x14ac:dyDescent="0.3">
      <c r="A1526">
        <v>1551525</v>
      </c>
      <c r="B1526" t="s">
        <v>6531</v>
      </c>
      <c r="C1526">
        <v>92.1</v>
      </c>
      <c r="D1526">
        <v>24.730609999999999</v>
      </c>
      <c r="E1526">
        <v>155.30000000000001</v>
      </c>
      <c r="F1526">
        <v>155.19999999999999</v>
      </c>
    </row>
    <row r="1527" spans="1:6" x14ac:dyDescent="0.3">
      <c r="A1527">
        <v>1551526</v>
      </c>
      <c r="B1527" t="s">
        <v>6532</v>
      </c>
      <c r="C1527">
        <v>90.7</v>
      </c>
      <c r="D1527">
        <v>24.732060000000001</v>
      </c>
      <c r="E1527">
        <v>154.80000000000001</v>
      </c>
      <c r="F1527">
        <v>154.6</v>
      </c>
    </row>
    <row r="1528" spans="1:6" x14ac:dyDescent="0.3">
      <c r="A1528">
        <v>1551527</v>
      </c>
      <c r="B1528" t="s">
        <v>6533</v>
      </c>
      <c r="C1528">
        <v>89.8</v>
      </c>
      <c r="D1528">
        <v>24.691549999999999</v>
      </c>
      <c r="E1528">
        <v>155</v>
      </c>
      <c r="F1528">
        <v>154.5</v>
      </c>
    </row>
    <row r="1529" spans="1:6" x14ac:dyDescent="0.3">
      <c r="A1529">
        <v>1551528</v>
      </c>
      <c r="B1529" t="s">
        <v>6534</v>
      </c>
      <c r="C1529">
        <v>88.4</v>
      </c>
      <c r="D1529">
        <v>24.734950000000001</v>
      </c>
      <c r="E1529">
        <v>155.19999999999999</v>
      </c>
      <c r="F1529">
        <v>154.69999999999999</v>
      </c>
    </row>
    <row r="1530" spans="1:6" x14ac:dyDescent="0.3">
      <c r="A1530">
        <v>1551529</v>
      </c>
      <c r="B1530" t="s">
        <v>6535</v>
      </c>
      <c r="C1530">
        <v>87.2</v>
      </c>
      <c r="D1530">
        <v>24.785589999999999</v>
      </c>
      <c r="E1530">
        <v>154.9</v>
      </c>
      <c r="F1530">
        <v>155.5</v>
      </c>
    </row>
    <row r="1531" spans="1:6" x14ac:dyDescent="0.3">
      <c r="A1531">
        <v>1551530</v>
      </c>
      <c r="B1531" t="s">
        <v>6536</v>
      </c>
      <c r="C1531">
        <v>86</v>
      </c>
      <c r="D1531">
        <v>24.727720000000001</v>
      </c>
      <c r="E1531">
        <v>155.19999999999999</v>
      </c>
      <c r="F1531">
        <v>155.4</v>
      </c>
    </row>
    <row r="1532" spans="1:6" x14ac:dyDescent="0.3">
      <c r="A1532">
        <v>1551531</v>
      </c>
      <c r="B1532" t="s">
        <v>6537</v>
      </c>
      <c r="C1532">
        <v>84.9</v>
      </c>
      <c r="D1532">
        <v>24.77835</v>
      </c>
      <c r="E1532">
        <v>155</v>
      </c>
      <c r="F1532">
        <v>155</v>
      </c>
    </row>
    <row r="1533" spans="1:6" x14ac:dyDescent="0.3">
      <c r="A1533">
        <v>1551532</v>
      </c>
      <c r="B1533" t="s">
        <v>6538</v>
      </c>
      <c r="C1533">
        <v>83.9</v>
      </c>
      <c r="D1533">
        <v>24.77112</v>
      </c>
      <c r="E1533">
        <v>154.80000000000001</v>
      </c>
      <c r="F1533">
        <v>154.69999999999999</v>
      </c>
    </row>
    <row r="1534" spans="1:6" x14ac:dyDescent="0.3">
      <c r="A1534">
        <v>1551533</v>
      </c>
      <c r="B1534" t="s">
        <v>6539</v>
      </c>
      <c r="C1534">
        <v>82.9</v>
      </c>
      <c r="D1534">
        <v>25.035879999999999</v>
      </c>
      <c r="E1534">
        <v>155.19999999999999</v>
      </c>
      <c r="F1534">
        <v>154.5</v>
      </c>
    </row>
    <row r="1535" spans="1:6" x14ac:dyDescent="0.3">
      <c r="A1535">
        <v>1551534</v>
      </c>
      <c r="B1535" t="s">
        <v>6540</v>
      </c>
      <c r="C1535">
        <v>81.900000000000006</v>
      </c>
      <c r="D1535">
        <v>24.976559999999999</v>
      </c>
      <c r="E1535">
        <v>155.1</v>
      </c>
      <c r="F1535">
        <v>154.69999999999999</v>
      </c>
    </row>
    <row r="1536" spans="1:6" x14ac:dyDescent="0.3">
      <c r="A1536">
        <v>1551535</v>
      </c>
      <c r="B1536" t="s">
        <v>6541</v>
      </c>
      <c r="C1536">
        <v>81</v>
      </c>
      <c r="D1536">
        <v>25.08652</v>
      </c>
      <c r="E1536">
        <v>154.80000000000001</v>
      </c>
      <c r="F1536">
        <v>155.19999999999999</v>
      </c>
    </row>
    <row r="1537" spans="1:6" x14ac:dyDescent="0.3">
      <c r="A1537">
        <v>1551536</v>
      </c>
      <c r="B1537" t="s">
        <v>6542</v>
      </c>
      <c r="C1537">
        <v>80</v>
      </c>
      <c r="D1537">
        <v>25.137149999999998</v>
      </c>
      <c r="E1537">
        <v>154.80000000000001</v>
      </c>
      <c r="F1537">
        <v>155.5</v>
      </c>
    </row>
    <row r="1538" spans="1:6" x14ac:dyDescent="0.3">
      <c r="A1538">
        <v>1551537</v>
      </c>
      <c r="B1538" t="s">
        <v>6543</v>
      </c>
      <c r="C1538">
        <v>79.2</v>
      </c>
      <c r="D1538">
        <v>25.053239999999999</v>
      </c>
      <c r="E1538">
        <v>155</v>
      </c>
      <c r="F1538">
        <v>155.5</v>
      </c>
    </row>
    <row r="1539" spans="1:6" x14ac:dyDescent="0.3">
      <c r="A1539">
        <v>1551538</v>
      </c>
      <c r="B1539" t="s">
        <v>6544</v>
      </c>
      <c r="C1539">
        <v>78.099999999999994</v>
      </c>
      <c r="D1539">
        <v>25.142939999999999</v>
      </c>
      <c r="E1539">
        <v>155.19999999999999</v>
      </c>
      <c r="F1539">
        <v>155.19999999999999</v>
      </c>
    </row>
    <row r="1540" spans="1:6" x14ac:dyDescent="0.3">
      <c r="A1540">
        <v>1551539</v>
      </c>
      <c r="B1540" t="s">
        <v>6545</v>
      </c>
      <c r="C1540">
        <v>77.400000000000006</v>
      </c>
      <c r="D1540">
        <v>24.727720000000001</v>
      </c>
      <c r="E1540">
        <v>155.30000000000001</v>
      </c>
      <c r="F1540">
        <v>154.9</v>
      </c>
    </row>
    <row r="1541" spans="1:6" x14ac:dyDescent="0.3">
      <c r="A1541">
        <v>1551540</v>
      </c>
      <c r="B1541" t="s">
        <v>6546</v>
      </c>
      <c r="C1541">
        <v>76.5</v>
      </c>
      <c r="D1541">
        <v>24.77402</v>
      </c>
      <c r="E1541">
        <v>154.9</v>
      </c>
      <c r="F1541">
        <v>154.6</v>
      </c>
    </row>
    <row r="1542" spans="1:6" x14ac:dyDescent="0.3">
      <c r="A1542">
        <v>1551541</v>
      </c>
      <c r="B1542" t="s">
        <v>6547</v>
      </c>
      <c r="C1542">
        <v>75.7</v>
      </c>
      <c r="D1542">
        <v>24.768229999999999</v>
      </c>
      <c r="E1542">
        <v>154.9</v>
      </c>
      <c r="F1542">
        <v>154.5</v>
      </c>
    </row>
    <row r="1543" spans="1:6" x14ac:dyDescent="0.3">
      <c r="A1543">
        <v>1551542</v>
      </c>
      <c r="B1543" t="s">
        <v>6548</v>
      </c>
      <c r="C1543">
        <v>74.8</v>
      </c>
      <c r="D1543">
        <v>24.698789999999999</v>
      </c>
      <c r="E1543">
        <v>154.9</v>
      </c>
      <c r="F1543">
        <v>154.80000000000001</v>
      </c>
    </row>
    <row r="1544" spans="1:6" x14ac:dyDescent="0.3">
      <c r="A1544">
        <v>1551543</v>
      </c>
      <c r="B1544" t="s">
        <v>6549</v>
      </c>
      <c r="C1544">
        <v>74</v>
      </c>
      <c r="D1544">
        <v>24.795719999999999</v>
      </c>
      <c r="E1544">
        <v>155.19999999999999</v>
      </c>
      <c r="F1544">
        <v>155.4</v>
      </c>
    </row>
    <row r="1545" spans="1:6" x14ac:dyDescent="0.3">
      <c r="A1545">
        <v>1551544</v>
      </c>
      <c r="B1545" t="s">
        <v>6550</v>
      </c>
      <c r="C1545">
        <v>73.099999999999994</v>
      </c>
      <c r="D1545">
        <v>24.759550000000001</v>
      </c>
      <c r="E1545">
        <v>155</v>
      </c>
      <c r="F1545">
        <v>155.4</v>
      </c>
    </row>
    <row r="1546" spans="1:6" x14ac:dyDescent="0.3">
      <c r="A1546">
        <v>1551545</v>
      </c>
      <c r="B1546" t="s">
        <v>6551</v>
      </c>
      <c r="C1546">
        <v>72.3</v>
      </c>
      <c r="D1546">
        <v>24.760999999999999</v>
      </c>
      <c r="E1546">
        <v>155.1</v>
      </c>
      <c r="F1546">
        <v>155</v>
      </c>
    </row>
    <row r="1547" spans="1:6" x14ac:dyDescent="0.3">
      <c r="A1547">
        <v>1551546</v>
      </c>
      <c r="B1547" t="s">
        <v>6552</v>
      </c>
      <c r="C1547">
        <v>71.5</v>
      </c>
      <c r="D1547">
        <v>24.727720000000001</v>
      </c>
      <c r="E1547">
        <v>154.9</v>
      </c>
      <c r="F1547">
        <v>154.6</v>
      </c>
    </row>
    <row r="1548" spans="1:6" x14ac:dyDescent="0.3">
      <c r="A1548">
        <v>1551547</v>
      </c>
      <c r="B1548" t="s">
        <v>6553</v>
      </c>
      <c r="C1548">
        <v>70.8</v>
      </c>
      <c r="D1548">
        <v>24.717590000000001</v>
      </c>
      <c r="E1548">
        <v>155.1</v>
      </c>
      <c r="F1548">
        <v>154.80000000000001</v>
      </c>
    </row>
    <row r="1549" spans="1:6" x14ac:dyDescent="0.3">
      <c r="A1549">
        <v>1551548</v>
      </c>
      <c r="B1549" t="s">
        <v>6554</v>
      </c>
      <c r="C1549">
        <v>69.900000000000006</v>
      </c>
      <c r="D1549">
        <v>24.766780000000001</v>
      </c>
      <c r="E1549">
        <v>154.9</v>
      </c>
      <c r="F1549">
        <v>155.1</v>
      </c>
    </row>
    <row r="1550" spans="1:6" x14ac:dyDescent="0.3">
      <c r="A1550">
        <v>1551549</v>
      </c>
      <c r="B1550" t="s">
        <v>6555</v>
      </c>
      <c r="C1550">
        <v>69.5</v>
      </c>
      <c r="D1550">
        <v>24.769670000000001</v>
      </c>
      <c r="E1550">
        <v>155</v>
      </c>
      <c r="F1550">
        <v>155.5</v>
      </c>
    </row>
    <row r="1551" spans="1:6" x14ac:dyDescent="0.3">
      <c r="A1551">
        <v>1551550</v>
      </c>
      <c r="B1551" t="s">
        <v>6556</v>
      </c>
      <c r="C1551">
        <v>68.8</v>
      </c>
      <c r="D1551">
        <v>24.74653</v>
      </c>
      <c r="E1551">
        <v>155.19999999999999</v>
      </c>
      <c r="F1551">
        <v>155.30000000000001</v>
      </c>
    </row>
    <row r="1552" spans="1:6" x14ac:dyDescent="0.3">
      <c r="A1552">
        <v>1551551</v>
      </c>
      <c r="B1552" t="s">
        <v>6557</v>
      </c>
      <c r="C1552">
        <v>68.2</v>
      </c>
      <c r="D1552">
        <v>30.03154</v>
      </c>
      <c r="E1552">
        <v>154.80000000000001</v>
      </c>
      <c r="F1552">
        <v>155</v>
      </c>
    </row>
    <row r="1553" spans="1:6" x14ac:dyDescent="0.3">
      <c r="A1553">
        <v>1551552</v>
      </c>
      <c r="B1553" t="s">
        <v>6558</v>
      </c>
      <c r="C1553">
        <v>67.2</v>
      </c>
      <c r="D1553">
        <v>24.648150000000001</v>
      </c>
      <c r="E1553">
        <v>155</v>
      </c>
      <c r="F1553">
        <v>154.69999999999999</v>
      </c>
    </row>
    <row r="1554" spans="1:6" x14ac:dyDescent="0.3">
      <c r="A1554">
        <v>1551553</v>
      </c>
      <c r="B1554" t="s">
        <v>6559</v>
      </c>
      <c r="C1554">
        <v>39.799999999999997</v>
      </c>
      <c r="D1554">
        <v>7.8715279999999996</v>
      </c>
      <c r="E1554">
        <v>155.19999999999999</v>
      </c>
      <c r="F1554">
        <v>154.69999999999999</v>
      </c>
    </row>
    <row r="1555" spans="1:6" x14ac:dyDescent="0.3">
      <c r="A1555">
        <v>1551554</v>
      </c>
      <c r="B1555" t="s">
        <v>6560</v>
      </c>
      <c r="C1555">
        <v>34.299999999999997</v>
      </c>
      <c r="D1555">
        <v>15.539350000000001</v>
      </c>
      <c r="E1555">
        <v>154.80000000000001</v>
      </c>
      <c r="F1555">
        <v>154.6</v>
      </c>
    </row>
    <row r="1556" spans="1:6" x14ac:dyDescent="0.3">
      <c r="A1556">
        <v>1551555</v>
      </c>
      <c r="B1556" t="s">
        <v>6561</v>
      </c>
      <c r="C1556">
        <v>33.700000000000003</v>
      </c>
      <c r="D1556">
        <v>16.565100000000001</v>
      </c>
      <c r="E1556">
        <v>155</v>
      </c>
      <c r="F1556">
        <v>154.5</v>
      </c>
    </row>
    <row r="1557" spans="1:6" x14ac:dyDescent="0.3">
      <c r="A1557">
        <v>1551556</v>
      </c>
      <c r="B1557" t="s">
        <v>6562</v>
      </c>
      <c r="C1557">
        <v>41.6</v>
      </c>
      <c r="D1557">
        <v>-5.2372630000000003E-2</v>
      </c>
      <c r="E1557">
        <v>155.19999999999999</v>
      </c>
      <c r="F1557">
        <v>154.69999999999999</v>
      </c>
    </row>
    <row r="1558" spans="1:6" x14ac:dyDescent="0.3">
      <c r="A1558">
        <v>1551557</v>
      </c>
      <c r="B1558" t="s">
        <v>6563</v>
      </c>
      <c r="C1558">
        <v>45.4</v>
      </c>
      <c r="D1558">
        <v>-0.3518519</v>
      </c>
      <c r="E1558">
        <v>155.19999999999999</v>
      </c>
      <c r="F1558">
        <v>155.30000000000001</v>
      </c>
    </row>
    <row r="1559" spans="1:6" x14ac:dyDescent="0.3">
      <c r="A1559">
        <v>1551558</v>
      </c>
      <c r="B1559" t="s">
        <v>6564</v>
      </c>
      <c r="C1559">
        <v>44.5</v>
      </c>
      <c r="D1559">
        <v>-0.35763889999999998</v>
      </c>
      <c r="E1559">
        <v>154.80000000000001</v>
      </c>
      <c r="F1559">
        <v>155.5</v>
      </c>
    </row>
    <row r="1560" spans="1:6" x14ac:dyDescent="0.3">
      <c r="A1560">
        <v>1551559</v>
      </c>
      <c r="B1560" t="s">
        <v>6565</v>
      </c>
      <c r="C1560">
        <v>44</v>
      </c>
      <c r="D1560">
        <v>-0.37934030000000002</v>
      </c>
      <c r="E1560">
        <v>154.9</v>
      </c>
      <c r="F1560">
        <v>155.5</v>
      </c>
    </row>
    <row r="1561" spans="1:6" x14ac:dyDescent="0.3">
      <c r="A1561">
        <v>1551560</v>
      </c>
      <c r="B1561" t="s">
        <v>6566</v>
      </c>
      <c r="C1561">
        <v>42.8</v>
      </c>
      <c r="D1561">
        <v>-0.37210650000000001</v>
      </c>
      <c r="E1561">
        <v>155</v>
      </c>
      <c r="F1561">
        <v>155.30000000000001</v>
      </c>
    </row>
    <row r="1562" spans="1:6" x14ac:dyDescent="0.3">
      <c r="A1562">
        <v>1551561</v>
      </c>
      <c r="B1562" t="s">
        <v>6567</v>
      </c>
      <c r="C1562">
        <v>42.7</v>
      </c>
      <c r="D1562">
        <v>-0.375</v>
      </c>
      <c r="E1562">
        <v>155.19999999999999</v>
      </c>
      <c r="F1562">
        <v>155</v>
      </c>
    </row>
    <row r="1563" spans="1:6" x14ac:dyDescent="0.3">
      <c r="A1563">
        <v>1551562</v>
      </c>
      <c r="B1563" t="s">
        <v>6568</v>
      </c>
      <c r="C1563">
        <v>42.9</v>
      </c>
      <c r="D1563">
        <v>-0.37210650000000001</v>
      </c>
      <c r="E1563">
        <v>155.19999999999999</v>
      </c>
      <c r="F1563">
        <v>154.69999999999999</v>
      </c>
    </row>
    <row r="1564" spans="1:6" x14ac:dyDescent="0.3">
      <c r="A1564">
        <v>1551563</v>
      </c>
      <c r="B1564" t="s">
        <v>6569</v>
      </c>
      <c r="C1564">
        <v>43</v>
      </c>
      <c r="D1564">
        <v>-0.37210650000000001</v>
      </c>
      <c r="E1564">
        <v>154.9</v>
      </c>
      <c r="F1564">
        <v>154.6</v>
      </c>
    </row>
    <row r="1565" spans="1:6" x14ac:dyDescent="0.3">
      <c r="A1565">
        <v>1551564</v>
      </c>
      <c r="B1565" t="s">
        <v>6570</v>
      </c>
      <c r="C1565">
        <v>42.9</v>
      </c>
      <c r="D1565">
        <v>-0.37210650000000001</v>
      </c>
      <c r="E1565">
        <v>154.80000000000001</v>
      </c>
      <c r="F1565">
        <v>154.6</v>
      </c>
    </row>
    <row r="1566" spans="1:6" x14ac:dyDescent="0.3">
      <c r="A1566">
        <v>1551565</v>
      </c>
      <c r="B1566" t="s">
        <v>6571</v>
      </c>
      <c r="C1566">
        <v>42.9</v>
      </c>
      <c r="D1566">
        <v>-0.35040510000000002</v>
      </c>
      <c r="E1566">
        <v>154.9</v>
      </c>
      <c r="F1566">
        <v>154.9</v>
      </c>
    </row>
    <row r="1567" spans="1:6" x14ac:dyDescent="0.3">
      <c r="A1567">
        <v>1551566</v>
      </c>
      <c r="B1567" t="s">
        <v>6572</v>
      </c>
      <c r="C1567">
        <v>104</v>
      </c>
      <c r="D1567">
        <v>-0.39525460000000001</v>
      </c>
      <c r="E1567">
        <v>154.9</v>
      </c>
      <c r="F1567">
        <v>155.4</v>
      </c>
    </row>
    <row r="1568" spans="1:6" x14ac:dyDescent="0.3">
      <c r="A1568">
        <v>1551567</v>
      </c>
      <c r="B1568" t="s">
        <v>6573</v>
      </c>
      <c r="C1568">
        <v>197.2</v>
      </c>
      <c r="D1568">
        <v>15.48582</v>
      </c>
      <c r="E1568">
        <v>155</v>
      </c>
      <c r="F1568">
        <v>155.30000000000001</v>
      </c>
    </row>
    <row r="1569" spans="1:6" x14ac:dyDescent="0.3">
      <c r="A1569">
        <v>1551568</v>
      </c>
      <c r="B1569" t="s">
        <v>6574</v>
      </c>
      <c r="C1569">
        <v>204.3</v>
      </c>
      <c r="D1569">
        <v>15.879339999999999</v>
      </c>
      <c r="E1569">
        <v>155.19999999999999</v>
      </c>
      <c r="F1569">
        <v>154.80000000000001</v>
      </c>
    </row>
    <row r="1570" spans="1:6" x14ac:dyDescent="0.3">
      <c r="A1570">
        <v>1551569</v>
      </c>
      <c r="B1570" t="s">
        <v>6575</v>
      </c>
      <c r="C1570">
        <v>204.3</v>
      </c>
      <c r="D1570">
        <v>15.85619</v>
      </c>
      <c r="E1570">
        <v>154.80000000000001</v>
      </c>
      <c r="F1570">
        <v>154.5</v>
      </c>
    </row>
    <row r="1571" spans="1:6" x14ac:dyDescent="0.3">
      <c r="A1571">
        <v>1551570</v>
      </c>
      <c r="B1571" t="s">
        <v>6576</v>
      </c>
      <c r="C1571">
        <v>204.4</v>
      </c>
      <c r="D1571">
        <v>15.9184</v>
      </c>
      <c r="E1571">
        <v>154.9</v>
      </c>
      <c r="F1571">
        <v>155</v>
      </c>
    </row>
    <row r="1572" spans="1:6" x14ac:dyDescent="0.3">
      <c r="A1572">
        <v>1551571</v>
      </c>
      <c r="B1572" t="s">
        <v>6577</v>
      </c>
      <c r="C1572">
        <v>204.4</v>
      </c>
      <c r="D1572">
        <v>15.91696</v>
      </c>
      <c r="E1572">
        <v>155.19999999999999</v>
      </c>
      <c r="F1572">
        <v>155.5</v>
      </c>
    </row>
    <row r="1573" spans="1:6" x14ac:dyDescent="0.3">
      <c r="A1573">
        <v>1551572</v>
      </c>
      <c r="B1573" t="s">
        <v>6578</v>
      </c>
      <c r="C1573">
        <v>204.5</v>
      </c>
      <c r="D1573">
        <v>15.947340000000001</v>
      </c>
      <c r="E1573">
        <v>155.1</v>
      </c>
      <c r="F1573">
        <v>155.5</v>
      </c>
    </row>
    <row r="1574" spans="1:6" x14ac:dyDescent="0.3">
      <c r="A1574">
        <v>1551573</v>
      </c>
      <c r="B1574" t="s">
        <v>6579</v>
      </c>
      <c r="C1574">
        <v>204.4</v>
      </c>
      <c r="D1574">
        <v>15.941549999999999</v>
      </c>
      <c r="E1574">
        <v>154.69999999999999</v>
      </c>
      <c r="F1574">
        <v>155.30000000000001</v>
      </c>
    </row>
    <row r="1575" spans="1:6" x14ac:dyDescent="0.3">
      <c r="A1575">
        <v>1551574</v>
      </c>
      <c r="B1575" t="s">
        <v>6580</v>
      </c>
      <c r="C1575">
        <v>204.3</v>
      </c>
      <c r="D1575">
        <v>15.90828</v>
      </c>
      <c r="E1575">
        <v>155.19999999999999</v>
      </c>
      <c r="F1575">
        <v>154.69999999999999</v>
      </c>
    </row>
    <row r="1576" spans="1:6" x14ac:dyDescent="0.3">
      <c r="A1576">
        <v>1551575</v>
      </c>
      <c r="B1576" t="s">
        <v>6581</v>
      </c>
      <c r="C1576">
        <v>164.1</v>
      </c>
      <c r="D1576">
        <v>17.02807</v>
      </c>
      <c r="E1576">
        <v>155.19999999999999</v>
      </c>
      <c r="F1576">
        <v>154.5</v>
      </c>
    </row>
    <row r="1577" spans="1:6" x14ac:dyDescent="0.3">
      <c r="A1577">
        <v>1551576</v>
      </c>
      <c r="B1577" t="s">
        <v>6582</v>
      </c>
      <c r="C1577">
        <v>172.8</v>
      </c>
      <c r="D1577">
        <v>24.75376</v>
      </c>
      <c r="E1577">
        <v>155.19999999999999</v>
      </c>
      <c r="F1577">
        <v>154.80000000000001</v>
      </c>
    </row>
    <row r="1578" spans="1:6" x14ac:dyDescent="0.3">
      <c r="A1578">
        <v>1551577</v>
      </c>
      <c r="B1578" t="s">
        <v>6583</v>
      </c>
      <c r="C1578">
        <v>168.9</v>
      </c>
      <c r="D1578">
        <v>24.765339999999998</v>
      </c>
      <c r="E1578">
        <v>154.9</v>
      </c>
      <c r="F1578">
        <v>155.5</v>
      </c>
    </row>
    <row r="1579" spans="1:6" x14ac:dyDescent="0.3">
      <c r="A1579">
        <v>1551578</v>
      </c>
      <c r="B1579" t="s">
        <v>6584</v>
      </c>
      <c r="C1579">
        <v>165.2</v>
      </c>
      <c r="D1579">
        <v>24.758099999999999</v>
      </c>
      <c r="E1579">
        <v>154.80000000000001</v>
      </c>
      <c r="F1579">
        <v>155.30000000000001</v>
      </c>
    </row>
    <row r="1580" spans="1:6" x14ac:dyDescent="0.3">
      <c r="A1580">
        <v>1551579</v>
      </c>
      <c r="B1580" t="s">
        <v>6585</v>
      </c>
      <c r="C1580">
        <v>161.19999999999999</v>
      </c>
      <c r="D1580">
        <v>24.78848</v>
      </c>
      <c r="E1580">
        <v>155.1</v>
      </c>
      <c r="F1580">
        <v>154.6</v>
      </c>
    </row>
    <row r="1581" spans="1:6" x14ac:dyDescent="0.3">
      <c r="A1581">
        <v>1551580</v>
      </c>
      <c r="B1581" t="s">
        <v>6586</v>
      </c>
      <c r="C1581">
        <v>156.80000000000001</v>
      </c>
      <c r="D1581">
        <v>24.755210000000002</v>
      </c>
      <c r="E1581">
        <v>155.30000000000001</v>
      </c>
      <c r="F1581">
        <v>154.5</v>
      </c>
    </row>
    <row r="1582" spans="1:6" x14ac:dyDescent="0.3">
      <c r="A1582">
        <v>1551581</v>
      </c>
      <c r="B1582" t="s">
        <v>6587</v>
      </c>
      <c r="C1582">
        <v>152.80000000000001</v>
      </c>
      <c r="D1582">
        <v>24.785589999999999</v>
      </c>
      <c r="E1582">
        <v>155.1</v>
      </c>
      <c r="F1582">
        <v>155</v>
      </c>
    </row>
    <row r="1583" spans="1:6" x14ac:dyDescent="0.3">
      <c r="A1583">
        <v>1551582</v>
      </c>
      <c r="B1583" t="s">
        <v>6588</v>
      </c>
      <c r="C1583">
        <v>149.4</v>
      </c>
      <c r="D1583">
        <v>24.77835</v>
      </c>
      <c r="E1583">
        <v>154.80000000000001</v>
      </c>
      <c r="F1583">
        <v>155.5</v>
      </c>
    </row>
    <row r="1584" spans="1:6" x14ac:dyDescent="0.3">
      <c r="A1584">
        <v>1551583</v>
      </c>
      <c r="B1584" t="s">
        <v>6589</v>
      </c>
      <c r="C1584">
        <v>146.19999999999999</v>
      </c>
      <c r="D1584">
        <v>24.766780000000001</v>
      </c>
      <c r="E1584">
        <v>154.80000000000001</v>
      </c>
      <c r="F1584">
        <v>154.80000000000001</v>
      </c>
    </row>
    <row r="1585" spans="1:6" x14ac:dyDescent="0.3">
      <c r="A1585">
        <v>1551584</v>
      </c>
      <c r="B1585" t="s">
        <v>6590</v>
      </c>
      <c r="C1585">
        <v>143.4</v>
      </c>
      <c r="D1585">
        <v>24.785589999999999</v>
      </c>
      <c r="E1585">
        <v>154.9</v>
      </c>
      <c r="F1585">
        <v>154.5</v>
      </c>
    </row>
    <row r="1586" spans="1:6" x14ac:dyDescent="0.3">
      <c r="A1586">
        <v>1551585</v>
      </c>
      <c r="B1586" t="s">
        <v>6591</v>
      </c>
      <c r="C1586">
        <v>139.9</v>
      </c>
      <c r="D1586">
        <v>24.71181</v>
      </c>
      <c r="E1586">
        <v>155.19999999999999</v>
      </c>
      <c r="F1586">
        <v>155.1</v>
      </c>
    </row>
    <row r="1587" spans="1:6" x14ac:dyDescent="0.3">
      <c r="A1587">
        <v>1551586</v>
      </c>
      <c r="B1587" t="s">
        <v>6592</v>
      </c>
      <c r="C1587">
        <v>136.9</v>
      </c>
      <c r="D1587">
        <v>24.653929999999999</v>
      </c>
      <c r="E1587">
        <v>155.1</v>
      </c>
      <c r="F1587">
        <v>155.69999999999999</v>
      </c>
    </row>
    <row r="1588" spans="1:6" x14ac:dyDescent="0.3">
      <c r="A1588">
        <v>1551587</v>
      </c>
      <c r="B1588" t="s">
        <v>6593</v>
      </c>
      <c r="C1588">
        <v>134.1</v>
      </c>
      <c r="D1588">
        <v>24.697340000000001</v>
      </c>
      <c r="E1588">
        <v>154.80000000000001</v>
      </c>
      <c r="F1588">
        <v>155.1</v>
      </c>
    </row>
    <row r="1589" spans="1:6" x14ac:dyDescent="0.3">
      <c r="A1589">
        <v>1551588</v>
      </c>
      <c r="B1589" t="s">
        <v>6594</v>
      </c>
      <c r="C1589">
        <v>131.80000000000001</v>
      </c>
      <c r="D1589">
        <v>24.643809999999998</v>
      </c>
      <c r="E1589">
        <v>155.1</v>
      </c>
      <c r="F1589">
        <v>154.6</v>
      </c>
    </row>
    <row r="1590" spans="1:6" x14ac:dyDescent="0.3">
      <c r="A1590">
        <v>1551589</v>
      </c>
      <c r="B1590" t="s">
        <v>6595</v>
      </c>
      <c r="C1590">
        <v>129</v>
      </c>
      <c r="D1590">
        <v>24.651039999999998</v>
      </c>
      <c r="E1590">
        <v>155.19999999999999</v>
      </c>
      <c r="F1590">
        <v>154.5</v>
      </c>
    </row>
    <row r="1591" spans="1:6" x14ac:dyDescent="0.3">
      <c r="A1591">
        <v>1551590</v>
      </c>
      <c r="B1591" t="s">
        <v>6596</v>
      </c>
      <c r="C1591">
        <v>126.7</v>
      </c>
      <c r="D1591">
        <v>24.601849999999999</v>
      </c>
      <c r="E1591">
        <v>154.80000000000001</v>
      </c>
      <c r="F1591">
        <v>154.9</v>
      </c>
    </row>
    <row r="1592" spans="1:6" x14ac:dyDescent="0.3">
      <c r="A1592">
        <v>1551591</v>
      </c>
      <c r="B1592" t="s">
        <v>6597</v>
      </c>
      <c r="C1592">
        <v>124</v>
      </c>
      <c r="D1592">
        <v>24.648150000000001</v>
      </c>
      <c r="E1592">
        <v>155</v>
      </c>
      <c r="F1592">
        <v>155.6</v>
      </c>
    </row>
    <row r="1593" spans="1:6" x14ac:dyDescent="0.3">
      <c r="A1593">
        <v>1551592</v>
      </c>
      <c r="B1593" t="s">
        <v>6598</v>
      </c>
      <c r="C1593">
        <v>122</v>
      </c>
      <c r="D1593">
        <v>24.664059999999999</v>
      </c>
      <c r="E1593">
        <v>155.19999999999999</v>
      </c>
      <c r="F1593">
        <v>155.1</v>
      </c>
    </row>
    <row r="1594" spans="1:6" x14ac:dyDescent="0.3">
      <c r="A1594">
        <v>1551593</v>
      </c>
      <c r="B1594" t="s">
        <v>6599</v>
      </c>
      <c r="C1594">
        <v>119.6</v>
      </c>
      <c r="D1594">
        <v>24.658280000000001</v>
      </c>
      <c r="E1594">
        <v>154.9</v>
      </c>
      <c r="F1594">
        <v>154.69999999999999</v>
      </c>
    </row>
    <row r="1595" spans="1:6" x14ac:dyDescent="0.3">
      <c r="A1595">
        <v>1551594</v>
      </c>
      <c r="B1595" t="s">
        <v>6600</v>
      </c>
      <c r="C1595">
        <v>117.4</v>
      </c>
      <c r="D1595">
        <v>24.678529999999999</v>
      </c>
      <c r="E1595">
        <v>154.9</v>
      </c>
      <c r="F1595">
        <v>154.5</v>
      </c>
    </row>
    <row r="1596" spans="1:6" x14ac:dyDescent="0.3">
      <c r="A1596">
        <v>1551595</v>
      </c>
      <c r="B1596" t="s">
        <v>6601</v>
      </c>
      <c r="C1596">
        <v>115</v>
      </c>
      <c r="D1596">
        <v>24.623550000000002</v>
      </c>
      <c r="E1596">
        <v>155.19999999999999</v>
      </c>
      <c r="F1596">
        <v>155.30000000000001</v>
      </c>
    </row>
    <row r="1597" spans="1:6" x14ac:dyDescent="0.3">
      <c r="A1597">
        <v>1551596</v>
      </c>
      <c r="B1597" t="s">
        <v>6602</v>
      </c>
      <c r="C1597">
        <v>113.4</v>
      </c>
      <c r="D1597">
        <v>24.70168</v>
      </c>
      <c r="E1597">
        <v>154.9</v>
      </c>
      <c r="F1597">
        <v>155.5</v>
      </c>
    </row>
    <row r="1598" spans="1:6" x14ac:dyDescent="0.3">
      <c r="A1598">
        <v>1551597</v>
      </c>
      <c r="B1598" t="s">
        <v>6603</v>
      </c>
      <c r="C1598">
        <v>111.3</v>
      </c>
      <c r="D1598">
        <v>24.703130000000002</v>
      </c>
      <c r="E1598">
        <v>154.80000000000001</v>
      </c>
      <c r="F1598">
        <v>155.19999999999999</v>
      </c>
    </row>
    <row r="1599" spans="1:6" x14ac:dyDescent="0.3">
      <c r="A1599">
        <v>1551598</v>
      </c>
      <c r="B1599" t="s">
        <v>6604</v>
      </c>
      <c r="C1599">
        <v>109.3</v>
      </c>
      <c r="D1599">
        <v>24.768229999999999</v>
      </c>
      <c r="E1599">
        <v>155.1</v>
      </c>
      <c r="F1599">
        <v>154.80000000000001</v>
      </c>
    </row>
    <row r="1600" spans="1:6" x14ac:dyDescent="0.3">
      <c r="A1600">
        <v>1551599</v>
      </c>
      <c r="B1600" t="s">
        <v>6605</v>
      </c>
      <c r="C1600">
        <v>107.5</v>
      </c>
      <c r="D1600">
        <v>24.707460000000001</v>
      </c>
      <c r="E1600">
        <v>155.19999999999999</v>
      </c>
      <c r="F1600">
        <v>154.5</v>
      </c>
    </row>
    <row r="1601" spans="1:6" x14ac:dyDescent="0.3">
      <c r="A1601">
        <v>1551600</v>
      </c>
      <c r="B1601" t="s">
        <v>6606</v>
      </c>
      <c r="C1601">
        <v>105.9</v>
      </c>
      <c r="D1601">
        <v>24.717590000000001</v>
      </c>
      <c r="E1601">
        <v>154.80000000000001</v>
      </c>
      <c r="F1601">
        <v>155.1</v>
      </c>
    </row>
    <row r="1602" spans="1:6" x14ac:dyDescent="0.3">
      <c r="A1602">
        <v>1551601</v>
      </c>
      <c r="B1602" t="s">
        <v>6607</v>
      </c>
      <c r="C1602">
        <v>104.3</v>
      </c>
      <c r="D1602">
        <v>24.749420000000001</v>
      </c>
      <c r="E1602">
        <v>154.9</v>
      </c>
      <c r="F1602">
        <v>155.6</v>
      </c>
    </row>
    <row r="1603" spans="1:6" x14ac:dyDescent="0.3">
      <c r="A1603">
        <v>1551602</v>
      </c>
      <c r="B1603" t="s">
        <v>6608</v>
      </c>
      <c r="C1603">
        <v>102.6</v>
      </c>
      <c r="D1603">
        <v>24.782699999999998</v>
      </c>
      <c r="E1603">
        <v>155</v>
      </c>
      <c r="F1603">
        <v>155.4</v>
      </c>
    </row>
    <row r="1604" spans="1:6" x14ac:dyDescent="0.3">
      <c r="A1604">
        <v>1551603</v>
      </c>
      <c r="B1604" t="s">
        <v>6609</v>
      </c>
      <c r="C1604">
        <v>100.9</v>
      </c>
      <c r="D1604">
        <v>24.733509999999999</v>
      </c>
      <c r="E1604">
        <v>155.19999999999999</v>
      </c>
      <c r="F1604">
        <v>155</v>
      </c>
    </row>
    <row r="1605" spans="1:6" x14ac:dyDescent="0.3">
      <c r="A1605">
        <v>1551604</v>
      </c>
      <c r="B1605" t="s">
        <v>6610</v>
      </c>
      <c r="C1605">
        <v>99.2</v>
      </c>
      <c r="D1605">
        <v>24.745080000000002</v>
      </c>
      <c r="E1605">
        <v>155</v>
      </c>
      <c r="F1605">
        <v>154.69999999999999</v>
      </c>
    </row>
    <row r="1606" spans="1:6" x14ac:dyDescent="0.3">
      <c r="A1606">
        <v>1551605</v>
      </c>
      <c r="B1606" t="s">
        <v>6611</v>
      </c>
      <c r="C1606">
        <v>97.8</v>
      </c>
      <c r="D1606">
        <v>24.7364</v>
      </c>
      <c r="E1606">
        <v>154.80000000000001</v>
      </c>
      <c r="F1606">
        <v>154.5</v>
      </c>
    </row>
    <row r="1607" spans="1:6" x14ac:dyDescent="0.3">
      <c r="A1607">
        <v>1551606</v>
      </c>
      <c r="B1607" t="s">
        <v>6612</v>
      </c>
      <c r="C1607">
        <v>96.4</v>
      </c>
      <c r="D1607">
        <v>24.708909999999999</v>
      </c>
      <c r="E1607">
        <v>155</v>
      </c>
      <c r="F1607">
        <v>155.19999999999999</v>
      </c>
    </row>
    <row r="1608" spans="1:6" x14ac:dyDescent="0.3">
      <c r="A1608">
        <v>1551607</v>
      </c>
      <c r="B1608" t="s">
        <v>6613</v>
      </c>
      <c r="C1608">
        <v>94.9</v>
      </c>
      <c r="D1608">
        <v>24.720490000000002</v>
      </c>
      <c r="E1608">
        <v>155.19999999999999</v>
      </c>
      <c r="F1608">
        <v>155.6</v>
      </c>
    </row>
    <row r="1609" spans="1:6" x14ac:dyDescent="0.3">
      <c r="A1609">
        <v>1551608</v>
      </c>
      <c r="B1609" t="s">
        <v>6614</v>
      </c>
      <c r="C1609">
        <v>93.5</v>
      </c>
      <c r="D1609">
        <v>24.71181</v>
      </c>
      <c r="E1609">
        <v>154.9</v>
      </c>
      <c r="F1609">
        <v>155.5</v>
      </c>
    </row>
    <row r="1610" spans="1:6" x14ac:dyDescent="0.3">
      <c r="A1610">
        <v>1551609</v>
      </c>
      <c r="B1610" t="s">
        <v>6615</v>
      </c>
      <c r="C1610">
        <v>92.2</v>
      </c>
      <c r="D1610">
        <v>24.708909999999999</v>
      </c>
      <c r="E1610">
        <v>154.9</v>
      </c>
      <c r="F1610">
        <v>154.9</v>
      </c>
    </row>
    <row r="1611" spans="1:6" x14ac:dyDescent="0.3">
      <c r="A1611">
        <v>1551610</v>
      </c>
      <c r="B1611" t="s">
        <v>6616</v>
      </c>
      <c r="C1611">
        <v>90.7</v>
      </c>
      <c r="D1611">
        <v>24.755210000000002</v>
      </c>
      <c r="E1611">
        <v>155.19999999999999</v>
      </c>
      <c r="F1611">
        <v>154.69999999999999</v>
      </c>
    </row>
    <row r="1612" spans="1:6" x14ac:dyDescent="0.3">
      <c r="A1612">
        <v>1551611</v>
      </c>
      <c r="B1612" t="s">
        <v>6617</v>
      </c>
      <c r="C1612">
        <v>89.5</v>
      </c>
      <c r="D1612">
        <v>24.7364</v>
      </c>
      <c r="E1612">
        <v>155</v>
      </c>
      <c r="F1612">
        <v>154.5</v>
      </c>
    </row>
    <row r="1613" spans="1:6" x14ac:dyDescent="0.3">
      <c r="A1613">
        <v>1551612</v>
      </c>
      <c r="B1613" t="s">
        <v>6618</v>
      </c>
      <c r="C1613">
        <v>88.2</v>
      </c>
      <c r="D1613">
        <v>24.745080000000002</v>
      </c>
      <c r="E1613">
        <v>154.80000000000001</v>
      </c>
      <c r="F1613">
        <v>154.80000000000001</v>
      </c>
    </row>
    <row r="1614" spans="1:6" x14ac:dyDescent="0.3">
      <c r="A1614">
        <v>1551613</v>
      </c>
      <c r="B1614" t="s">
        <v>6619</v>
      </c>
      <c r="C1614">
        <v>87</v>
      </c>
      <c r="D1614">
        <v>24.710360000000001</v>
      </c>
      <c r="E1614">
        <v>154.9</v>
      </c>
      <c r="F1614">
        <v>155.4</v>
      </c>
    </row>
    <row r="1615" spans="1:6" x14ac:dyDescent="0.3">
      <c r="A1615">
        <v>1551614</v>
      </c>
      <c r="B1615" t="s">
        <v>6620</v>
      </c>
      <c r="C1615">
        <v>85.8</v>
      </c>
      <c r="D1615">
        <v>24.775459999999999</v>
      </c>
      <c r="E1615">
        <v>155.19999999999999</v>
      </c>
      <c r="F1615">
        <v>155.4</v>
      </c>
    </row>
    <row r="1616" spans="1:6" x14ac:dyDescent="0.3">
      <c r="A1616">
        <v>1551615</v>
      </c>
      <c r="B1616" t="s">
        <v>6621</v>
      </c>
      <c r="C1616">
        <v>84.7</v>
      </c>
      <c r="D1616">
        <v>24.747969999999999</v>
      </c>
      <c r="E1616">
        <v>154.80000000000001</v>
      </c>
      <c r="F1616">
        <v>155.1</v>
      </c>
    </row>
    <row r="1617" spans="1:6" x14ac:dyDescent="0.3">
      <c r="A1617">
        <v>1551616</v>
      </c>
      <c r="B1617" t="s">
        <v>6622</v>
      </c>
      <c r="C1617">
        <v>83.5</v>
      </c>
      <c r="D1617">
        <v>24.73929</v>
      </c>
      <c r="E1617">
        <v>154.9</v>
      </c>
      <c r="F1617">
        <v>154.80000000000001</v>
      </c>
    </row>
    <row r="1618" spans="1:6" x14ac:dyDescent="0.3">
      <c r="A1618">
        <v>1551617</v>
      </c>
      <c r="B1618" t="s">
        <v>6623</v>
      </c>
      <c r="C1618">
        <v>82.1</v>
      </c>
      <c r="D1618">
        <v>24.75376</v>
      </c>
      <c r="E1618">
        <v>155</v>
      </c>
      <c r="F1618">
        <v>154.6</v>
      </c>
    </row>
    <row r="1619" spans="1:6" x14ac:dyDescent="0.3">
      <c r="A1619">
        <v>1551618</v>
      </c>
      <c r="B1619" t="s">
        <v>6624</v>
      </c>
      <c r="C1619">
        <v>81.2</v>
      </c>
      <c r="D1619">
        <v>24.724830000000001</v>
      </c>
      <c r="E1619">
        <v>155.19999999999999</v>
      </c>
      <c r="F1619">
        <v>154.6</v>
      </c>
    </row>
    <row r="1620" spans="1:6" x14ac:dyDescent="0.3">
      <c r="A1620">
        <v>1551619</v>
      </c>
      <c r="B1620" t="s">
        <v>6625</v>
      </c>
      <c r="C1620">
        <v>79.900000000000006</v>
      </c>
      <c r="D1620">
        <v>24.674189999999999</v>
      </c>
      <c r="E1620">
        <v>154.80000000000001</v>
      </c>
      <c r="F1620">
        <v>155.19999999999999</v>
      </c>
    </row>
    <row r="1621" spans="1:6" x14ac:dyDescent="0.3">
      <c r="A1621">
        <v>1551620</v>
      </c>
      <c r="B1621" t="s">
        <v>6626</v>
      </c>
      <c r="C1621">
        <v>79</v>
      </c>
      <c r="D1621">
        <v>24.710360000000001</v>
      </c>
      <c r="E1621">
        <v>155.1</v>
      </c>
      <c r="F1621">
        <v>155.6</v>
      </c>
    </row>
    <row r="1622" spans="1:6" x14ac:dyDescent="0.3">
      <c r="A1622">
        <v>1551621</v>
      </c>
      <c r="B1622" t="s">
        <v>6627</v>
      </c>
      <c r="C1622">
        <v>77.900000000000006</v>
      </c>
      <c r="D1622">
        <v>25.147279999999999</v>
      </c>
      <c r="E1622">
        <v>155.19999999999999</v>
      </c>
      <c r="F1622">
        <v>155.4</v>
      </c>
    </row>
    <row r="1623" spans="1:6" x14ac:dyDescent="0.3">
      <c r="A1623">
        <v>1551622</v>
      </c>
      <c r="B1623" t="s">
        <v>6628</v>
      </c>
      <c r="C1623">
        <v>77.099999999999994</v>
      </c>
      <c r="D1623">
        <v>24.76389</v>
      </c>
      <c r="E1623">
        <v>154.80000000000001</v>
      </c>
      <c r="F1623">
        <v>155.19999999999999</v>
      </c>
    </row>
    <row r="1624" spans="1:6" x14ac:dyDescent="0.3">
      <c r="A1624">
        <v>1551623</v>
      </c>
      <c r="B1624" t="s">
        <v>6629</v>
      </c>
      <c r="C1624">
        <v>76.5</v>
      </c>
      <c r="D1624">
        <v>24.740739999999999</v>
      </c>
      <c r="E1624">
        <v>154.80000000000001</v>
      </c>
      <c r="F1624">
        <v>155</v>
      </c>
    </row>
    <row r="1625" spans="1:6" x14ac:dyDescent="0.3">
      <c r="A1625">
        <v>1551624</v>
      </c>
      <c r="B1625" t="s">
        <v>6630</v>
      </c>
      <c r="C1625">
        <v>75.5</v>
      </c>
      <c r="D1625">
        <v>24.714700000000001</v>
      </c>
      <c r="E1625">
        <v>154.9</v>
      </c>
      <c r="F1625">
        <v>154.6</v>
      </c>
    </row>
    <row r="1626" spans="1:6" x14ac:dyDescent="0.3">
      <c r="A1626">
        <v>1551625</v>
      </c>
      <c r="B1626" t="s">
        <v>6631</v>
      </c>
      <c r="C1626">
        <v>74.400000000000006</v>
      </c>
      <c r="D1626">
        <v>24.73929</v>
      </c>
      <c r="E1626">
        <v>155</v>
      </c>
      <c r="F1626">
        <v>154.5</v>
      </c>
    </row>
    <row r="1627" spans="1:6" x14ac:dyDescent="0.3">
      <c r="A1627">
        <v>1551626</v>
      </c>
      <c r="B1627" t="s">
        <v>6632</v>
      </c>
      <c r="C1627">
        <v>73.7</v>
      </c>
      <c r="D1627">
        <v>24.695889999999999</v>
      </c>
      <c r="E1627">
        <v>155.1</v>
      </c>
      <c r="F1627">
        <v>154.9</v>
      </c>
    </row>
    <row r="1628" spans="1:6" x14ac:dyDescent="0.3">
      <c r="A1628">
        <v>1551627</v>
      </c>
      <c r="B1628" t="s">
        <v>6633</v>
      </c>
      <c r="C1628">
        <v>72.8</v>
      </c>
      <c r="D1628">
        <v>24.68432</v>
      </c>
      <c r="E1628">
        <v>154.80000000000001</v>
      </c>
      <c r="F1628">
        <v>155.5</v>
      </c>
    </row>
    <row r="1629" spans="1:6" x14ac:dyDescent="0.3">
      <c r="A1629">
        <v>1551628</v>
      </c>
      <c r="B1629" t="s">
        <v>6634</v>
      </c>
      <c r="C1629">
        <v>72</v>
      </c>
      <c r="D1629">
        <v>24.691549999999999</v>
      </c>
      <c r="E1629">
        <v>154.9</v>
      </c>
      <c r="F1629">
        <v>155.5</v>
      </c>
    </row>
    <row r="1630" spans="1:6" x14ac:dyDescent="0.3">
      <c r="A1630">
        <v>1551629</v>
      </c>
      <c r="B1630" t="s">
        <v>6635</v>
      </c>
      <c r="C1630">
        <v>71.2</v>
      </c>
      <c r="D1630">
        <v>24.707460000000001</v>
      </c>
      <c r="E1630">
        <v>155</v>
      </c>
      <c r="F1630">
        <v>155.30000000000001</v>
      </c>
    </row>
    <row r="1631" spans="1:6" x14ac:dyDescent="0.3">
      <c r="A1631">
        <v>1551630</v>
      </c>
      <c r="B1631" t="s">
        <v>6636</v>
      </c>
      <c r="C1631">
        <v>70.3</v>
      </c>
      <c r="D1631">
        <v>24.685759999999998</v>
      </c>
      <c r="E1631">
        <v>155</v>
      </c>
      <c r="F1631">
        <v>154.9</v>
      </c>
    </row>
    <row r="1632" spans="1:6" x14ac:dyDescent="0.3">
      <c r="A1632">
        <v>1551631</v>
      </c>
      <c r="B1632" t="s">
        <v>6637</v>
      </c>
      <c r="C1632">
        <v>69.599999999999994</v>
      </c>
      <c r="D1632">
        <v>24.27054</v>
      </c>
      <c r="E1632">
        <v>154.80000000000001</v>
      </c>
      <c r="F1632">
        <v>154.69999999999999</v>
      </c>
    </row>
    <row r="1633" spans="1:6" x14ac:dyDescent="0.3">
      <c r="A1633">
        <v>1551632</v>
      </c>
      <c r="B1633" t="s">
        <v>6638</v>
      </c>
      <c r="C1633">
        <v>69.099999999999994</v>
      </c>
      <c r="D1633">
        <v>24.596070000000001</v>
      </c>
      <c r="E1633">
        <v>154.80000000000001</v>
      </c>
      <c r="F1633">
        <v>154.5</v>
      </c>
    </row>
    <row r="1634" spans="1:6" x14ac:dyDescent="0.3">
      <c r="A1634">
        <v>1551633</v>
      </c>
      <c r="B1634" t="s">
        <v>6639</v>
      </c>
      <c r="C1634">
        <v>68.2</v>
      </c>
      <c r="D1634">
        <v>24.350110000000001</v>
      </c>
      <c r="E1634">
        <v>155</v>
      </c>
      <c r="F1634">
        <v>154.5</v>
      </c>
    </row>
    <row r="1635" spans="1:6" x14ac:dyDescent="0.3">
      <c r="A1635">
        <v>1551634</v>
      </c>
      <c r="B1635" t="s">
        <v>6640</v>
      </c>
      <c r="C1635">
        <v>67.5</v>
      </c>
      <c r="D1635">
        <v>24.348669999999998</v>
      </c>
      <c r="E1635">
        <v>155.19999999999999</v>
      </c>
      <c r="F1635">
        <v>154.9</v>
      </c>
    </row>
    <row r="1636" spans="1:6" x14ac:dyDescent="0.3">
      <c r="A1636">
        <v>1551635</v>
      </c>
      <c r="B1636" t="s">
        <v>6641</v>
      </c>
      <c r="C1636">
        <v>66.599999999999994</v>
      </c>
      <c r="D1636">
        <v>24.37471</v>
      </c>
      <c r="E1636">
        <v>155</v>
      </c>
      <c r="F1636">
        <v>155.5</v>
      </c>
    </row>
    <row r="1637" spans="1:6" x14ac:dyDescent="0.3">
      <c r="A1637">
        <v>1551636</v>
      </c>
      <c r="B1637" t="s">
        <v>6642</v>
      </c>
      <c r="C1637">
        <v>66</v>
      </c>
      <c r="D1637">
        <v>24.507809999999999</v>
      </c>
      <c r="E1637">
        <v>154.80000000000001</v>
      </c>
      <c r="F1637">
        <v>155.4</v>
      </c>
    </row>
    <row r="1638" spans="1:6" x14ac:dyDescent="0.3">
      <c r="A1638">
        <v>1551637</v>
      </c>
      <c r="B1638" t="s">
        <v>6643</v>
      </c>
      <c r="C1638">
        <v>65.5</v>
      </c>
      <c r="D1638">
        <v>24.723379999999999</v>
      </c>
      <c r="E1638">
        <v>155</v>
      </c>
      <c r="F1638">
        <v>155.1</v>
      </c>
    </row>
    <row r="1639" spans="1:6" x14ac:dyDescent="0.3">
      <c r="A1639">
        <v>1551638</v>
      </c>
      <c r="B1639" t="s">
        <v>6644</v>
      </c>
      <c r="C1639">
        <v>65.099999999999994</v>
      </c>
      <c r="D1639">
        <v>6.1267360000000002</v>
      </c>
      <c r="E1639">
        <v>155.30000000000001</v>
      </c>
      <c r="F1639">
        <v>155.1</v>
      </c>
    </row>
    <row r="1640" spans="1:6" x14ac:dyDescent="0.3">
      <c r="A1640">
        <v>1551639</v>
      </c>
      <c r="B1640" t="s">
        <v>6645</v>
      </c>
      <c r="C1640">
        <v>33.5</v>
      </c>
      <c r="D1640">
        <v>14.87384</v>
      </c>
      <c r="E1640">
        <v>154.80000000000001</v>
      </c>
      <c r="F1640">
        <v>154.80000000000001</v>
      </c>
    </row>
    <row r="1641" spans="1:6" x14ac:dyDescent="0.3">
      <c r="A1641">
        <v>1551640</v>
      </c>
      <c r="B1641" t="s">
        <v>6646</v>
      </c>
      <c r="C1641">
        <v>32.799999999999997</v>
      </c>
      <c r="D1641">
        <v>15.316549999999999</v>
      </c>
      <c r="E1641">
        <v>154.9</v>
      </c>
      <c r="F1641">
        <v>154.5</v>
      </c>
    </row>
    <row r="1642" spans="1:6" x14ac:dyDescent="0.3">
      <c r="A1642">
        <v>1551641</v>
      </c>
      <c r="B1642" t="s">
        <v>6647</v>
      </c>
      <c r="C1642">
        <v>32.6</v>
      </c>
      <c r="D1642">
        <v>1.492766</v>
      </c>
      <c r="E1642">
        <v>155.1</v>
      </c>
      <c r="F1642">
        <v>154.69999999999999</v>
      </c>
    </row>
    <row r="1643" spans="1:6" x14ac:dyDescent="0.3">
      <c r="A1643">
        <v>1551642</v>
      </c>
      <c r="B1643" t="s">
        <v>6648</v>
      </c>
      <c r="C1643">
        <v>44.9</v>
      </c>
      <c r="D1643">
        <v>-0.38512730000000001</v>
      </c>
      <c r="E1643">
        <v>155.19999999999999</v>
      </c>
      <c r="F1643">
        <v>155.1</v>
      </c>
    </row>
    <row r="1644" spans="1:6" x14ac:dyDescent="0.3">
      <c r="A1644">
        <v>1551643</v>
      </c>
      <c r="B1644" t="s">
        <v>6649</v>
      </c>
      <c r="C1644">
        <v>43.8</v>
      </c>
      <c r="D1644">
        <v>-0.39525460000000001</v>
      </c>
      <c r="E1644">
        <v>154.80000000000001</v>
      </c>
      <c r="F1644">
        <v>155.5</v>
      </c>
    </row>
    <row r="1645" spans="1:6" x14ac:dyDescent="0.3">
      <c r="A1645">
        <v>1551644</v>
      </c>
      <c r="B1645" t="s">
        <v>6650</v>
      </c>
      <c r="C1645">
        <v>42.9</v>
      </c>
      <c r="D1645">
        <v>-0.37644670000000002</v>
      </c>
      <c r="E1645">
        <v>155</v>
      </c>
      <c r="F1645">
        <v>155.4</v>
      </c>
    </row>
    <row r="1646" spans="1:6" x14ac:dyDescent="0.3">
      <c r="A1646">
        <v>1551645</v>
      </c>
      <c r="B1646" t="s">
        <v>6651</v>
      </c>
      <c r="C1646">
        <v>43</v>
      </c>
      <c r="D1646">
        <v>-0.36921300000000001</v>
      </c>
      <c r="E1646">
        <v>155.30000000000001</v>
      </c>
      <c r="F1646">
        <v>155.19999999999999</v>
      </c>
    </row>
    <row r="1647" spans="1:6" x14ac:dyDescent="0.3">
      <c r="A1647">
        <v>1551646</v>
      </c>
      <c r="B1647" t="s">
        <v>6652</v>
      </c>
      <c r="C1647">
        <v>43</v>
      </c>
      <c r="D1647">
        <v>-0.3590856</v>
      </c>
      <c r="E1647">
        <v>155</v>
      </c>
      <c r="F1647">
        <v>154.9</v>
      </c>
    </row>
    <row r="1648" spans="1:6" x14ac:dyDescent="0.3">
      <c r="A1648">
        <v>1551647</v>
      </c>
      <c r="B1648" t="s">
        <v>6653</v>
      </c>
      <c r="C1648">
        <v>42.9</v>
      </c>
      <c r="D1648">
        <v>-0.35040510000000002</v>
      </c>
      <c r="E1648">
        <v>154.80000000000001</v>
      </c>
      <c r="F1648">
        <v>154.6</v>
      </c>
    </row>
    <row r="1649" spans="1:6" x14ac:dyDescent="0.3">
      <c r="A1649">
        <v>1551648</v>
      </c>
      <c r="B1649" t="s">
        <v>6654</v>
      </c>
      <c r="C1649">
        <v>42.8</v>
      </c>
      <c r="D1649">
        <v>-0.34751159999999998</v>
      </c>
      <c r="E1649">
        <v>154.9</v>
      </c>
      <c r="F1649">
        <v>154.6</v>
      </c>
    </row>
    <row r="1650" spans="1:6" x14ac:dyDescent="0.3">
      <c r="A1650">
        <v>1551649</v>
      </c>
      <c r="B1650" t="s">
        <v>6655</v>
      </c>
      <c r="C1650">
        <v>42.7</v>
      </c>
      <c r="D1650">
        <v>-0.34027780000000002</v>
      </c>
      <c r="E1650">
        <v>155</v>
      </c>
      <c r="F1650">
        <v>155.19999999999999</v>
      </c>
    </row>
    <row r="1651" spans="1:6" x14ac:dyDescent="0.3">
      <c r="A1651">
        <v>1551650</v>
      </c>
      <c r="B1651" t="s">
        <v>6656</v>
      </c>
      <c r="C1651">
        <v>42.6</v>
      </c>
      <c r="D1651">
        <v>-0.33304400000000001</v>
      </c>
      <c r="E1651">
        <v>155.19999999999999</v>
      </c>
      <c r="F1651">
        <v>155.4</v>
      </c>
    </row>
    <row r="1652" spans="1:6" x14ac:dyDescent="0.3">
      <c r="A1652">
        <v>1551651</v>
      </c>
      <c r="B1652" t="s">
        <v>6657</v>
      </c>
      <c r="C1652">
        <v>42.5</v>
      </c>
      <c r="D1652">
        <v>-0.33015050000000001</v>
      </c>
      <c r="E1652">
        <v>155</v>
      </c>
      <c r="F1652">
        <v>155.19999999999999</v>
      </c>
    </row>
    <row r="1653" spans="1:6" x14ac:dyDescent="0.3">
      <c r="A1653">
        <v>1551652</v>
      </c>
      <c r="B1653" t="s">
        <v>6658</v>
      </c>
      <c r="C1653">
        <v>42.4</v>
      </c>
      <c r="D1653">
        <v>-0.31857639999999998</v>
      </c>
      <c r="E1653">
        <v>154.80000000000001</v>
      </c>
      <c r="F1653">
        <v>154.80000000000001</v>
      </c>
    </row>
    <row r="1654" spans="1:6" x14ac:dyDescent="0.3">
      <c r="A1654">
        <v>1551653</v>
      </c>
      <c r="B1654" t="s">
        <v>6659</v>
      </c>
      <c r="C1654">
        <v>42.3</v>
      </c>
      <c r="D1654">
        <v>-0.30121530000000002</v>
      </c>
      <c r="E1654">
        <v>154.9</v>
      </c>
      <c r="F1654">
        <v>154.6</v>
      </c>
    </row>
    <row r="1655" spans="1:6" x14ac:dyDescent="0.3">
      <c r="A1655">
        <v>1551654</v>
      </c>
      <c r="B1655" t="s">
        <v>6660</v>
      </c>
      <c r="C1655">
        <v>42.2</v>
      </c>
      <c r="D1655">
        <v>-0.29832170000000002</v>
      </c>
      <c r="E1655">
        <v>155.19999999999999</v>
      </c>
      <c r="F1655">
        <v>154.6</v>
      </c>
    </row>
    <row r="1656" spans="1:6" x14ac:dyDescent="0.3">
      <c r="A1656">
        <v>1551655</v>
      </c>
      <c r="B1656" t="s">
        <v>6661</v>
      </c>
      <c r="C1656">
        <v>42</v>
      </c>
      <c r="D1656">
        <v>-0.28674759999999999</v>
      </c>
      <c r="E1656">
        <v>155.19999999999999</v>
      </c>
      <c r="F1656">
        <v>154.80000000000001</v>
      </c>
    </row>
    <row r="1657" spans="1:6" x14ac:dyDescent="0.3">
      <c r="A1657">
        <v>1551656</v>
      </c>
      <c r="B1657" t="s">
        <v>6662</v>
      </c>
      <c r="C1657">
        <v>42</v>
      </c>
      <c r="D1657">
        <v>-0.1941551</v>
      </c>
      <c r="E1657">
        <v>154.80000000000001</v>
      </c>
      <c r="F1657">
        <v>155.30000000000001</v>
      </c>
    </row>
    <row r="1658" spans="1:6" x14ac:dyDescent="0.3">
      <c r="A1658">
        <v>1551657</v>
      </c>
      <c r="B1658" t="s">
        <v>6663</v>
      </c>
      <c r="C1658">
        <v>41.9</v>
      </c>
      <c r="D1658">
        <v>-0.1956019</v>
      </c>
      <c r="E1658">
        <v>154.80000000000001</v>
      </c>
      <c r="F1658">
        <v>155.19999999999999</v>
      </c>
    </row>
    <row r="1659" spans="1:6" x14ac:dyDescent="0.3">
      <c r="A1659">
        <v>1551658</v>
      </c>
      <c r="B1659" t="s">
        <v>6664</v>
      </c>
      <c r="C1659">
        <v>41.8</v>
      </c>
      <c r="D1659">
        <v>-0.18692120000000001</v>
      </c>
      <c r="E1659">
        <v>155</v>
      </c>
      <c r="F1659">
        <v>154.80000000000001</v>
      </c>
    </row>
    <row r="1660" spans="1:6" x14ac:dyDescent="0.3">
      <c r="A1660">
        <v>1551659</v>
      </c>
      <c r="B1660" t="s">
        <v>6665</v>
      </c>
      <c r="C1660">
        <v>41.7</v>
      </c>
      <c r="D1660">
        <v>-0.17390050000000001</v>
      </c>
      <c r="E1660">
        <v>155.19999999999999</v>
      </c>
      <c r="F1660">
        <v>154.6</v>
      </c>
    </row>
    <row r="1661" spans="1:6" x14ac:dyDescent="0.3">
      <c r="A1661">
        <v>1551660</v>
      </c>
      <c r="B1661" t="s">
        <v>6666</v>
      </c>
      <c r="C1661">
        <v>45.5</v>
      </c>
      <c r="D1661">
        <v>-0.1912616</v>
      </c>
      <c r="E1661">
        <v>154.9</v>
      </c>
      <c r="F1661">
        <v>154.69999999999999</v>
      </c>
    </row>
    <row r="1662" spans="1:6" x14ac:dyDescent="0.3">
      <c r="A1662">
        <v>1551661</v>
      </c>
      <c r="B1662" t="s">
        <v>6667</v>
      </c>
      <c r="C1662">
        <v>61</v>
      </c>
      <c r="D1662">
        <v>-0.17534720000000001</v>
      </c>
      <c r="E1662">
        <v>154.9</v>
      </c>
      <c r="F1662">
        <v>155.4</v>
      </c>
    </row>
    <row r="1663" spans="1:6" x14ac:dyDescent="0.3">
      <c r="A1663">
        <v>1551662</v>
      </c>
      <c r="B1663" t="s">
        <v>6668</v>
      </c>
      <c r="C1663">
        <v>63.2</v>
      </c>
      <c r="D1663">
        <v>-0.18547449999999999</v>
      </c>
      <c r="E1663">
        <v>155.30000000000001</v>
      </c>
      <c r="F1663">
        <v>155.30000000000001</v>
      </c>
    </row>
    <row r="1664" spans="1:6" x14ac:dyDescent="0.3">
      <c r="A1664">
        <v>1551663</v>
      </c>
      <c r="B1664" t="s">
        <v>6669</v>
      </c>
      <c r="C1664">
        <v>60.4</v>
      </c>
      <c r="D1664">
        <v>-0.18692120000000001</v>
      </c>
      <c r="E1664">
        <v>154.80000000000001</v>
      </c>
      <c r="F1664">
        <v>154.9</v>
      </c>
    </row>
    <row r="1665" spans="1:6" x14ac:dyDescent="0.3">
      <c r="A1665">
        <v>1551664</v>
      </c>
      <c r="B1665" t="s">
        <v>6670</v>
      </c>
      <c r="C1665">
        <v>59.2</v>
      </c>
      <c r="D1665">
        <v>-0.1941551</v>
      </c>
      <c r="E1665">
        <v>155</v>
      </c>
      <c r="F1665">
        <v>154.6</v>
      </c>
    </row>
    <row r="1666" spans="1:6" x14ac:dyDescent="0.3">
      <c r="A1666">
        <v>1551665</v>
      </c>
      <c r="B1666" t="s">
        <v>6671</v>
      </c>
      <c r="C1666">
        <v>58.5</v>
      </c>
      <c r="D1666">
        <v>-0.1521991</v>
      </c>
      <c r="E1666">
        <v>155.30000000000001</v>
      </c>
      <c r="F1666">
        <v>154.6</v>
      </c>
    </row>
    <row r="1667" spans="1:6" x14ac:dyDescent="0.3">
      <c r="A1667">
        <v>1551666</v>
      </c>
      <c r="B1667" t="s">
        <v>6672</v>
      </c>
      <c r="C1667">
        <v>64.900000000000006</v>
      </c>
      <c r="D1667">
        <v>-0.17534720000000001</v>
      </c>
      <c r="E1667">
        <v>154.9</v>
      </c>
      <c r="F1667">
        <v>155.19999999999999</v>
      </c>
    </row>
    <row r="1668" spans="1:6" x14ac:dyDescent="0.3">
      <c r="A1668">
        <v>1551667</v>
      </c>
      <c r="B1668" t="s">
        <v>6673</v>
      </c>
      <c r="C1668">
        <v>109.3</v>
      </c>
      <c r="D1668">
        <v>2.2986110000000002</v>
      </c>
      <c r="E1668">
        <v>155</v>
      </c>
      <c r="F1668">
        <v>155.5</v>
      </c>
    </row>
    <row r="1669" spans="1:6" x14ac:dyDescent="0.3">
      <c r="A1669">
        <v>1551668</v>
      </c>
      <c r="B1669" t="s">
        <v>6674</v>
      </c>
      <c r="C1669">
        <v>203.3</v>
      </c>
      <c r="D1669">
        <v>15.68258</v>
      </c>
      <c r="E1669">
        <v>155.30000000000001</v>
      </c>
      <c r="F1669">
        <v>155.5</v>
      </c>
    </row>
    <row r="1670" spans="1:6" x14ac:dyDescent="0.3">
      <c r="A1670">
        <v>1551669</v>
      </c>
      <c r="B1670" t="s">
        <v>6675</v>
      </c>
      <c r="C1670">
        <v>204.2</v>
      </c>
      <c r="D1670">
        <v>15.85619</v>
      </c>
      <c r="E1670">
        <v>154.69999999999999</v>
      </c>
      <c r="F1670">
        <v>155.19999999999999</v>
      </c>
    </row>
    <row r="1671" spans="1:6" x14ac:dyDescent="0.3">
      <c r="A1671">
        <v>1551670</v>
      </c>
      <c r="B1671" t="s">
        <v>6676</v>
      </c>
      <c r="C1671">
        <v>204.3</v>
      </c>
      <c r="D1671">
        <v>15.83883</v>
      </c>
      <c r="E1671">
        <v>154.9</v>
      </c>
      <c r="F1671">
        <v>154.80000000000001</v>
      </c>
    </row>
    <row r="1672" spans="1:6" x14ac:dyDescent="0.3">
      <c r="A1672">
        <v>1551671</v>
      </c>
      <c r="B1672" t="s">
        <v>6677</v>
      </c>
      <c r="C1672">
        <v>203.9</v>
      </c>
      <c r="D1672">
        <v>15.750579999999999</v>
      </c>
      <c r="E1672">
        <v>155.4</v>
      </c>
      <c r="F1672">
        <v>154.5</v>
      </c>
    </row>
    <row r="1673" spans="1:6" x14ac:dyDescent="0.3">
      <c r="A1673">
        <v>1551672</v>
      </c>
      <c r="B1673" t="s">
        <v>6678</v>
      </c>
      <c r="C1673">
        <v>204.2</v>
      </c>
      <c r="D1673">
        <v>15.835940000000001</v>
      </c>
      <c r="E1673">
        <v>154.80000000000001</v>
      </c>
      <c r="F1673">
        <v>154.9</v>
      </c>
    </row>
    <row r="1674" spans="1:6" x14ac:dyDescent="0.3">
      <c r="A1674">
        <v>1551673</v>
      </c>
      <c r="B1674" t="s">
        <v>6679</v>
      </c>
      <c r="C1674">
        <v>204.1</v>
      </c>
      <c r="D1674">
        <v>15.82147</v>
      </c>
      <c r="E1674">
        <v>155</v>
      </c>
      <c r="F1674">
        <v>155.5</v>
      </c>
    </row>
    <row r="1675" spans="1:6" x14ac:dyDescent="0.3">
      <c r="A1675">
        <v>1551674</v>
      </c>
      <c r="B1675" t="s">
        <v>6680</v>
      </c>
      <c r="C1675">
        <v>204.6</v>
      </c>
      <c r="D1675">
        <v>15.990740000000001</v>
      </c>
      <c r="E1675">
        <v>155.19999999999999</v>
      </c>
      <c r="F1675">
        <v>154.69999999999999</v>
      </c>
    </row>
    <row r="1676" spans="1:6" x14ac:dyDescent="0.3">
      <c r="A1676">
        <v>1551675</v>
      </c>
      <c r="B1676" t="s">
        <v>6681</v>
      </c>
      <c r="C1676">
        <v>204.5</v>
      </c>
      <c r="D1676">
        <v>15.93866</v>
      </c>
      <c r="E1676">
        <v>155.1</v>
      </c>
      <c r="F1676">
        <v>154.5</v>
      </c>
    </row>
    <row r="1677" spans="1:6" x14ac:dyDescent="0.3">
      <c r="A1677">
        <v>1551676</v>
      </c>
      <c r="B1677" t="s">
        <v>6682</v>
      </c>
      <c r="C1677">
        <v>174.9</v>
      </c>
      <c r="D1677">
        <v>25.025749999999999</v>
      </c>
      <c r="E1677">
        <v>154.9</v>
      </c>
      <c r="F1677">
        <v>155.19999999999999</v>
      </c>
    </row>
    <row r="1678" spans="1:6" x14ac:dyDescent="0.3">
      <c r="A1678">
        <v>1551677</v>
      </c>
      <c r="B1678" t="s">
        <v>6683</v>
      </c>
      <c r="C1678">
        <v>172.1</v>
      </c>
      <c r="D1678">
        <v>25.073499999999999</v>
      </c>
      <c r="E1678">
        <v>154.80000000000001</v>
      </c>
      <c r="F1678">
        <v>155.4</v>
      </c>
    </row>
    <row r="1679" spans="1:6" x14ac:dyDescent="0.3">
      <c r="A1679">
        <v>1551678</v>
      </c>
      <c r="B1679" t="s">
        <v>6684</v>
      </c>
      <c r="C1679">
        <v>168.4</v>
      </c>
      <c r="D1679">
        <v>25.035879999999999</v>
      </c>
      <c r="E1679">
        <v>154.80000000000001</v>
      </c>
      <c r="F1679">
        <v>154.80000000000001</v>
      </c>
    </row>
    <row r="1680" spans="1:6" x14ac:dyDescent="0.3">
      <c r="A1680">
        <v>1551679</v>
      </c>
      <c r="B1680" t="s">
        <v>6685</v>
      </c>
      <c r="C1680">
        <v>164.9</v>
      </c>
      <c r="D1680">
        <v>25.060469999999999</v>
      </c>
      <c r="E1680">
        <v>155.1</v>
      </c>
      <c r="F1680">
        <v>154.5</v>
      </c>
    </row>
    <row r="1681" spans="1:6" x14ac:dyDescent="0.3">
      <c r="A1681">
        <v>1551680</v>
      </c>
      <c r="B1681" t="s">
        <v>6686</v>
      </c>
      <c r="C1681">
        <v>161.1</v>
      </c>
      <c r="D1681">
        <v>24.758099999999999</v>
      </c>
      <c r="E1681">
        <v>155.19999999999999</v>
      </c>
      <c r="F1681">
        <v>155.5</v>
      </c>
    </row>
    <row r="1682" spans="1:6" x14ac:dyDescent="0.3">
      <c r="A1682">
        <v>1551681</v>
      </c>
      <c r="B1682" t="s">
        <v>6687</v>
      </c>
      <c r="C1682">
        <v>156</v>
      </c>
      <c r="D1682">
        <v>24.727720000000001</v>
      </c>
      <c r="E1682">
        <v>154.9</v>
      </c>
      <c r="F1682">
        <v>155.4</v>
      </c>
    </row>
    <row r="1683" spans="1:6" x14ac:dyDescent="0.3">
      <c r="A1683">
        <v>1551682</v>
      </c>
      <c r="B1683" t="s">
        <v>6688</v>
      </c>
      <c r="C1683">
        <v>151.69999999999999</v>
      </c>
      <c r="D1683">
        <v>24.733509999999999</v>
      </c>
      <c r="E1683">
        <v>154.80000000000001</v>
      </c>
      <c r="F1683">
        <v>155.19999999999999</v>
      </c>
    </row>
    <row r="1684" spans="1:6" x14ac:dyDescent="0.3">
      <c r="A1684">
        <v>1551683</v>
      </c>
      <c r="B1684" t="s">
        <v>6689</v>
      </c>
      <c r="C1684">
        <v>147.80000000000001</v>
      </c>
      <c r="D1684">
        <v>24.768229999999999</v>
      </c>
      <c r="E1684">
        <v>155</v>
      </c>
      <c r="F1684">
        <v>154.6</v>
      </c>
    </row>
    <row r="1685" spans="1:6" x14ac:dyDescent="0.3">
      <c r="A1685">
        <v>1551684</v>
      </c>
      <c r="B1685" t="s">
        <v>6690</v>
      </c>
      <c r="C1685">
        <v>144.4</v>
      </c>
      <c r="D1685">
        <v>24.99682</v>
      </c>
      <c r="E1685">
        <v>155</v>
      </c>
      <c r="F1685">
        <v>154.80000000000001</v>
      </c>
    </row>
    <row r="1686" spans="1:6" x14ac:dyDescent="0.3">
      <c r="A1686">
        <v>1551685</v>
      </c>
      <c r="B1686" t="s">
        <v>6691</v>
      </c>
      <c r="C1686">
        <v>141.19999999999999</v>
      </c>
      <c r="D1686">
        <v>26.255500000000001</v>
      </c>
      <c r="E1686">
        <v>155.19999999999999</v>
      </c>
      <c r="F1686">
        <v>155.5</v>
      </c>
    </row>
    <row r="1687" spans="1:6" x14ac:dyDescent="0.3">
      <c r="A1687">
        <v>1551686</v>
      </c>
      <c r="B1687" t="s">
        <v>6692</v>
      </c>
      <c r="C1687">
        <v>138.30000000000001</v>
      </c>
      <c r="D1687">
        <v>25.073499999999999</v>
      </c>
      <c r="E1687">
        <v>155</v>
      </c>
      <c r="F1687">
        <v>155.6</v>
      </c>
    </row>
    <row r="1688" spans="1:6" x14ac:dyDescent="0.3">
      <c r="A1688">
        <v>1551687</v>
      </c>
      <c r="B1688" t="s">
        <v>6693</v>
      </c>
      <c r="C1688">
        <v>135.5</v>
      </c>
      <c r="D1688">
        <v>25.028639999999999</v>
      </c>
      <c r="E1688">
        <v>154.80000000000001</v>
      </c>
      <c r="F1688">
        <v>155.6</v>
      </c>
    </row>
    <row r="1689" spans="1:6" x14ac:dyDescent="0.3">
      <c r="A1689">
        <v>1551688</v>
      </c>
      <c r="B1689" t="s">
        <v>6694</v>
      </c>
      <c r="C1689">
        <v>132.69999999999999</v>
      </c>
      <c r="D1689">
        <v>24.70457</v>
      </c>
      <c r="E1689">
        <v>155.30000000000001</v>
      </c>
      <c r="F1689">
        <v>154.9</v>
      </c>
    </row>
    <row r="1690" spans="1:6" x14ac:dyDescent="0.3">
      <c r="A1690">
        <v>1551689</v>
      </c>
      <c r="B1690" t="s">
        <v>6695</v>
      </c>
      <c r="C1690">
        <v>130.1</v>
      </c>
      <c r="D1690">
        <v>24.970780000000001</v>
      </c>
      <c r="E1690">
        <v>155</v>
      </c>
      <c r="F1690">
        <v>154.5</v>
      </c>
    </row>
    <row r="1691" spans="1:6" x14ac:dyDescent="0.3">
      <c r="A1691">
        <v>1551690</v>
      </c>
      <c r="B1691" t="s">
        <v>6696</v>
      </c>
      <c r="C1691">
        <v>127.6</v>
      </c>
      <c r="D1691">
        <v>24.959199999999999</v>
      </c>
      <c r="E1691">
        <v>154.80000000000001</v>
      </c>
      <c r="F1691">
        <v>154.80000000000001</v>
      </c>
    </row>
    <row r="1692" spans="1:6" x14ac:dyDescent="0.3">
      <c r="A1692">
        <v>1551691</v>
      </c>
      <c r="B1692" t="s">
        <v>6697</v>
      </c>
      <c r="C1692">
        <v>125.2</v>
      </c>
      <c r="D1692">
        <v>24.839120000000001</v>
      </c>
      <c r="E1692">
        <v>155.1</v>
      </c>
      <c r="F1692">
        <v>155.30000000000001</v>
      </c>
    </row>
    <row r="1693" spans="1:6" x14ac:dyDescent="0.3">
      <c r="A1693">
        <v>1551692</v>
      </c>
      <c r="B1693" t="s">
        <v>6698</v>
      </c>
      <c r="C1693">
        <v>122.7</v>
      </c>
      <c r="D1693">
        <v>24.980899999999998</v>
      </c>
      <c r="E1693">
        <v>155.19999999999999</v>
      </c>
      <c r="F1693">
        <v>155.30000000000001</v>
      </c>
    </row>
    <row r="1694" spans="1:6" x14ac:dyDescent="0.3">
      <c r="A1694">
        <v>1551693</v>
      </c>
      <c r="B1694" t="s">
        <v>6699</v>
      </c>
      <c r="C1694">
        <v>120.5</v>
      </c>
      <c r="D1694">
        <v>25.01418</v>
      </c>
      <c r="E1694">
        <v>154.80000000000001</v>
      </c>
      <c r="F1694">
        <v>154.69999999999999</v>
      </c>
    </row>
    <row r="1695" spans="1:6" x14ac:dyDescent="0.3">
      <c r="A1695">
        <v>1551694</v>
      </c>
      <c r="B1695" t="s">
        <v>6700</v>
      </c>
      <c r="C1695">
        <v>118.2</v>
      </c>
      <c r="D1695">
        <v>24.960650000000001</v>
      </c>
      <c r="E1695">
        <v>154.9</v>
      </c>
      <c r="F1695">
        <v>154.5</v>
      </c>
    </row>
    <row r="1696" spans="1:6" x14ac:dyDescent="0.3">
      <c r="A1696">
        <v>1551695</v>
      </c>
      <c r="B1696" t="s">
        <v>6701</v>
      </c>
      <c r="C1696">
        <v>116.4</v>
      </c>
      <c r="D1696">
        <v>25.150169999999999</v>
      </c>
      <c r="E1696">
        <v>155.30000000000001</v>
      </c>
      <c r="F1696">
        <v>154.80000000000001</v>
      </c>
    </row>
    <row r="1697" spans="1:6" x14ac:dyDescent="0.3">
      <c r="A1697">
        <v>1551696</v>
      </c>
      <c r="B1697" t="s">
        <v>6702</v>
      </c>
      <c r="C1697">
        <v>114.2</v>
      </c>
      <c r="D1697">
        <v>25.089410000000001</v>
      </c>
      <c r="E1697">
        <v>154.9</v>
      </c>
      <c r="F1697">
        <v>155.4</v>
      </c>
    </row>
    <row r="1698" spans="1:6" x14ac:dyDescent="0.3">
      <c r="A1698">
        <v>1551697</v>
      </c>
      <c r="B1698" t="s">
        <v>6703</v>
      </c>
      <c r="C1698">
        <v>112.4</v>
      </c>
      <c r="D1698">
        <v>24.747969999999999</v>
      </c>
      <c r="E1698">
        <v>154.80000000000001</v>
      </c>
      <c r="F1698">
        <v>154.9</v>
      </c>
    </row>
    <row r="1699" spans="1:6" x14ac:dyDescent="0.3">
      <c r="A1699">
        <v>1551698</v>
      </c>
      <c r="B1699" t="s">
        <v>6704</v>
      </c>
      <c r="C1699">
        <v>110.2</v>
      </c>
      <c r="D1699">
        <v>25.140049999999999</v>
      </c>
      <c r="E1699">
        <v>154.9</v>
      </c>
      <c r="F1699">
        <v>154.5</v>
      </c>
    </row>
    <row r="1700" spans="1:6" x14ac:dyDescent="0.3">
      <c r="A1700">
        <v>1551699</v>
      </c>
      <c r="B1700" t="s">
        <v>6705</v>
      </c>
      <c r="C1700">
        <v>108.7</v>
      </c>
      <c r="D1700">
        <v>25.174769999999999</v>
      </c>
      <c r="E1700">
        <v>155.30000000000001</v>
      </c>
      <c r="F1700">
        <v>154.69999999999999</v>
      </c>
    </row>
    <row r="1701" spans="1:6" x14ac:dyDescent="0.3">
      <c r="A1701">
        <v>1551700</v>
      </c>
      <c r="B1701" t="s">
        <v>6706</v>
      </c>
      <c r="C1701">
        <v>106.8</v>
      </c>
      <c r="D1701">
        <v>25.166090000000001</v>
      </c>
      <c r="E1701">
        <v>154.9</v>
      </c>
      <c r="F1701">
        <v>155.4</v>
      </c>
    </row>
    <row r="1702" spans="1:6" x14ac:dyDescent="0.3">
      <c r="A1702">
        <v>1551701</v>
      </c>
      <c r="B1702" t="s">
        <v>6707</v>
      </c>
      <c r="C1702">
        <v>105.2</v>
      </c>
      <c r="D1702">
        <v>25.116900000000001</v>
      </c>
      <c r="E1702">
        <v>154.9</v>
      </c>
      <c r="F1702">
        <v>155.5</v>
      </c>
    </row>
    <row r="1703" spans="1:6" x14ac:dyDescent="0.3">
      <c r="A1703">
        <v>1551702</v>
      </c>
      <c r="B1703" t="s">
        <v>6708</v>
      </c>
      <c r="C1703">
        <v>103.6</v>
      </c>
      <c r="D1703">
        <v>24.734950000000001</v>
      </c>
      <c r="E1703">
        <v>155.19999999999999</v>
      </c>
      <c r="F1703">
        <v>155.1</v>
      </c>
    </row>
    <row r="1704" spans="1:6" x14ac:dyDescent="0.3">
      <c r="A1704">
        <v>1551703</v>
      </c>
      <c r="B1704" t="s">
        <v>6709</v>
      </c>
      <c r="C1704">
        <v>101.8</v>
      </c>
      <c r="D1704">
        <v>25.140049999999999</v>
      </c>
      <c r="E1704">
        <v>155.1</v>
      </c>
      <c r="F1704">
        <v>154.6</v>
      </c>
    </row>
    <row r="1705" spans="1:6" x14ac:dyDescent="0.3">
      <c r="A1705">
        <v>1551704</v>
      </c>
      <c r="B1705" t="s">
        <v>6710</v>
      </c>
      <c r="C1705">
        <v>100.1</v>
      </c>
      <c r="D1705">
        <v>25.132809999999999</v>
      </c>
      <c r="E1705">
        <v>154.9</v>
      </c>
      <c r="F1705">
        <v>154.5</v>
      </c>
    </row>
    <row r="1706" spans="1:6" x14ac:dyDescent="0.3">
      <c r="A1706">
        <v>1551705</v>
      </c>
      <c r="B1706" t="s">
        <v>6711</v>
      </c>
      <c r="C1706">
        <v>98.4</v>
      </c>
      <c r="D1706">
        <v>25.13571</v>
      </c>
      <c r="E1706">
        <v>154.80000000000001</v>
      </c>
      <c r="F1706">
        <v>154.80000000000001</v>
      </c>
    </row>
    <row r="1707" spans="1:6" x14ac:dyDescent="0.3">
      <c r="A1707">
        <v>1551706</v>
      </c>
      <c r="B1707" t="s">
        <v>6712</v>
      </c>
      <c r="C1707">
        <v>97.1</v>
      </c>
      <c r="D1707">
        <v>25.095199999999998</v>
      </c>
      <c r="E1707">
        <v>155.19999999999999</v>
      </c>
      <c r="F1707">
        <v>155.6</v>
      </c>
    </row>
    <row r="1708" spans="1:6" x14ac:dyDescent="0.3">
      <c r="A1708">
        <v>1551707</v>
      </c>
      <c r="B1708" t="s">
        <v>6713</v>
      </c>
      <c r="C1708">
        <v>95.6</v>
      </c>
      <c r="D1708">
        <v>25.074940000000002</v>
      </c>
      <c r="E1708">
        <v>155.19999999999999</v>
      </c>
      <c r="F1708">
        <v>155.19999999999999</v>
      </c>
    </row>
    <row r="1709" spans="1:6" x14ac:dyDescent="0.3">
      <c r="A1709">
        <v>1551708</v>
      </c>
      <c r="B1709" t="s">
        <v>6714</v>
      </c>
      <c r="C1709">
        <v>94.3</v>
      </c>
      <c r="D1709">
        <v>25.43085</v>
      </c>
      <c r="E1709">
        <v>154.80000000000001</v>
      </c>
      <c r="F1709">
        <v>154.6</v>
      </c>
    </row>
    <row r="1710" spans="1:6" x14ac:dyDescent="0.3">
      <c r="A1710">
        <v>1551709</v>
      </c>
      <c r="B1710" t="s">
        <v>6715</v>
      </c>
      <c r="C1710">
        <v>92.7</v>
      </c>
      <c r="D1710">
        <v>25.219619999999999</v>
      </c>
      <c r="E1710">
        <v>154.9</v>
      </c>
      <c r="F1710">
        <v>154.6</v>
      </c>
    </row>
    <row r="1711" spans="1:6" x14ac:dyDescent="0.3">
      <c r="A1711">
        <v>1551710</v>
      </c>
      <c r="B1711" t="s">
        <v>6716</v>
      </c>
      <c r="C1711">
        <v>91.4</v>
      </c>
      <c r="D1711">
        <v>24.84346</v>
      </c>
      <c r="E1711">
        <v>155.19999999999999</v>
      </c>
      <c r="F1711">
        <v>155.19999999999999</v>
      </c>
    </row>
    <row r="1712" spans="1:6" x14ac:dyDescent="0.3">
      <c r="A1712">
        <v>1551711</v>
      </c>
      <c r="B1712" t="s">
        <v>6717</v>
      </c>
      <c r="C1712">
        <v>90</v>
      </c>
      <c r="D1712">
        <v>24.80874</v>
      </c>
      <c r="E1712">
        <v>155.19999999999999</v>
      </c>
      <c r="F1712">
        <v>155.5</v>
      </c>
    </row>
    <row r="1713" spans="1:6" x14ac:dyDescent="0.3">
      <c r="A1713">
        <v>1551712</v>
      </c>
      <c r="B1713" t="s">
        <v>6718</v>
      </c>
      <c r="C1713">
        <v>88.7</v>
      </c>
      <c r="D1713">
        <v>24.775459999999999</v>
      </c>
      <c r="E1713">
        <v>155</v>
      </c>
      <c r="F1713">
        <v>155</v>
      </c>
    </row>
    <row r="1714" spans="1:6" x14ac:dyDescent="0.3">
      <c r="A1714">
        <v>1551713</v>
      </c>
      <c r="B1714" t="s">
        <v>6719</v>
      </c>
      <c r="C1714">
        <v>87.5</v>
      </c>
      <c r="D1714">
        <v>24.80874</v>
      </c>
      <c r="E1714">
        <v>154.80000000000001</v>
      </c>
      <c r="F1714">
        <v>154.6</v>
      </c>
    </row>
    <row r="1715" spans="1:6" x14ac:dyDescent="0.3">
      <c r="A1715">
        <v>1551714</v>
      </c>
      <c r="B1715" t="s">
        <v>6720</v>
      </c>
      <c r="C1715">
        <v>86.4</v>
      </c>
      <c r="D1715">
        <v>24.842009999999998</v>
      </c>
      <c r="E1715">
        <v>155</v>
      </c>
      <c r="F1715">
        <v>154.6</v>
      </c>
    </row>
    <row r="1716" spans="1:6" x14ac:dyDescent="0.3">
      <c r="A1716">
        <v>1551715</v>
      </c>
      <c r="B1716" t="s">
        <v>6721</v>
      </c>
      <c r="C1716">
        <v>85.5</v>
      </c>
      <c r="D1716">
        <v>25.154509999999998</v>
      </c>
      <c r="E1716">
        <v>155.30000000000001</v>
      </c>
      <c r="F1716">
        <v>155.4</v>
      </c>
    </row>
    <row r="1717" spans="1:6" x14ac:dyDescent="0.3">
      <c r="A1717">
        <v>1551716</v>
      </c>
      <c r="B1717" t="s">
        <v>6722</v>
      </c>
      <c r="C1717">
        <v>84.3</v>
      </c>
      <c r="D1717">
        <v>25.14583</v>
      </c>
      <c r="E1717">
        <v>155</v>
      </c>
      <c r="F1717">
        <v>155.5</v>
      </c>
    </row>
    <row r="1718" spans="1:6" x14ac:dyDescent="0.3">
      <c r="A1718">
        <v>1551717</v>
      </c>
      <c r="B1718" t="s">
        <v>6723</v>
      </c>
      <c r="C1718">
        <v>82.6</v>
      </c>
      <c r="D1718">
        <v>25.19502</v>
      </c>
      <c r="E1718">
        <v>154.80000000000001</v>
      </c>
      <c r="F1718">
        <v>155.19999999999999</v>
      </c>
    </row>
    <row r="1719" spans="1:6" x14ac:dyDescent="0.3">
      <c r="A1719">
        <v>1551718</v>
      </c>
      <c r="B1719" t="s">
        <v>6724</v>
      </c>
      <c r="C1719">
        <v>81.7</v>
      </c>
      <c r="D1719">
        <v>25.221070000000001</v>
      </c>
      <c r="E1719">
        <v>155</v>
      </c>
      <c r="F1719">
        <v>155</v>
      </c>
    </row>
    <row r="1720" spans="1:6" x14ac:dyDescent="0.3">
      <c r="A1720">
        <v>1551719</v>
      </c>
      <c r="B1720" t="s">
        <v>6725</v>
      </c>
      <c r="C1720">
        <v>80.400000000000006</v>
      </c>
      <c r="D1720">
        <v>25.206600000000002</v>
      </c>
      <c r="E1720">
        <v>155</v>
      </c>
      <c r="F1720">
        <v>154.69999999999999</v>
      </c>
    </row>
    <row r="1721" spans="1:6" x14ac:dyDescent="0.3">
      <c r="A1721">
        <v>1551720</v>
      </c>
      <c r="B1721" t="s">
        <v>6726</v>
      </c>
      <c r="C1721">
        <v>79.7</v>
      </c>
      <c r="D1721">
        <v>24.758099999999999</v>
      </c>
      <c r="E1721">
        <v>155.19999999999999</v>
      </c>
      <c r="F1721">
        <v>154.5</v>
      </c>
    </row>
    <row r="1722" spans="1:6" x14ac:dyDescent="0.3">
      <c r="A1722">
        <v>1551721</v>
      </c>
      <c r="B1722" t="s">
        <v>6727</v>
      </c>
      <c r="C1722">
        <v>78.900000000000006</v>
      </c>
      <c r="D1722">
        <v>24.740739999999999</v>
      </c>
      <c r="E1722">
        <v>154.80000000000001</v>
      </c>
      <c r="F1722">
        <v>154.6</v>
      </c>
    </row>
    <row r="1723" spans="1:6" x14ac:dyDescent="0.3">
      <c r="A1723">
        <v>1551722</v>
      </c>
      <c r="B1723" t="s">
        <v>6728</v>
      </c>
      <c r="C1723">
        <v>77.7</v>
      </c>
      <c r="D1723">
        <v>24.775459999999999</v>
      </c>
      <c r="E1723">
        <v>154.80000000000001</v>
      </c>
      <c r="F1723">
        <v>155.6</v>
      </c>
    </row>
    <row r="1724" spans="1:6" x14ac:dyDescent="0.3">
      <c r="A1724">
        <v>1551723</v>
      </c>
      <c r="B1724" t="s">
        <v>6729</v>
      </c>
      <c r="C1724">
        <v>76.900000000000006</v>
      </c>
      <c r="D1724">
        <v>25.516200000000001</v>
      </c>
      <c r="E1724">
        <v>155.1</v>
      </c>
      <c r="F1724">
        <v>155.30000000000001</v>
      </c>
    </row>
    <row r="1725" spans="1:6" x14ac:dyDescent="0.3">
      <c r="A1725">
        <v>1551724</v>
      </c>
      <c r="B1725" t="s">
        <v>6730</v>
      </c>
      <c r="C1725">
        <v>76</v>
      </c>
      <c r="D1725">
        <v>24.733509999999999</v>
      </c>
      <c r="E1725">
        <v>155.19999999999999</v>
      </c>
      <c r="F1725">
        <v>155.1</v>
      </c>
    </row>
    <row r="1726" spans="1:6" x14ac:dyDescent="0.3">
      <c r="A1726">
        <v>1551725</v>
      </c>
      <c r="B1726" t="s">
        <v>6731</v>
      </c>
      <c r="C1726">
        <v>74.7</v>
      </c>
      <c r="D1726">
        <v>25.84028</v>
      </c>
      <c r="E1726">
        <v>154.80000000000001</v>
      </c>
      <c r="F1726">
        <v>154.80000000000001</v>
      </c>
    </row>
    <row r="1727" spans="1:6" x14ac:dyDescent="0.3">
      <c r="A1727">
        <v>1551726</v>
      </c>
      <c r="B1727" t="s">
        <v>6732</v>
      </c>
      <c r="C1727">
        <v>74.2</v>
      </c>
      <c r="D1727">
        <v>24.72193</v>
      </c>
      <c r="E1727">
        <v>154.80000000000001</v>
      </c>
      <c r="F1727">
        <v>154.69999999999999</v>
      </c>
    </row>
    <row r="1728" spans="1:6" x14ac:dyDescent="0.3">
      <c r="A1728">
        <v>1551727</v>
      </c>
      <c r="B1728" t="s">
        <v>6733</v>
      </c>
      <c r="C1728">
        <v>73.2</v>
      </c>
      <c r="D1728">
        <v>24.74653</v>
      </c>
      <c r="E1728">
        <v>155.1</v>
      </c>
      <c r="F1728">
        <v>154.6</v>
      </c>
    </row>
    <row r="1729" spans="1:6" x14ac:dyDescent="0.3">
      <c r="A1729">
        <v>1551728</v>
      </c>
      <c r="B1729" t="s">
        <v>6734</v>
      </c>
      <c r="C1729">
        <v>72.5</v>
      </c>
      <c r="D1729">
        <v>24.762440000000002</v>
      </c>
      <c r="E1729">
        <v>155</v>
      </c>
      <c r="F1729">
        <v>154.69999999999999</v>
      </c>
    </row>
    <row r="1730" spans="1:6" x14ac:dyDescent="0.3">
      <c r="A1730">
        <v>1551729</v>
      </c>
      <c r="B1730" t="s">
        <v>6735</v>
      </c>
      <c r="C1730">
        <v>71.8</v>
      </c>
      <c r="D1730">
        <v>24.745080000000002</v>
      </c>
      <c r="E1730">
        <v>154.9</v>
      </c>
      <c r="F1730">
        <v>155.5</v>
      </c>
    </row>
    <row r="1731" spans="1:6" x14ac:dyDescent="0.3">
      <c r="A1731">
        <v>1551730</v>
      </c>
      <c r="B1731" t="s">
        <v>6736</v>
      </c>
      <c r="C1731">
        <v>71.099999999999994</v>
      </c>
      <c r="D1731">
        <v>24.697340000000001</v>
      </c>
      <c r="E1731">
        <v>155.30000000000001</v>
      </c>
      <c r="F1731">
        <v>155.4</v>
      </c>
    </row>
    <row r="1732" spans="1:6" x14ac:dyDescent="0.3">
      <c r="A1732">
        <v>1551731</v>
      </c>
      <c r="B1732" t="s">
        <v>6737</v>
      </c>
      <c r="C1732">
        <v>70.400000000000006</v>
      </c>
      <c r="D1732">
        <v>24.72627</v>
      </c>
      <c r="E1732">
        <v>155</v>
      </c>
      <c r="F1732">
        <v>155.19999999999999</v>
      </c>
    </row>
    <row r="1733" spans="1:6" x14ac:dyDescent="0.3">
      <c r="A1733">
        <v>1551732</v>
      </c>
      <c r="B1733" t="s">
        <v>6738</v>
      </c>
      <c r="C1733">
        <v>69.599999999999994</v>
      </c>
      <c r="D1733">
        <v>24.789929999999998</v>
      </c>
      <c r="E1733">
        <v>154.80000000000001</v>
      </c>
      <c r="F1733">
        <v>155.1</v>
      </c>
    </row>
    <row r="1734" spans="1:6" x14ac:dyDescent="0.3">
      <c r="A1734">
        <v>1551733</v>
      </c>
      <c r="B1734" t="s">
        <v>6739</v>
      </c>
      <c r="C1734">
        <v>68.8</v>
      </c>
      <c r="D1734">
        <v>24.769670000000001</v>
      </c>
      <c r="E1734">
        <v>155</v>
      </c>
      <c r="F1734">
        <v>154.80000000000001</v>
      </c>
    </row>
    <row r="1735" spans="1:6" x14ac:dyDescent="0.3">
      <c r="A1735">
        <v>1551734</v>
      </c>
      <c r="B1735" t="s">
        <v>6740</v>
      </c>
      <c r="C1735">
        <v>68.099999999999994</v>
      </c>
      <c r="D1735">
        <v>25.098089999999999</v>
      </c>
      <c r="E1735">
        <v>155.19999999999999</v>
      </c>
      <c r="F1735">
        <v>154.5</v>
      </c>
    </row>
    <row r="1736" spans="1:6" x14ac:dyDescent="0.3">
      <c r="A1736">
        <v>1551735</v>
      </c>
      <c r="B1736" t="s">
        <v>6741</v>
      </c>
      <c r="C1736">
        <v>67.400000000000006</v>
      </c>
      <c r="D1736">
        <v>25.09085</v>
      </c>
      <c r="E1736">
        <v>154.80000000000001</v>
      </c>
      <c r="F1736">
        <v>154.69999999999999</v>
      </c>
    </row>
    <row r="1737" spans="1:6" x14ac:dyDescent="0.3">
      <c r="A1737">
        <v>1551736</v>
      </c>
      <c r="B1737" t="s">
        <v>6742</v>
      </c>
      <c r="C1737">
        <v>66.900000000000006</v>
      </c>
      <c r="D1737">
        <v>25.16319</v>
      </c>
      <c r="E1737">
        <v>155</v>
      </c>
      <c r="F1737">
        <v>155.19999999999999</v>
      </c>
    </row>
    <row r="1738" spans="1:6" x14ac:dyDescent="0.3">
      <c r="A1738">
        <v>1551737</v>
      </c>
      <c r="B1738" t="s">
        <v>6743</v>
      </c>
      <c r="C1738">
        <v>66.3</v>
      </c>
      <c r="D1738">
        <v>24.72917</v>
      </c>
      <c r="E1738">
        <v>155.30000000000001</v>
      </c>
      <c r="F1738">
        <v>155.5</v>
      </c>
    </row>
    <row r="1739" spans="1:6" x14ac:dyDescent="0.3">
      <c r="A1739">
        <v>1551738</v>
      </c>
      <c r="B1739" t="s">
        <v>6744</v>
      </c>
      <c r="C1739">
        <v>65.2</v>
      </c>
      <c r="D1739">
        <v>24.70457</v>
      </c>
      <c r="E1739">
        <v>154.80000000000001</v>
      </c>
      <c r="F1739">
        <v>155.5</v>
      </c>
    </row>
    <row r="1740" spans="1:6" x14ac:dyDescent="0.3">
      <c r="A1740">
        <v>1551739</v>
      </c>
      <c r="B1740" t="s">
        <v>6745</v>
      </c>
      <c r="C1740">
        <v>33.299999999999997</v>
      </c>
      <c r="D1740">
        <v>8.8538770000000007</v>
      </c>
      <c r="E1740">
        <v>154.80000000000001</v>
      </c>
      <c r="F1740">
        <v>155.30000000000001</v>
      </c>
    </row>
    <row r="1741" spans="1:6" x14ac:dyDescent="0.3">
      <c r="A1741">
        <v>1551740</v>
      </c>
      <c r="B1741" t="s">
        <v>6746</v>
      </c>
      <c r="C1741">
        <v>32.6</v>
      </c>
      <c r="D1741">
        <v>13.613720000000001</v>
      </c>
      <c r="E1741">
        <v>155</v>
      </c>
      <c r="F1741">
        <v>154.80000000000001</v>
      </c>
    </row>
    <row r="1742" spans="1:6" x14ac:dyDescent="0.3">
      <c r="A1742">
        <v>1551741</v>
      </c>
      <c r="B1742" t="s">
        <v>6747</v>
      </c>
      <c r="C1742">
        <v>32.299999999999997</v>
      </c>
      <c r="D1742">
        <v>13.684609999999999</v>
      </c>
      <c r="E1742">
        <v>155.19999999999999</v>
      </c>
      <c r="F1742">
        <v>154.6</v>
      </c>
    </row>
    <row r="1743" spans="1:6" x14ac:dyDescent="0.3">
      <c r="A1743">
        <v>1551742</v>
      </c>
      <c r="B1743" t="s">
        <v>6748</v>
      </c>
      <c r="C1743">
        <v>52.3</v>
      </c>
      <c r="D1743">
        <v>8.362269E-2</v>
      </c>
      <c r="E1743">
        <v>155.19999999999999</v>
      </c>
      <c r="F1743">
        <v>154.5</v>
      </c>
    </row>
    <row r="1744" spans="1:6" x14ac:dyDescent="0.3">
      <c r="A1744">
        <v>1551743</v>
      </c>
      <c r="B1744" t="s">
        <v>6749</v>
      </c>
      <c r="C1744">
        <v>56.9</v>
      </c>
      <c r="D1744">
        <v>-0.47048610000000002</v>
      </c>
      <c r="E1744">
        <v>154.80000000000001</v>
      </c>
      <c r="F1744">
        <v>154.6</v>
      </c>
    </row>
    <row r="1745" spans="1:6" x14ac:dyDescent="0.3">
      <c r="A1745">
        <v>1551744</v>
      </c>
      <c r="B1745" t="s">
        <v>6750</v>
      </c>
      <c r="C1745">
        <v>49.6</v>
      </c>
      <c r="D1745">
        <v>-0.50086810000000004</v>
      </c>
      <c r="E1745">
        <v>155.19999999999999</v>
      </c>
      <c r="F1745">
        <v>154.6</v>
      </c>
    </row>
    <row r="1746" spans="1:6" x14ac:dyDescent="0.3">
      <c r="A1746">
        <v>1551745</v>
      </c>
      <c r="B1746" t="s">
        <v>6751</v>
      </c>
      <c r="C1746">
        <v>50.2</v>
      </c>
      <c r="D1746">
        <v>-0.48784719999999998</v>
      </c>
      <c r="E1746">
        <v>154.9</v>
      </c>
      <c r="F1746">
        <v>155</v>
      </c>
    </row>
    <row r="1747" spans="1:6" x14ac:dyDescent="0.3">
      <c r="A1747">
        <v>1551746</v>
      </c>
      <c r="B1747" t="s">
        <v>6752</v>
      </c>
      <c r="C1747">
        <v>50.6</v>
      </c>
      <c r="D1747">
        <v>-0.45023150000000001</v>
      </c>
      <c r="E1747">
        <v>155</v>
      </c>
      <c r="F1747">
        <v>155.4</v>
      </c>
    </row>
    <row r="1748" spans="1:6" x14ac:dyDescent="0.3">
      <c r="A1748">
        <v>1551747</v>
      </c>
      <c r="B1748" t="s">
        <v>6753</v>
      </c>
      <c r="C1748">
        <v>50.5</v>
      </c>
      <c r="D1748">
        <v>-0.43287039999999999</v>
      </c>
      <c r="E1748">
        <v>154.9</v>
      </c>
      <c r="F1748">
        <v>155.30000000000001</v>
      </c>
    </row>
    <row r="1749" spans="1:6" x14ac:dyDescent="0.3">
      <c r="A1749">
        <v>1551748</v>
      </c>
      <c r="B1749" t="s">
        <v>6754</v>
      </c>
      <c r="C1749">
        <v>50.1</v>
      </c>
      <c r="D1749">
        <v>-0.37210650000000001</v>
      </c>
      <c r="E1749">
        <v>155.19999999999999</v>
      </c>
      <c r="F1749">
        <v>155.1</v>
      </c>
    </row>
    <row r="1750" spans="1:6" x14ac:dyDescent="0.3">
      <c r="A1750">
        <v>1551749</v>
      </c>
      <c r="B1750" t="s">
        <v>6755</v>
      </c>
      <c r="C1750">
        <v>49.7</v>
      </c>
      <c r="D1750">
        <v>-0.36053239999999998</v>
      </c>
      <c r="E1750">
        <v>155.1</v>
      </c>
      <c r="F1750">
        <v>154.9</v>
      </c>
    </row>
    <row r="1751" spans="1:6" x14ac:dyDescent="0.3">
      <c r="A1751">
        <v>1551750</v>
      </c>
      <c r="B1751" t="s">
        <v>6756</v>
      </c>
      <c r="C1751">
        <v>49.4</v>
      </c>
      <c r="D1751">
        <v>-0.3619791</v>
      </c>
      <c r="E1751">
        <v>154.9</v>
      </c>
      <c r="F1751">
        <v>154.69999999999999</v>
      </c>
    </row>
    <row r="1752" spans="1:6" x14ac:dyDescent="0.3">
      <c r="A1752">
        <v>1551751</v>
      </c>
      <c r="B1752" t="s">
        <v>6757</v>
      </c>
      <c r="C1752">
        <v>49.1</v>
      </c>
      <c r="D1752">
        <v>-0.36053239999999998</v>
      </c>
      <c r="E1752">
        <v>155.30000000000001</v>
      </c>
      <c r="F1752">
        <v>154.6</v>
      </c>
    </row>
    <row r="1753" spans="1:6" x14ac:dyDescent="0.3">
      <c r="A1753">
        <v>1551752</v>
      </c>
      <c r="B1753" t="s">
        <v>6758</v>
      </c>
      <c r="C1753">
        <v>48.7</v>
      </c>
      <c r="D1753">
        <v>-0.36631950000000002</v>
      </c>
      <c r="E1753">
        <v>155</v>
      </c>
      <c r="F1753">
        <v>154.6</v>
      </c>
    </row>
    <row r="1754" spans="1:6" x14ac:dyDescent="0.3">
      <c r="A1754">
        <v>1551753</v>
      </c>
      <c r="B1754" t="s">
        <v>6759</v>
      </c>
      <c r="C1754">
        <v>48.3</v>
      </c>
      <c r="D1754">
        <v>-0.4010417</v>
      </c>
      <c r="E1754">
        <v>154.80000000000001</v>
      </c>
      <c r="F1754">
        <v>154.6</v>
      </c>
    </row>
    <row r="1755" spans="1:6" x14ac:dyDescent="0.3">
      <c r="A1755">
        <v>1551754</v>
      </c>
      <c r="B1755" t="s">
        <v>6760</v>
      </c>
      <c r="C1755">
        <v>43.4</v>
      </c>
      <c r="D1755">
        <v>-0.48495369999999999</v>
      </c>
      <c r="E1755">
        <v>154.9</v>
      </c>
      <c r="F1755">
        <v>154.9</v>
      </c>
    </row>
    <row r="1756" spans="1:6" x14ac:dyDescent="0.3">
      <c r="A1756">
        <v>1551755</v>
      </c>
      <c r="B1756" t="s">
        <v>6761</v>
      </c>
      <c r="C1756">
        <v>61.1</v>
      </c>
      <c r="D1756">
        <v>-0.48061340000000002</v>
      </c>
      <c r="E1756">
        <v>155</v>
      </c>
      <c r="F1756">
        <v>155.19999999999999</v>
      </c>
    </row>
    <row r="1757" spans="1:6" x14ac:dyDescent="0.3">
      <c r="A1757">
        <v>1551756</v>
      </c>
      <c r="B1757" t="s">
        <v>6762</v>
      </c>
      <c r="C1757">
        <v>84.7</v>
      </c>
      <c r="D1757">
        <v>-0.48061340000000002</v>
      </c>
      <c r="E1757">
        <v>155.19999999999999</v>
      </c>
      <c r="F1757">
        <v>155.30000000000001</v>
      </c>
    </row>
    <row r="1758" spans="1:6" x14ac:dyDescent="0.3">
      <c r="A1758">
        <v>1551757</v>
      </c>
      <c r="B1758" t="s">
        <v>6763</v>
      </c>
      <c r="C1758">
        <v>182.5</v>
      </c>
      <c r="D1758">
        <v>12.98438</v>
      </c>
      <c r="E1758">
        <v>154.80000000000001</v>
      </c>
      <c r="F1758">
        <v>155.19999999999999</v>
      </c>
    </row>
    <row r="1759" spans="1:6" x14ac:dyDescent="0.3">
      <c r="A1759">
        <v>1551758</v>
      </c>
      <c r="B1759" t="s">
        <v>6764</v>
      </c>
      <c r="C1759">
        <v>204.1</v>
      </c>
      <c r="D1759">
        <v>15.851850000000001</v>
      </c>
      <c r="E1759">
        <v>155</v>
      </c>
      <c r="F1759">
        <v>154.6</v>
      </c>
    </row>
    <row r="1760" spans="1:6" x14ac:dyDescent="0.3">
      <c r="A1760">
        <v>1551759</v>
      </c>
      <c r="B1760" t="s">
        <v>6765</v>
      </c>
      <c r="C1760">
        <v>204.4</v>
      </c>
      <c r="D1760">
        <v>15.90828</v>
      </c>
      <c r="E1760">
        <v>155.19999999999999</v>
      </c>
      <c r="F1760">
        <v>154.69999999999999</v>
      </c>
    </row>
    <row r="1761" spans="1:6" x14ac:dyDescent="0.3">
      <c r="A1761">
        <v>1551760</v>
      </c>
      <c r="B1761" t="s">
        <v>6766</v>
      </c>
      <c r="C1761">
        <v>204.4</v>
      </c>
      <c r="D1761">
        <v>15.880789999999999</v>
      </c>
      <c r="E1761">
        <v>154.9</v>
      </c>
      <c r="F1761">
        <v>155.5</v>
      </c>
    </row>
    <row r="1762" spans="1:6" x14ac:dyDescent="0.3">
      <c r="A1762">
        <v>1551761</v>
      </c>
      <c r="B1762" t="s">
        <v>6767</v>
      </c>
      <c r="C1762">
        <v>204.2</v>
      </c>
      <c r="D1762">
        <v>15.84172</v>
      </c>
      <c r="E1762">
        <v>155.1</v>
      </c>
      <c r="F1762">
        <v>155.1</v>
      </c>
    </row>
    <row r="1763" spans="1:6" x14ac:dyDescent="0.3">
      <c r="A1763">
        <v>1551762</v>
      </c>
      <c r="B1763" t="s">
        <v>6768</v>
      </c>
      <c r="C1763">
        <v>204</v>
      </c>
      <c r="D1763">
        <v>15.801220000000001</v>
      </c>
      <c r="E1763">
        <v>155.1</v>
      </c>
      <c r="F1763">
        <v>154.5</v>
      </c>
    </row>
    <row r="1764" spans="1:6" x14ac:dyDescent="0.3">
      <c r="A1764">
        <v>1551763</v>
      </c>
      <c r="B1764" t="s">
        <v>6769</v>
      </c>
      <c r="C1764">
        <v>204.4</v>
      </c>
      <c r="D1764">
        <v>15.90828</v>
      </c>
      <c r="E1764">
        <v>154.80000000000001</v>
      </c>
      <c r="F1764">
        <v>154.4</v>
      </c>
    </row>
    <row r="1765" spans="1:6" x14ac:dyDescent="0.3">
      <c r="A1765">
        <v>1551764</v>
      </c>
      <c r="B1765" t="s">
        <v>6770</v>
      </c>
      <c r="C1765">
        <v>204.4</v>
      </c>
      <c r="D1765">
        <v>15.905379999999999</v>
      </c>
      <c r="E1765">
        <v>155.1</v>
      </c>
      <c r="F1765">
        <v>155.19999999999999</v>
      </c>
    </row>
    <row r="1766" spans="1:6" x14ac:dyDescent="0.3">
      <c r="A1766">
        <v>1551765</v>
      </c>
      <c r="B1766" t="s">
        <v>6771</v>
      </c>
      <c r="C1766">
        <v>153</v>
      </c>
      <c r="D1766">
        <v>7.0685770000000003</v>
      </c>
      <c r="E1766">
        <v>155.30000000000001</v>
      </c>
      <c r="F1766">
        <v>155.6</v>
      </c>
    </row>
    <row r="1767" spans="1:6" x14ac:dyDescent="0.3">
      <c r="A1767">
        <v>1551766</v>
      </c>
      <c r="B1767" t="s">
        <v>6772</v>
      </c>
      <c r="C1767">
        <v>174.8</v>
      </c>
      <c r="D1767">
        <v>25.189240000000002</v>
      </c>
      <c r="E1767">
        <v>154.9</v>
      </c>
      <c r="F1767">
        <v>155.30000000000001</v>
      </c>
    </row>
    <row r="1768" spans="1:6" x14ac:dyDescent="0.3">
      <c r="A1768">
        <v>1551767</v>
      </c>
      <c r="B1768" t="s">
        <v>6773</v>
      </c>
      <c r="C1768">
        <v>171.1</v>
      </c>
      <c r="D1768">
        <v>25.160299999999999</v>
      </c>
      <c r="E1768">
        <v>154.9</v>
      </c>
      <c r="F1768">
        <v>154.9</v>
      </c>
    </row>
    <row r="1769" spans="1:6" x14ac:dyDescent="0.3">
      <c r="A1769">
        <v>1551768</v>
      </c>
      <c r="B1769" t="s">
        <v>6774</v>
      </c>
      <c r="C1769">
        <v>167.6</v>
      </c>
      <c r="D1769">
        <v>25.21528</v>
      </c>
      <c r="E1769">
        <v>155.19999999999999</v>
      </c>
      <c r="F1769">
        <v>154.6</v>
      </c>
    </row>
    <row r="1770" spans="1:6" x14ac:dyDescent="0.3">
      <c r="A1770">
        <v>1551769</v>
      </c>
      <c r="B1770" t="s">
        <v>6775</v>
      </c>
      <c r="C1770">
        <v>163.9</v>
      </c>
      <c r="D1770">
        <v>25.331019999999999</v>
      </c>
      <c r="E1770">
        <v>155.19999999999999</v>
      </c>
      <c r="F1770">
        <v>155.5</v>
      </c>
    </row>
    <row r="1771" spans="1:6" x14ac:dyDescent="0.3">
      <c r="A1771">
        <v>1551770</v>
      </c>
      <c r="B1771" t="s">
        <v>6776</v>
      </c>
      <c r="C1771">
        <v>159.80000000000001</v>
      </c>
      <c r="D1771">
        <v>24.730609999999999</v>
      </c>
      <c r="E1771">
        <v>155.1</v>
      </c>
      <c r="F1771">
        <v>155.6</v>
      </c>
    </row>
    <row r="1772" spans="1:6" x14ac:dyDescent="0.3">
      <c r="A1772">
        <v>1551771</v>
      </c>
      <c r="B1772" t="s">
        <v>6777</v>
      </c>
      <c r="C1772">
        <v>155.80000000000001</v>
      </c>
      <c r="D1772">
        <v>24.745080000000002</v>
      </c>
      <c r="E1772">
        <v>154.80000000000001</v>
      </c>
      <c r="F1772">
        <v>155.4</v>
      </c>
    </row>
    <row r="1773" spans="1:6" x14ac:dyDescent="0.3">
      <c r="A1773">
        <v>1551772</v>
      </c>
      <c r="B1773" t="s">
        <v>6778</v>
      </c>
      <c r="C1773">
        <v>152.4</v>
      </c>
      <c r="D1773">
        <v>24.714700000000001</v>
      </c>
      <c r="E1773">
        <v>154.80000000000001</v>
      </c>
      <c r="F1773">
        <v>155.30000000000001</v>
      </c>
    </row>
    <row r="1774" spans="1:6" x14ac:dyDescent="0.3">
      <c r="A1774">
        <v>1551773</v>
      </c>
      <c r="B1774" t="s">
        <v>6779</v>
      </c>
      <c r="C1774">
        <v>148.80000000000001</v>
      </c>
      <c r="D1774">
        <v>24.78848</v>
      </c>
      <c r="E1774">
        <v>155</v>
      </c>
      <c r="F1774">
        <v>154.9</v>
      </c>
    </row>
    <row r="1775" spans="1:6" x14ac:dyDescent="0.3">
      <c r="A1775">
        <v>1551774</v>
      </c>
      <c r="B1775" t="s">
        <v>6780</v>
      </c>
      <c r="C1775">
        <v>145.4</v>
      </c>
      <c r="D1775">
        <v>24.794270000000001</v>
      </c>
      <c r="E1775">
        <v>155</v>
      </c>
      <c r="F1775">
        <v>154.5</v>
      </c>
    </row>
    <row r="1776" spans="1:6" x14ac:dyDescent="0.3">
      <c r="A1776">
        <v>1551775</v>
      </c>
      <c r="B1776" t="s">
        <v>6781</v>
      </c>
      <c r="C1776">
        <v>142.19999999999999</v>
      </c>
      <c r="D1776">
        <v>24.740739999999999</v>
      </c>
      <c r="E1776">
        <v>154.9</v>
      </c>
      <c r="F1776">
        <v>154.80000000000001</v>
      </c>
    </row>
    <row r="1777" spans="1:6" x14ac:dyDescent="0.3">
      <c r="A1777">
        <v>1551776</v>
      </c>
      <c r="B1777" t="s">
        <v>6782</v>
      </c>
      <c r="C1777">
        <v>139.1</v>
      </c>
      <c r="D1777">
        <v>24.698789999999999</v>
      </c>
      <c r="E1777">
        <v>155.19999999999999</v>
      </c>
      <c r="F1777">
        <v>155.5</v>
      </c>
    </row>
    <row r="1778" spans="1:6" x14ac:dyDescent="0.3">
      <c r="A1778">
        <v>1551777</v>
      </c>
      <c r="B1778" t="s">
        <v>6783</v>
      </c>
      <c r="C1778">
        <v>136.19999999999999</v>
      </c>
      <c r="D1778">
        <v>24.814530000000001</v>
      </c>
      <c r="E1778">
        <v>155</v>
      </c>
      <c r="F1778">
        <v>155.4</v>
      </c>
    </row>
    <row r="1779" spans="1:6" x14ac:dyDescent="0.3">
      <c r="A1779">
        <v>1551778</v>
      </c>
      <c r="B1779" t="s">
        <v>6784</v>
      </c>
      <c r="C1779">
        <v>133.5</v>
      </c>
      <c r="D1779">
        <v>24.732060000000001</v>
      </c>
      <c r="E1779">
        <v>154.80000000000001</v>
      </c>
      <c r="F1779">
        <v>154.80000000000001</v>
      </c>
    </row>
    <row r="1780" spans="1:6" x14ac:dyDescent="0.3">
      <c r="A1780">
        <v>1551779</v>
      </c>
      <c r="B1780" t="s">
        <v>6785</v>
      </c>
      <c r="C1780">
        <v>130.9</v>
      </c>
      <c r="D1780">
        <v>24.732060000000001</v>
      </c>
      <c r="E1780">
        <v>154.9</v>
      </c>
      <c r="F1780">
        <v>154.5</v>
      </c>
    </row>
    <row r="1781" spans="1:6" x14ac:dyDescent="0.3">
      <c r="A1781">
        <v>1551780</v>
      </c>
      <c r="B1781" t="s">
        <v>6786</v>
      </c>
      <c r="C1781">
        <v>128.19999999999999</v>
      </c>
      <c r="D1781">
        <v>24.752320000000001</v>
      </c>
      <c r="E1781">
        <v>155</v>
      </c>
      <c r="F1781">
        <v>155.1</v>
      </c>
    </row>
    <row r="1782" spans="1:6" x14ac:dyDescent="0.3">
      <c r="A1782">
        <v>1551781</v>
      </c>
      <c r="B1782" t="s">
        <v>6787</v>
      </c>
      <c r="C1782">
        <v>126</v>
      </c>
      <c r="D1782">
        <v>24.779800000000002</v>
      </c>
      <c r="E1782">
        <v>155.19999999999999</v>
      </c>
      <c r="F1782">
        <v>155.5</v>
      </c>
    </row>
    <row r="1783" spans="1:6" x14ac:dyDescent="0.3">
      <c r="A1783">
        <v>1551782</v>
      </c>
      <c r="B1783" t="s">
        <v>6788</v>
      </c>
      <c r="C1783">
        <v>123.3</v>
      </c>
      <c r="D1783">
        <v>24.813079999999999</v>
      </c>
      <c r="E1783">
        <v>155</v>
      </c>
      <c r="F1783">
        <v>155.1</v>
      </c>
    </row>
    <row r="1784" spans="1:6" x14ac:dyDescent="0.3">
      <c r="A1784">
        <v>1551783</v>
      </c>
      <c r="B1784" t="s">
        <v>6789</v>
      </c>
      <c r="C1784">
        <v>121.3</v>
      </c>
      <c r="D1784">
        <v>24.83623</v>
      </c>
      <c r="E1784">
        <v>154.9</v>
      </c>
      <c r="F1784">
        <v>154.5</v>
      </c>
    </row>
    <row r="1785" spans="1:6" x14ac:dyDescent="0.3">
      <c r="A1785">
        <v>1551784</v>
      </c>
      <c r="B1785" t="s">
        <v>6790</v>
      </c>
      <c r="C1785">
        <v>118.7</v>
      </c>
      <c r="D1785">
        <v>24.802949999999999</v>
      </c>
      <c r="E1785">
        <v>155</v>
      </c>
      <c r="F1785">
        <v>155.1</v>
      </c>
    </row>
    <row r="1786" spans="1:6" x14ac:dyDescent="0.3">
      <c r="A1786">
        <v>1551785</v>
      </c>
      <c r="B1786" t="s">
        <v>6791</v>
      </c>
      <c r="C1786">
        <v>116.8</v>
      </c>
      <c r="D1786">
        <v>24.776910000000001</v>
      </c>
      <c r="E1786">
        <v>154.80000000000001</v>
      </c>
      <c r="F1786">
        <v>155.5</v>
      </c>
    </row>
    <row r="1787" spans="1:6" x14ac:dyDescent="0.3">
      <c r="A1787">
        <v>1551786</v>
      </c>
      <c r="B1787" t="s">
        <v>6792</v>
      </c>
      <c r="C1787">
        <v>114.9</v>
      </c>
      <c r="D1787">
        <v>24.85069</v>
      </c>
      <c r="E1787">
        <v>155</v>
      </c>
      <c r="F1787">
        <v>155.1</v>
      </c>
    </row>
    <row r="1788" spans="1:6" x14ac:dyDescent="0.3">
      <c r="A1788">
        <v>1551787</v>
      </c>
      <c r="B1788" t="s">
        <v>6793</v>
      </c>
      <c r="C1788">
        <v>112.5</v>
      </c>
      <c r="D1788">
        <v>25.964700000000001</v>
      </c>
      <c r="E1788">
        <v>155.1</v>
      </c>
      <c r="F1788">
        <v>154.69999999999999</v>
      </c>
    </row>
    <row r="1789" spans="1:6" x14ac:dyDescent="0.3">
      <c r="A1789">
        <v>1551788</v>
      </c>
      <c r="B1789" t="s">
        <v>6794</v>
      </c>
      <c r="C1789">
        <v>110.4</v>
      </c>
      <c r="D1789">
        <v>24.758099999999999</v>
      </c>
      <c r="E1789">
        <v>154.80000000000001</v>
      </c>
      <c r="F1789">
        <v>154.5</v>
      </c>
    </row>
    <row r="1790" spans="1:6" x14ac:dyDescent="0.3">
      <c r="A1790">
        <v>1551789</v>
      </c>
      <c r="B1790" t="s">
        <v>6795</v>
      </c>
      <c r="C1790">
        <v>108.7</v>
      </c>
      <c r="D1790">
        <v>24.802949999999999</v>
      </c>
      <c r="E1790">
        <v>155</v>
      </c>
      <c r="F1790">
        <v>155</v>
      </c>
    </row>
    <row r="1791" spans="1:6" x14ac:dyDescent="0.3">
      <c r="A1791">
        <v>1551790</v>
      </c>
      <c r="B1791" t="s">
        <v>6796</v>
      </c>
      <c r="C1791">
        <v>106.5</v>
      </c>
      <c r="D1791">
        <v>25.116900000000001</v>
      </c>
      <c r="E1791">
        <v>155.30000000000001</v>
      </c>
      <c r="F1791">
        <v>155.5</v>
      </c>
    </row>
    <row r="1792" spans="1:6" x14ac:dyDescent="0.3">
      <c r="A1792">
        <v>1551791</v>
      </c>
      <c r="B1792" t="s">
        <v>6797</v>
      </c>
      <c r="C1792">
        <v>104.9</v>
      </c>
      <c r="D1792">
        <v>24.983799999999999</v>
      </c>
      <c r="E1792">
        <v>155.19999999999999</v>
      </c>
      <c r="F1792">
        <v>155.4</v>
      </c>
    </row>
    <row r="1793" spans="1:6" x14ac:dyDescent="0.3">
      <c r="A1793">
        <v>1551792</v>
      </c>
      <c r="B1793" t="s">
        <v>6798</v>
      </c>
      <c r="C1793">
        <v>103.2</v>
      </c>
      <c r="D1793">
        <v>24.817419999999998</v>
      </c>
      <c r="E1793">
        <v>154.80000000000001</v>
      </c>
      <c r="F1793">
        <v>155.19999999999999</v>
      </c>
    </row>
    <row r="1794" spans="1:6" x14ac:dyDescent="0.3">
      <c r="A1794">
        <v>1551793</v>
      </c>
      <c r="B1794" t="s">
        <v>6799</v>
      </c>
      <c r="C1794">
        <v>101.4</v>
      </c>
      <c r="D1794">
        <v>24.001449999999998</v>
      </c>
      <c r="E1794">
        <v>154.9</v>
      </c>
      <c r="F1794">
        <v>154.80000000000001</v>
      </c>
    </row>
    <row r="1795" spans="1:6" x14ac:dyDescent="0.3">
      <c r="A1795">
        <v>1551794</v>
      </c>
      <c r="B1795" t="s">
        <v>6800</v>
      </c>
      <c r="C1795">
        <v>99.6</v>
      </c>
      <c r="D1795">
        <v>24.700230000000001</v>
      </c>
      <c r="E1795">
        <v>155.19999999999999</v>
      </c>
      <c r="F1795">
        <v>154.5</v>
      </c>
    </row>
    <row r="1796" spans="1:6" x14ac:dyDescent="0.3">
      <c r="A1796">
        <v>1551795</v>
      </c>
      <c r="B1796" t="s">
        <v>6801</v>
      </c>
      <c r="C1796">
        <v>97.8</v>
      </c>
      <c r="D1796">
        <v>24.889759999999999</v>
      </c>
      <c r="E1796">
        <v>155.1</v>
      </c>
      <c r="F1796">
        <v>154.6</v>
      </c>
    </row>
    <row r="1797" spans="1:6" x14ac:dyDescent="0.3">
      <c r="A1797">
        <v>1551796</v>
      </c>
      <c r="B1797" t="s">
        <v>6802</v>
      </c>
      <c r="C1797">
        <v>96.5</v>
      </c>
      <c r="D1797">
        <v>24.52807</v>
      </c>
      <c r="E1797">
        <v>154.80000000000001</v>
      </c>
      <c r="F1797">
        <v>155.5</v>
      </c>
    </row>
    <row r="1798" spans="1:6" x14ac:dyDescent="0.3">
      <c r="A1798">
        <v>1551797</v>
      </c>
      <c r="B1798" t="s">
        <v>6803</v>
      </c>
      <c r="C1798">
        <v>95</v>
      </c>
      <c r="D1798">
        <v>24.690110000000001</v>
      </c>
      <c r="E1798">
        <v>154.80000000000001</v>
      </c>
      <c r="F1798">
        <v>155.30000000000001</v>
      </c>
    </row>
    <row r="1799" spans="1:6" x14ac:dyDescent="0.3">
      <c r="A1799">
        <v>1551798</v>
      </c>
      <c r="B1799" t="s">
        <v>6804</v>
      </c>
      <c r="C1799">
        <v>93.8</v>
      </c>
      <c r="D1799">
        <v>24.616320000000002</v>
      </c>
      <c r="E1799">
        <v>155.1</v>
      </c>
      <c r="F1799">
        <v>154.9</v>
      </c>
    </row>
    <row r="1800" spans="1:6" x14ac:dyDescent="0.3">
      <c r="A1800">
        <v>1551799</v>
      </c>
      <c r="B1800" t="s">
        <v>6805</v>
      </c>
      <c r="C1800">
        <v>92.5</v>
      </c>
      <c r="D1800">
        <v>24.5136</v>
      </c>
      <c r="E1800">
        <v>155.1</v>
      </c>
      <c r="F1800">
        <v>154.5</v>
      </c>
    </row>
    <row r="1801" spans="1:6" x14ac:dyDescent="0.3">
      <c r="A1801">
        <v>1551800</v>
      </c>
      <c r="B1801" t="s">
        <v>6806</v>
      </c>
      <c r="C1801">
        <v>91.2</v>
      </c>
      <c r="D1801">
        <v>24.428239999999999</v>
      </c>
      <c r="E1801">
        <v>154.80000000000001</v>
      </c>
      <c r="F1801">
        <v>154.6</v>
      </c>
    </row>
    <row r="1802" spans="1:6" x14ac:dyDescent="0.3">
      <c r="A1802">
        <v>1551801</v>
      </c>
      <c r="B1802" t="s">
        <v>6807</v>
      </c>
      <c r="C1802">
        <v>89.6</v>
      </c>
      <c r="D1802">
        <v>24.432580000000002</v>
      </c>
      <c r="E1802">
        <v>155</v>
      </c>
      <c r="F1802">
        <v>155</v>
      </c>
    </row>
    <row r="1803" spans="1:6" x14ac:dyDescent="0.3">
      <c r="A1803">
        <v>1551802</v>
      </c>
      <c r="B1803" t="s">
        <v>6808</v>
      </c>
      <c r="C1803">
        <v>88.1</v>
      </c>
      <c r="D1803">
        <v>25.018519999999999</v>
      </c>
      <c r="E1803">
        <v>155.1</v>
      </c>
      <c r="F1803">
        <v>155.4</v>
      </c>
    </row>
    <row r="1804" spans="1:6" x14ac:dyDescent="0.3">
      <c r="A1804">
        <v>1551803</v>
      </c>
      <c r="B1804" t="s">
        <v>6809</v>
      </c>
      <c r="C1804">
        <v>87.1</v>
      </c>
      <c r="D1804">
        <v>24.428239999999999</v>
      </c>
      <c r="E1804">
        <v>154.80000000000001</v>
      </c>
      <c r="F1804">
        <v>155.5</v>
      </c>
    </row>
    <row r="1805" spans="1:6" x14ac:dyDescent="0.3">
      <c r="A1805">
        <v>1551804</v>
      </c>
      <c r="B1805" t="s">
        <v>6810</v>
      </c>
      <c r="C1805">
        <v>85.9</v>
      </c>
      <c r="D1805">
        <v>28.81626</v>
      </c>
      <c r="E1805">
        <v>155</v>
      </c>
      <c r="F1805">
        <v>155.30000000000001</v>
      </c>
    </row>
    <row r="1806" spans="1:6" x14ac:dyDescent="0.3">
      <c r="A1806">
        <v>1551805</v>
      </c>
      <c r="B1806" t="s">
        <v>6811</v>
      </c>
      <c r="C1806">
        <v>84.5</v>
      </c>
      <c r="D1806">
        <v>25.03154</v>
      </c>
      <c r="E1806">
        <v>155.19999999999999</v>
      </c>
      <c r="F1806">
        <v>155</v>
      </c>
    </row>
    <row r="1807" spans="1:6" x14ac:dyDescent="0.3">
      <c r="A1807">
        <v>1551806</v>
      </c>
      <c r="B1807" t="s">
        <v>6812</v>
      </c>
      <c r="C1807">
        <v>83.6</v>
      </c>
      <c r="D1807">
        <v>24.727720000000001</v>
      </c>
      <c r="E1807">
        <v>154.80000000000001</v>
      </c>
      <c r="F1807">
        <v>154.80000000000001</v>
      </c>
    </row>
    <row r="1808" spans="1:6" x14ac:dyDescent="0.3">
      <c r="A1808">
        <v>1551807</v>
      </c>
      <c r="B1808" t="s">
        <v>6813</v>
      </c>
      <c r="C1808">
        <v>82.4</v>
      </c>
      <c r="D1808">
        <v>24.820309999999999</v>
      </c>
      <c r="E1808">
        <v>155</v>
      </c>
      <c r="F1808">
        <v>154.5</v>
      </c>
    </row>
    <row r="1809" spans="1:6" x14ac:dyDescent="0.3">
      <c r="A1809">
        <v>1551808</v>
      </c>
      <c r="B1809" t="s">
        <v>6814</v>
      </c>
      <c r="C1809">
        <v>81.400000000000006</v>
      </c>
      <c r="D1809">
        <v>24.78848</v>
      </c>
      <c r="E1809">
        <v>155.1</v>
      </c>
      <c r="F1809">
        <v>154.9</v>
      </c>
    </row>
    <row r="1810" spans="1:6" x14ac:dyDescent="0.3">
      <c r="A1810">
        <v>1551809</v>
      </c>
      <c r="B1810" t="s">
        <v>6815</v>
      </c>
      <c r="C1810">
        <v>80.2</v>
      </c>
      <c r="D1810">
        <v>25.09085</v>
      </c>
      <c r="E1810">
        <v>154.9</v>
      </c>
      <c r="F1810">
        <v>155.4</v>
      </c>
    </row>
    <row r="1811" spans="1:6" x14ac:dyDescent="0.3">
      <c r="A1811">
        <v>1551810</v>
      </c>
      <c r="B1811" t="s">
        <v>6816</v>
      </c>
      <c r="C1811">
        <v>79.400000000000006</v>
      </c>
      <c r="D1811">
        <v>25.07639</v>
      </c>
      <c r="E1811">
        <v>154.80000000000001</v>
      </c>
      <c r="F1811">
        <v>155.5</v>
      </c>
    </row>
    <row r="1812" spans="1:6" x14ac:dyDescent="0.3">
      <c r="A1812">
        <v>1551811</v>
      </c>
      <c r="B1812" t="s">
        <v>6817</v>
      </c>
      <c r="C1812">
        <v>78.099999999999994</v>
      </c>
      <c r="D1812">
        <v>24.768229999999999</v>
      </c>
      <c r="E1812">
        <v>154.9</v>
      </c>
      <c r="F1812">
        <v>155.1</v>
      </c>
    </row>
    <row r="1813" spans="1:6" x14ac:dyDescent="0.3">
      <c r="A1813">
        <v>1551812</v>
      </c>
      <c r="B1813" t="s">
        <v>6818</v>
      </c>
      <c r="C1813">
        <v>77</v>
      </c>
      <c r="D1813">
        <v>24.734950000000001</v>
      </c>
      <c r="E1813">
        <v>155.19999999999999</v>
      </c>
      <c r="F1813">
        <v>154.69999999999999</v>
      </c>
    </row>
    <row r="1814" spans="1:6" x14ac:dyDescent="0.3">
      <c r="A1814">
        <v>1551813</v>
      </c>
      <c r="B1814" t="s">
        <v>6819</v>
      </c>
      <c r="C1814">
        <v>76</v>
      </c>
      <c r="D1814">
        <v>24.749420000000001</v>
      </c>
      <c r="E1814">
        <v>154.80000000000001</v>
      </c>
      <c r="F1814">
        <v>154.6</v>
      </c>
    </row>
    <row r="1815" spans="1:6" x14ac:dyDescent="0.3">
      <c r="A1815">
        <v>1551814</v>
      </c>
      <c r="B1815" t="s">
        <v>6820</v>
      </c>
      <c r="C1815">
        <v>75.7</v>
      </c>
      <c r="D1815">
        <v>24.768229999999999</v>
      </c>
      <c r="E1815">
        <v>154.9</v>
      </c>
      <c r="F1815">
        <v>154.6</v>
      </c>
    </row>
    <row r="1816" spans="1:6" x14ac:dyDescent="0.3">
      <c r="A1816">
        <v>1551815</v>
      </c>
      <c r="B1816" t="s">
        <v>6821</v>
      </c>
      <c r="C1816">
        <v>74.599999999999994</v>
      </c>
      <c r="D1816">
        <v>24.750869999999999</v>
      </c>
      <c r="E1816">
        <v>155.19999999999999</v>
      </c>
      <c r="F1816">
        <v>155.30000000000001</v>
      </c>
    </row>
    <row r="1817" spans="1:6" x14ac:dyDescent="0.3">
      <c r="A1817">
        <v>1551816</v>
      </c>
      <c r="B1817" t="s">
        <v>6822</v>
      </c>
      <c r="C1817">
        <v>73.5</v>
      </c>
      <c r="D1817">
        <v>24.768229999999999</v>
      </c>
      <c r="E1817">
        <v>154.80000000000001</v>
      </c>
      <c r="F1817">
        <v>155.6</v>
      </c>
    </row>
    <row r="1818" spans="1:6" x14ac:dyDescent="0.3">
      <c r="A1818">
        <v>1551817</v>
      </c>
      <c r="B1818" t="s">
        <v>6823</v>
      </c>
      <c r="C1818">
        <v>72.8</v>
      </c>
      <c r="D1818">
        <v>24.73929</v>
      </c>
      <c r="E1818">
        <v>155</v>
      </c>
      <c r="F1818">
        <v>155.4</v>
      </c>
    </row>
    <row r="1819" spans="1:6" x14ac:dyDescent="0.3">
      <c r="A1819">
        <v>1551818</v>
      </c>
      <c r="B1819" t="s">
        <v>6824</v>
      </c>
      <c r="C1819">
        <v>72.2</v>
      </c>
      <c r="D1819">
        <v>24.745080000000002</v>
      </c>
      <c r="E1819">
        <v>155.30000000000001</v>
      </c>
      <c r="F1819">
        <v>155.30000000000001</v>
      </c>
    </row>
    <row r="1820" spans="1:6" x14ac:dyDescent="0.3">
      <c r="A1820">
        <v>1551819</v>
      </c>
      <c r="B1820" t="s">
        <v>6825</v>
      </c>
      <c r="C1820">
        <v>71.2</v>
      </c>
      <c r="D1820">
        <v>24.72917</v>
      </c>
      <c r="E1820">
        <v>154.9</v>
      </c>
      <c r="F1820">
        <v>155</v>
      </c>
    </row>
    <row r="1821" spans="1:6" x14ac:dyDescent="0.3">
      <c r="A1821">
        <v>1551820</v>
      </c>
      <c r="B1821" t="s">
        <v>6826</v>
      </c>
      <c r="C1821">
        <v>70.2</v>
      </c>
      <c r="D1821">
        <v>24.807289999999998</v>
      </c>
      <c r="E1821">
        <v>154.9</v>
      </c>
      <c r="F1821">
        <v>154.80000000000001</v>
      </c>
    </row>
    <row r="1822" spans="1:6" x14ac:dyDescent="0.3">
      <c r="A1822">
        <v>1551821</v>
      </c>
      <c r="B1822" t="s">
        <v>6827</v>
      </c>
      <c r="C1822">
        <v>69.7</v>
      </c>
      <c r="D1822">
        <v>24.755210000000002</v>
      </c>
      <c r="E1822">
        <v>155.19999999999999</v>
      </c>
      <c r="F1822">
        <v>154.5</v>
      </c>
    </row>
    <row r="1823" spans="1:6" x14ac:dyDescent="0.3">
      <c r="A1823">
        <v>1551822</v>
      </c>
      <c r="B1823" t="s">
        <v>6828</v>
      </c>
      <c r="C1823">
        <v>69</v>
      </c>
      <c r="D1823">
        <v>24.70457</v>
      </c>
      <c r="E1823">
        <v>155</v>
      </c>
      <c r="F1823">
        <v>154.6</v>
      </c>
    </row>
    <row r="1824" spans="1:6" x14ac:dyDescent="0.3">
      <c r="A1824">
        <v>1551823</v>
      </c>
      <c r="B1824" t="s">
        <v>6829</v>
      </c>
      <c r="C1824">
        <v>68.2</v>
      </c>
      <c r="D1824">
        <v>24.77112</v>
      </c>
      <c r="E1824">
        <v>154.9</v>
      </c>
      <c r="F1824">
        <v>154.69999999999999</v>
      </c>
    </row>
    <row r="1825" spans="1:6" x14ac:dyDescent="0.3">
      <c r="A1825">
        <v>1551824</v>
      </c>
      <c r="B1825" t="s">
        <v>6830</v>
      </c>
      <c r="C1825">
        <v>67.3</v>
      </c>
      <c r="D1825">
        <v>24.811630000000001</v>
      </c>
      <c r="E1825">
        <v>154.80000000000001</v>
      </c>
      <c r="F1825">
        <v>155.30000000000001</v>
      </c>
    </row>
    <row r="1826" spans="1:6" x14ac:dyDescent="0.3">
      <c r="A1826">
        <v>1551825</v>
      </c>
      <c r="B1826" t="s">
        <v>6831</v>
      </c>
      <c r="C1826">
        <v>67.400000000000006</v>
      </c>
      <c r="D1826">
        <v>24.765339999999998</v>
      </c>
      <c r="E1826">
        <v>155.1</v>
      </c>
      <c r="F1826">
        <v>155.5</v>
      </c>
    </row>
    <row r="1827" spans="1:6" x14ac:dyDescent="0.3">
      <c r="A1827">
        <v>1551826</v>
      </c>
      <c r="B1827" t="s">
        <v>6832</v>
      </c>
      <c r="C1827">
        <v>66.599999999999994</v>
      </c>
      <c r="D1827">
        <v>24.758099999999999</v>
      </c>
      <c r="E1827">
        <v>155.19999999999999</v>
      </c>
      <c r="F1827">
        <v>155.19999999999999</v>
      </c>
    </row>
    <row r="1828" spans="1:6" x14ac:dyDescent="0.3">
      <c r="A1828">
        <v>1551827</v>
      </c>
      <c r="B1828" t="s">
        <v>6833</v>
      </c>
      <c r="C1828">
        <v>65.8</v>
      </c>
      <c r="D1828">
        <v>24.755210000000002</v>
      </c>
      <c r="E1828">
        <v>154.9</v>
      </c>
      <c r="F1828">
        <v>154.80000000000001</v>
      </c>
    </row>
    <row r="1829" spans="1:6" x14ac:dyDescent="0.3">
      <c r="A1829">
        <v>1551828</v>
      </c>
      <c r="B1829" t="s">
        <v>6834</v>
      </c>
      <c r="C1829">
        <v>65.3</v>
      </c>
      <c r="D1829">
        <v>24.558450000000001</v>
      </c>
      <c r="E1829">
        <v>154.80000000000001</v>
      </c>
      <c r="F1829">
        <v>154.6</v>
      </c>
    </row>
    <row r="1830" spans="1:6" x14ac:dyDescent="0.3">
      <c r="A1830">
        <v>1551829</v>
      </c>
      <c r="B1830" t="s">
        <v>6835</v>
      </c>
      <c r="C1830">
        <v>33.4</v>
      </c>
      <c r="D1830">
        <v>21.50723</v>
      </c>
      <c r="E1830">
        <v>155.1</v>
      </c>
      <c r="F1830">
        <v>154.6</v>
      </c>
    </row>
    <row r="1831" spans="1:6" x14ac:dyDescent="0.3">
      <c r="A1831">
        <v>1551830</v>
      </c>
      <c r="B1831" t="s">
        <v>6836</v>
      </c>
      <c r="C1831">
        <v>32.799999999999997</v>
      </c>
      <c r="D1831">
        <v>17.292819999999999</v>
      </c>
      <c r="E1831">
        <v>155.30000000000001</v>
      </c>
      <c r="F1831">
        <v>154.9</v>
      </c>
    </row>
    <row r="1832" spans="1:6" x14ac:dyDescent="0.3">
      <c r="A1832">
        <v>1551831</v>
      </c>
      <c r="B1832" t="s">
        <v>6837</v>
      </c>
      <c r="C1832">
        <v>32.700000000000003</v>
      </c>
      <c r="D1832">
        <v>18.25347</v>
      </c>
      <c r="E1832">
        <v>154.80000000000001</v>
      </c>
      <c r="F1832">
        <v>155.4</v>
      </c>
    </row>
    <row r="1833" spans="1:6" x14ac:dyDescent="0.3">
      <c r="A1833">
        <v>1551832</v>
      </c>
      <c r="B1833" t="s">
        <v>6838</v>
      </c>
      <c r="C1833">
        <v>55.9</v>
      </c>
      <c r="D1833">
        <v>-0.2303241</v>
      </c>
      <c r="E1833">
        <v>154.9</v>
      </c>
      <c r="F1833">
        <v>155.4</v>
      </c>
    </row>
    <row r="1834" spans="1:6" x14ac:dyDescent="0.3">
      <c r="A1834">
        <v>1551833</v>
      </c>
      <c r="B1834" t="s">
        <v>6839</v>
      </c>
      <c r="C1834">
        <v>52.1</v>
      </c>
      <c r="D1834">
        <v>-0.34317120000000001</v>
      </c>
      <c r="E1834">
        <v>155.19999999999999</v>
      </c>
      <c r="F1834">
        <v>155.19999999999999</v>
      </c>
    </row>
    <row r="1835" spans="1:6" x14ac:dyDescent="0.3">
      <c r="A1835">
        <v>1551834</v>
      </c>
      <c r="B1835" t="s">
        <v>6840</v>
      </c>
      <c r="C1835">
        <v>49.8</v>
      </c>
      <c r="D1835">
        <v>-0.3619791</v>
      </c>
      <c r="E1835">
        <v>155</v>
      </c>
      <c r="F1835">
        <v>155</v>
      </c>
    </row>
    <row r="1836" spans="1:6" x14ac:dyDescent="0.3">
      <c r="A1836">
        <v>1551835</v>
      </c>
      <c r="B1836" t="s">
        <v>6841</v>
      </c>
      <c r="C1836">
        <v>50.3</v>
      </c>
      <c r="D1836">
        <v>-0.34172449999999999</v>
      </c>
      <c r="E1836">
        <v>154.9</v>
      </c>
      <c r="F1836">
        <v>154.9</v>
      </c>
    </row>
    <row r="1837" spans="1:6" x14ac:dyDescent="0.3">
      <c r="A1837">
        <v>1551836</v>
      </c>
      <c r="B1837" t="s">
        <v>6842</v>
      </c>
      <c r="C1837">
        <v>50.3</v>
      </c>
      <c r="D1837">
        <v>-0.32436340000000002</v>
      </c>
      <c r="E1837">
        <v>155</v>
      </c>
      <c r="F1837">
        <v>154.69999999999999</v>
      </c>
    </row>
    <row r="1838" spans="1:6" x14ac:dyDescent="0.3">
      <c r="A1838">
        <v>1551837</v>
      </c>
      <c r="B1838" t="s">
        <v>6843</v>
      </c>
      <c r="C1838">
        <v>50</v>
      </c>
      <c r="D1838">
        <v>-0.3098959</v>
      </c>
      <c r="E1838">
        <v>155.1</v>
      </c>
      <c r="F1838">
        <v>154.6</v>
      </c>
    </row>
    <row r="1839" spans="1:6" x14ac:dyDescent="0.3">
      <c r="A1839">
        <v>1551838</v>
      </c>
      <c r="B1839" t="s">
        <v>6844</v>
      </c>
      <c r="C1839">
        <v>49.7</v>
      </c>
      <c r="D1839">
        <v>-0.29832170000000002</v>
      </c>
      <c r="E1839">
        <v>155</v>
      </c>
      <c r="F1839">
        <v>154.9</v>
      </c>
    </row>
    <row r="1840" spans="1:6" x14ac:dyDescent="0.3">
      <c r="A1840">
        <v>1551839</v>
      </c>
      <c r="B1840" t="s">
        <v>6845</v>
      </c>
      <c r="C1840">
        <v>49.2</v>
      </c>
      <c r="D1840">
        <v>-0.26504620000000001</v>
      </c>
      <c r="E1840">
        <v>154.9</v>
      </c>
      <c r="F1840">
        <v>155.4</v>
      </c>
    </row>
    <row r="1841" spans="1:6" x14ac:dyDescent="0.3">
      <c r="A1841">
        <v>1551840</v>
      </c>
      <c r="B1841" t="s">
        <v>6846</v>
      </c>
      <c r="C1841">
        <v>49.3</v>
      </c>
      <c r="D1841">
        <v>-0.25202550000000001</v>
      </c>
      <c r="E1841">
        <v>155</v>
      </c>
      <c r="F1841">
        <v>155.30000000000001</v>
      </c>
    </row>
    <row r="1842" spans="1:6" x14ac:dyDescent="0.3">
      <c r="A1842">
        <v>1551841</v>
      </c>
      <c r="B1842" t="s">
        <v>6847</v>
      </c>
      <c r="C1842">
        <v>49.4</v>
      </c>
      <c r="D1842">
        <v>-0.25057879999999999</v>
      </c>
      <c r="E1842">
        <v>155.1</v>
      </c>
      <c r="F1842">
        <v>155</v>
      </c>
    </row>
    <row r="1843" spans="1:6" x14ac:dyDescent="0.3">
      <c r="A1843">
        <v>1551842</v>
      </c>
      <c r="B1843" t="s">
        <v>6848</v>
      </c>
      <c r="C1843">
        <v>49.2</v>
      </c>
      <c r="D1843">
        <v>-0.25202550000000001</v>
      </c>
      <c r="E1843">
        <v>155</v>
      </c>
      <c r="F1843">
        <v>154.69999999999999</v>
      </c>
    </row>
    <row r="1844" spans="1:6" x14ac:dyDescent="0.3">
      <c r="A1844">
        <v>1551843</v>
      </c>
      <c r="B1844" t="s">
        <v>6849</v>
      </c>
      <c r="C1844">
        <v>48.8</v>
      </c>
      <c r="D1844">
        <v>-0.2462384</v>
      </c>
      <c r="E1844">
        <v>155.1</v>
      </c>
      <c r="F1844">
        <v>154.6</v>
      </c>
    </row>
    <row r="1845" spans="1:6" x14ac:dyDescent="0.3">
      <c r="A1845">
        <v>1551844</v>
      </c>
      <c r="B1845" t="s">
        <v>6850</v>
      </c>
      <c r="C1845">
        <v>55.8</v>
      </c>
      <c r="D1845">
        <v>-0.26649299999999998</v>
      </c>
      <c r="E1845">
        <v>155</v>
      </c>
      <c r="F1845">
        <v>154.80000000000001</v>
      </c>
    </row>
    <row r="1846" spans="1:6" x14ac:dyDescent="0.3">
      <c r="A1846">
        <v>1551845</v>
      </c>
      <c r="B1846" t="s">
        <v>6851</v>
      </c>
      <c r="C1846">
        <v>107.6</v>
      </c>
      <c r="D1846">
        <v>-8.8541629999999996E-2</v>
      </c>
      <c r="E1846">
        <v>155.19999999999999</v>
      </c>
      <c r="F1846">
        <v>155.4</v>
      </c>
    </row>
    <row r="1847" spans="1:6" x14ac:dyDescent="0.3">
      <c r="A1847">
        <v>1551846</v>
      </c>
      <c r="B1847" t="s">
        <v>6852</v>
      </c>
      <c r="C1847">
        <v>172.9</v>
      </c>
      <c r="D1847">
        <v>11.84144</v>
      </c>
      <c r="E1847">
        <v>154.9</v>
      </c>
      <c r="F1847">
        <v>155.5</v>
      </c>
    </row>
    <row r="1848" spans="1:6" x14ac:dyDescent="0.3">
      <c r="A1848">
        <v>1551847</v>
      </c>
      <c r="B1848" t="s">
        <v>6853</v>
      </c>
      <c r="C1848">
        <v>204.2</v>
      </c>
      <c r="D1848">
        <v>15.870660000000001</v>
      </c>
      <c r="E1848">
        <v>154.9</v>
      </c>
      <c r="F1848">
        <v>155.1</v>
      </c>
    </row>
    <row r="1849" spans="1:6" x14ac:dyDescent="0.3">
      <c r="A1849">
        <v>1551848</v>
      </c>
      <c r="B1849" t="s">
        <v>6854</v>
      </c>
      <c r="C1849">
        <v>204.3</v>
      </c>
      <c r="D1849">
        <v>15.90972</v>
      </c>
      <c r="E1849">
        <v>155.30000000000001</v>
      </c>
      <c r="F1849">
        <v>154.6</v>
      </c>
    </row>
    <row r="1850" spans="1:6" x14ac:dyDescent="0.3">
      <c r="A1850">
        <v>1551849</v>
      </c>
      <c r="B1850" t="s">
        <v>6855</v>
      </c>
      <c r="C1850">
        <v>203.9</v>
      </c>
      <c r="D1850">
        <v>15.83304</v>
      </c>
      <c r="E1850">
        <v>155</v>
      </c>
      <c r="F1850">
        <v>154.5</v>
      </c>
    </row>
    <row r="1851" spans="1:6" x14ac:dyDescent="0.3">
      <c r="A1851">
        <v>1551850</v>
      </c>
      <c r="B1851" t="s">
        <v>6856</v>
      </c>
      <c r="C1851">
        <v>204.5</v>
      </c>
      <c r="D1851">
        <v>15.974830000000001</v>
      </c>
      <c r="E1851">
        <v>154.80000000000001</v>
      </c>
      <c r="F1851">
        <v>155.1</v>
      </c>
    </row>
    <row r="1852" spans="1:6" x14ac:dyDescent="0.3">
      <c r="A1852">
        <v>1551851</v>
      </c>
      <c r="B1852" t="s">
        <v>6857</v>
      </c>
      <c r="C1852">
        <v>204.5</v>
      </c>
      <c r="D1852">
        <v>15.94589</v>
      </c>
      <c r="E1852">
        <v>154.9</v>
      </c>
      <c r="F1852">
        <v>155.6</v>
      </c>
    </row>
    <row r="1853" spans="1:6" x14ac:dyDescent="0.3">
      <c r="A1853">
        <v>1551852</v>
      </c>
      <c r="B1853" t="s">
        <v>6858</v>
      </c>
      <c r="C1853">
        <v>204.2</v>
      </c>
      <c r="D1853">
        <v>15.853300000000001</v>
      </c>
      <c r="E1853">
        <v>155.30000000000001</v>
      </c>
      <c r="F1853">
        <v>155.30000000000001</v>
      </c>
    </row>
    <row r="1854" spans="1:6" x14ac:dyDescent="0.3">
      <c r="A1854">
        <v>1551853</v>
      </c>
      <c r="B1854" t="s">
        <v>6859</v>
      </c>
      <c r="C1854">
        <v>204</v>
      </c>
      <c r="D1854">
        <v>15.76939</v>
      </c>
      <c r="E1854">
        <v>155</v>
      </c>
      <c r="F1854">
        <v>154.9</v>
      </c>
    </row>
    <row r="1855" spans="1:6" x14ac:dyDescent="0.3">
      <c r="A1855">
        <v>1551854</v>
      </c>
      <c r="B1855" t="s">
        <v>6860</v>
      </c>
      <c r="C1855">
        <v>159.80000000000001</v>
      </c>
      <c r="D1855">
        <v>9.1721649999999997</v>
      </c>
      <c r="E1855">
        <v>154.80000000000001</v>
      </c>
      <c r="F1855">
        <v>154.69999999999999</v>
      </c>
    </row>
    <row r="1856" spans="1:6" x14ac:dyDescent="0.3">
      <c r="A1856">
        <v>1551855</v>
      </c>
      <c r="B1856" t="s">
        <v>6861</v>
      </c>
      <c r="C1856">
        <v>173.4</v>
      </c>
      <c r="D1856">
        <v>24.732060000000001</v>
      </c>
      <c r="E1856">
        <v>155</v>
      </c>
      <c r="F1856">
        <v>154.4</v>
      </c>
    </row>
    <row r="1857" spans="1:6" x14ac:dyDescent="0.3">
      <c r="A1857">
        <v>1551856</v>
      </c>
      <c r="B1857" t="s">
        <v>6862</v>
      </c>
      <c r="C1857">
        <v>170.1</v>
      </c>
      <c r="D1857">
        <v>24.75376</v>
      </c>
      <c r="E1857">
        <v>155.30000000000001</v>
      </c>
      <c r="F1857">
        <v>154.5</v>
      </c>
    </row>
    <row r="1858" spans="1:6" x14ac:dyDescent="0.3">
      <c r="A1858">
        <v>1551857</v>
      </c>
      <c r="B1858" t="s">
        <v>6863</v>
      </c>
      <c r="C1858">
        <v>166.5</v>
      </c>
      <c r="D1858">
        <v>24.720490000000002</v>
      </c>
      <c r="E1858">
        <v>155</v>
      </c>
      <c r="F1858">
        <v>155</v>
      </c>
    </row>
    <row r="1859" spans="1:6" x14ac:dyDescent="0.3">
      <c r="A1859">
        <v>1551858</v>
      </c>
      <c r="B1859" t="s">
        <v>6864</v>
      </c>
      <c r="C1859">
        <v>162.80000000000001</v>
      </c>
      <c r="D1859">
        <v>24.743639999999999</v>
      </c>
      <c r="E1859">
        <v>154.80000000000001</v>
      </c>
      <c r="F1859">
        <v>155.6</v>
      </c>
    </row>
    <row r="1860" spans="1:6" x14ac:dyDescent="0.3">
      <c r="A1860">
        <v>1551859</v>
      </c>
      <c r="B1860" t="s">
        <v>6865</v>
      </c>
      <c r="C1860">
        <v>158.4</v>
      </c>
      <c r="D1860">
        <v>24.716139999999999</v>
      </c>
      <c r="E1860">
        <v>154.9</v>
      </c>
      <c r="F1860">
        <v>155.6</v>
      </c>
    </row>
    <row r="1861" spans="1:6" x14ac:dyDescent="0.3">
      <c r="A1861">
        <v>1551860</v>
      </c>
      <c r="B1861" t="s">
        <v>6866</v>
      </c>
      <c r="C1861">
        <v>154.30000000000001</v>
      </c>
      <c r="D1861">
        <v>24.769670000000001</v>
      </c>
      <c r="E1861">
        <v>154.9</v>
      </c>
      <c r="F1861">
        <v>154.80000000000001</v>
      </c>
    </row>
    <row r="1862" spans="1:6" x14ac:dyDescent="0.3">
      <c r="A1862">
        <v>1551861</v>
      </c>
      <c r="B1862" t="s">
        <v>6867</v>
      </c>
      <c r="C1862">
        <v>150.5</v>
      </c>
      <c r="D1862">
        <v>24.745080000000002</v>
      </c>
      <c r="E1862">
        <v>155</v>
      </c>
      <c r="F1862">
        <v>154.5</v>
      </c>
    </row>
    <row r="1863" spans="1:6" x14ac:dyDescent="0.3">
      <c r="A1863">
        <v>1551862</v>
      </c>
      <c r="B1863" t="s">
        <v>6868</v>
      </c>
      <c r="C1863">
        <v>146.80000000000001</v>
      </c>
      <c r="D1863">
        <v>24.733509999999999</v>
      </c>
      <c r="E1863">
        <v>155.1</v>
      </c>
      <c r="F1863">
        <v>155</v>
      </c>
    </row>
    <row r="1864" spans="1:6" x14ac:dyDescent="0.3">
      <c r="A1864">
        <v>1551863</v>
      </c>
      <c r="B1864" t="s">
        <v>6869</v>
      </c>
      <c r="C1864">
        <v>143.30000000000001</v>
      </c>
      <c r="D1864">
        <v>24.734950000000001</v>
      </c>
      <c r="E1864">
        <v>155.1</v>
      </c>
      <c r="F1864">
        <v>155.5</v>
      </c>
    </row>
    <row r="1865" spans="1:6" x14ac:dyDescent="0.3">
      <c r="A1865">
        <v>1551864</v>
      </c>
      <c r="B1865" t="s">
        <v>6870</v>
      </c>
      <c r="C1865">
        <v>140</v>
      </c>
      <c r="D1865">
        <v>24.743639999999999</v>
      </c>
      <c r="E1865">
        <v>154.80000000000001</v>
      </c>
      <c r="F1865">
        <v>155.19999999999999</v>
      </c>
    </row>
    <row r="1866" spans="1:6" x14ac:dyDescent="0.3">
      <c r="A1866">
        <v>1551865</v>
      </c>
      <c r="B1866" t="s">
        <v>6871</v>
      </c>
      <c r="C1866">
        <v>137</v>
      </c>
      <c r="D1866">
        <v>24.765339999999998</v>
      </c>
      <c r="E1866">
        <v>155</v>
      </c>
      <c r="F1866">
        <v>154.69999999999999</v>
      </c>
    </row>
    <row r="1867" spans="1:6" x14ac:dyDescent="0.3">
      <c r="A1867">
        <v>1551866</v>
      </c>
      <c r="B1867" t="s">
        <v>6872</v>
      </c>
      <c r="C1867">
        <v>134.19999999999999</v>
      </c>
      <c r="D1867">
        <v>24.75376</v>
      </c>
      <c r="E1867">
        <v>155.1</v>
      </c>
      <c r="F1867">
        <v>154.5</v>
      </c>
    </row>
    <row r="1868" spans="1:6" x14ac:dyDescent="0.3">
      <c r="A1868">
        <v>1551867</v>
      </c>
      <c r="B1868" t="s">
        <v>6873</v>
      </c>
      <c r="C1868">
        <v>131.5</v>
      </c>
      <c r="D1868">
        <v>24.727720000000001</v>
      </c>
      <c r="E1868">
        <v>155.1</v>
      </c>
      <c r="F1868">
        <v>155</v>
      </c>
    </row>
    <row r="1869" spans="1:6" x14ac:dyDescent="0.3">
      <c r="A1869">
        <v>1551868</v>
      </c>
      <c r="B1869" t="s">
        <v>6874</v>
      </c>
      <c r="C1869">
        <v>128.69999999999999</v>
      </c>
      <c r="D1869">
        <v>24.76389</v>
      </c>
      <c r="E1869">
        <v>154.80000000000001</v>
      </c>
      <c r="F1869">
        <v>155.69999999999999</v>
      </c>
    </row>
    <row r="1870" spans="1:6" x14ac:dyDescent="0.3">
      <c r="A1870">
        <v>1551869</v>
      </c>
      <c r="B1870" t="s">
        <v>6875</v>
      </c>
      <c r="C1870">
        <v>126.1</v>
      </c>
      <c r="D1870">
        <v>24.713249999999999</v>
      </c>
      <c r="E1870">
        <v>154.9</v>
      </c>
      <c r="F1870">
        <v>155.4</v>
      </c>
    </row>
    <row r="1871" spans="1:6" x14ac:dyDescent="0.3">
      <c r="A1871">
        <v>1551870</v>
      </c>
      <c r="B1871" t="s">
        <v>6876</v>
      </c>
      <c r="C1871">
        <v>123.6</v>
      </c>
      <c r="D1871">
        <v>24.737850000000002</v>
      </c>
      <c r="E1871">
        <v>155.19999999999999</v>
      </c>
      <c r="F1871">
        <v>155</v>
      </c>
    </row>
    <row r="1872" spans="1:6" x14ac:dyDescent="0.3">
      <c r="A1872">
        <v>1551871</v>
      </c>
      <c r="B1872" t="s">
        <v>6877</v>
      </c>
      <c r="C1872">
        <v>121.2</v>
      </c>
      <c r="D1872">
        <v>24.740739999999999</v>
      </c>
      <c r="E1872">
        <v>154.9</v>
      </c>
      <c r="F1872">
        <v>154.5</v>
      </c>
    </row>
    <row r="1873" spans="1:6" x14ac:dyDescent="0.3">
      <c r="A1873">
        <v>1551872</v>
      </c>
      <c r="B1873" t="s">
        <v>6878</v>
      </c>
      <c r="C1873">
        <v>118.9</v>
      </c>
      <c r="D1873">
        <v>24.355899999999998</v>
      </c>
      <c r="E1873">
        <v>154.80000000000001</v>
      </c>
      <c r="F1873">
        <v>154.69999999999999</v>
      </c>
    </row>
    <row r="1874" spans="1:6" x14ac:dyDescent="0.3">
      <c r="A1874">
        <v>1551873</v>
      </c>
      <c r="B1874" t="s">
        <v>6879</v>
      </c>
      <c r="C1874">
        <v>116.7</v>
      </c>
      <c r="D1874">
        <v>24.460070000000002</v>
      </c>
      <c r="E1874">
        <v>155</v>
      </c>
      <c r="F1874">
        <v>155.4</v>
      </c>
    </row>
    <row r="1875" spans="1:6" x14ac:dyDescent="0.3">
      <c r="A1875">
        <v>1551874</v>
      </c>
      <c r="B1875" t="s">
        <v>6880</v>
      </c>
      <c r="C1875">
        <v>114.6</v>
      </c>
      <c r="D1875">
        <v>24.655380000000001</v>
      </c>
      <c r="E1875">
        <v>154.9</v>
      </c>
      <c r="F1875">
        <v>155.30000000000001</v>
      </c>
    </row>
    <row r="1876" spans="1:6" x14ac:dyDescent="0.3">
      <c r="A1876">
        <v>1551875</v>
      </c>
      <c r="B1876" t="s">
        <v>6881</v>
      </c>
      <c r="C1876">
        <v>112.4</v>
      </c>
      <c r="D1876">
        <v>24.697340000000001</v>
      </c>
      <c r="E1876">
        <v>154.80000000000001</v>
      </c>
      <c r="F1876">
        <v>155.5</v>
      </c>
    </row>
    <row r="1877" spans="1:6" x14ac:dyDescent="0.3">
      <c r="A1877">
        <v>1551876</v>
      </c>
      <c r="B1877" t="s">
        <v>6882</v>
      </c>
      <c r="C1877">
        <v>110.4</v>
      </c>
      <c r="D1877">
        <v>24.61777</v>
      </c>
      <c r="E1877">
        <v>154.80000000000001</v>
      </c>
      <c r="F1877">
        <v>155.1</v>
      </c>
    </row>
    <row r="1878" spans="1:6" x14ac:dyDescent="0.3">
      <c r="A1878">
        <v>1551877</v>
      </c>
      <c r="B1878" t="s">
        <v>6883</v>
      </c>
      <c r="C1878">
        <v>108.2</v>
      </c>
      <c r="D1878">
        <v>24.691549999999999</v>
      </c>
      <c r="E1878">
        <v>155.30000000000001</v>
      </c>
      <c r="F1878">
        <v>154.6</v>
      </c>
    </row>
    <row r="1879" spans="1:6" x14ac:dyDescent="0.3">
      <c r="A1879">
        <v>1551878</v>
      </c>
      <c r="B1879" t="s">
        <v>6884</v>
      </c>
      <c r="C1879">
        <v>106.4</v>
      </c>
      <c r="D1879">
        <v>24.710360000000001</v>
      </c>
      <c r="E1879">
        <v>154.80000000000001</v>
      </c>
      <c r="F1879">
        <v>154.6</v>
      </c>
    </row>
    <row r="1880" spans="1:6" x14ac:dyDescent="0.3">
      <c r="A1880">
        <v>1551879</v>
      </c>
      <c r="B1880" t="s">
        <v>6885</v>
      </c>
      <c r="C1880">
        <v>104.6</v>
      </c>
      <c r="D1880">
        <v>24.675640000000001</v>
      </c>
      <c r="E1880">
        <v>154.9</v>
      </c>
      <c r="F1880">
        <v>155.4</v>
      </c>
    </row>
    <row r="1881" spans="1:6" x14ac:dyDescent="0.3">
      <c r="A1881">
        <v>1551880</v>
      </c>
      <c r="B1881" t="s">
        <v>6886</v>
      </c>
      <c r="C1881">
        <v>102.8</v>
      </c>
      <c r="D1881">
        <v>24.693000000000001</v>
      </c>
      <c r="E1881">
        <v>155.1</v>
      </c>
      <c r="F1881">
        <v>155.5</v>
      </c>
    </row>
    <row r="1882" spans="1:6" x14ac:dyDescent="0.3">
      <c r="A1882">
        <v>1551881</v>
      </c>
      <c r="B1882" t="s">
        <v>6887</v>
      </c>
      <c r="C1882">
        <v>101</v>
      </c>
      <c r="D1882">
        <v>24.708909999999999</v>
      </c>
      <c r="E1882">
        <v>155.30000000000001</v>
      </c>
      <c r="F1882">
        <v>155.30000000000001</v>
      </c>
    </row>
    <row r="1883" spans="1:6" x14ac:dyDescent="0.3">
      <c r="A1883">
        <v>1551882</v>
      </c>
      <c r="B1883" t="s">
        <v>6888</v>
      </c>
      <c r="C1883">
        <v>99.5</v>
      </c>
      <c r="D1883">
        <v>24.713249999999999</v>
      </c>
      <c r="E1883">
        <v>154.80000000000001</v>
      </c>
      <c r="F1883">
        <v>154.80000000000001</v>
      </c>
    </row>
    <row r="1884" spans="1:6" x14ac:dyDescent="0.3">
      <c r="A1884">
        <v>1551883</v>
      </c>
      <c r="B1884" t="s">
        <v>6889</v>
      </c>
      <c r="C1884">
        <v>97.7</v>
      </c>
      <c r="D1884">
        <v>24.760999999999999</v>
      </c>
      <c r="E1884">
        <v>154.80000000000001</v>
      </c>
      <c r="F1884">
        <v>154.5</v>
      </c>
    </row>
    <row r="1885" spans="1:6" x14ac:dyDescent="0.3">
      <c r="A1885">
        <v>1551884</v>
      </c>
      <c r="B1885" t="s">
        <v>6890</v>
      </c>
      <c r="C1885">
        <v>96.3</v>
      </c>
      <c r="D1885">
        <v>24.742190000000001</v>
      </c>
      <c r="E1885">
        <v>154.9</v>
      </c>
      <c r="F1885">
        <v>154.9</v>
      </c>
    </row>
    <row r="1886" spans="1:6" x14ac:dyDescent="0.3">
      <c r="A1886">
        <v>1551885</v>
      </c>
      <c r="B1886" t="s">
        <v>6891</v>
      </c>
      <c r="C1886">
        <v>94.8</v>
      </c>
      <c r="D1886">
        <v>24.75376</v>
      </c>
      <c r="E1886">
        <v>155.1</v>
      </c>
      <c r="F1886">
        <v>155.5</v>
      </c>
    </row>
    <row r="1887" spans="1:6" x14ac:dyDescent="0.3">
      <c r="A1887">
        <v>1551886</v>
      </c>
      <c r="B1887" t="s">
        <v>6892</v>
      </c>
      <c r="C1887">
        <v>93.2</v>
      </c>
      <c r="D1887">
        <v>24.768229999999999</v>
      </c>
      <c r="E1887">
        <v>155.19999999999999</v>
      </c>
      <c r="F1887">
        <v>155.5</v>
      </c>
    </row>
    <row r="1888" spans="1:6" x14ac:dyDescent="0.3">
      <c r="A1888">
        <v>1551887</v>
      </c>
      <c r="B1888" t="s">
        <v>6893</v>
      </c>
      <c r="C1888">
        <v>91.6</v>
      </c>
      <c r="D1888">
        <v>24.758099999999999</v>
      </c>
      <c r="E1888">
        <v>155.1</v>
      </c>
      <c r="F1888">
        <v>155</v>
      </c>
    </row>
    <row r="1889" spans="1:6" x14ac:dyDescent="0.3">
      <c r="A1889">
        <v>1551888</v>
      </c>
      <c r="B1889" t="s">
        <v>6894</v>
      </c>
      <c r="C1889">
        <v>90.4</v>
      </c>
      <c r="D1889">
        <v>24.78415</v>
      </c>
      <c r="E1889">
        <v>154.80000000000001</v>
      </c>
      <c r="F1889">
        <v>154.6</v>
      </c>
    </row>
    <row r="1890" spans="1:6" x14ac:dyDescent="0.3">
      <c r="A1890">
        <v>1551889</v>
      </c>
      <c r="B1890" t="s">
        <v>6895</v>
      </c>
      <c r="C1890">
        <v>89.1</v>
      </c>
      <c r="D1890">
        <v>24.77112</v>
      </c>
      <c r="E1890">
        <v>154.9</v>
      </c>
      <c r="F1890">
        <v>154.5</v>
      </c>
    </row>
    <row r="1891" spans="1:6" x14ac:dyDescent="0.3">
      <c r="A1891">
        <v>1551890</v>
      </c>
      <c r="B1891" t="s">
        <v>6896</v>
      </c>
      <c r="C1891">
        <v>87.6</v>
      </c>
      <c r="D1891">
        <v>24.765339999999998</v>
      </c>
      <c r="E1891">
        <v>155.19999999999999</v>
      </c>
      <c r="F1891">
        <v>154.69999999999999</v>
      </c>
    </row>
    <row r="1892" spans="1:6" x14ac:dyDescent="0.3">
      <c r="A1892">
        <v>1551891</v>
      </c>
      <c r="B1892" t="s">
        <v>6897</v>
      </c>
      <c r="C1892">
        <v>86.6</v>
      </c>
      <c r="D1892">
        <v>24.762440000000002</v>
      </c>
      <c r="E1892">
        <v>155.1</v>
      </c>
      <c r="F1892">
        <v>155.4</v>
      </c>
    </row>
    <row r="1893" spans="1:6" x14ac:dyDescent="0.3">
      <c r="A1893">
        <v>1551892</v>
      </c>
      <c r="B1893" t="s">
        <v>6898</v>
      </c>
      <c r="C1893">
        <v>85.4</v>
      </c>
      <c r="D1893">
        <v>24.742190000000001</v>
      </c>
      <c r="E1893">
        <v>154.80000000000001</v>
      </c>
      <c r="F1893">
        <v>155.5</v>
      </c>
    </row>
    <row r="1894" spans="1:6" x14ac:dyDescent="0.3">
      <c r="A1894">
        <v>1551893</v>
      </c>
      <c r="B1894" t="s">
        <v>6899</v>
      </c>
      <c r="C1894">
        <v>84.2</v>
      </c>
      <c r="D1894">
        <v>24.776910000000001</v>
      </c>
      <c r="E1894">
        <v>155.1</v>
      </c>
      <c r="F1894">
        <v>155.19999999999999</v>
      </c>
    </row>
    <row r="1895" spans="1:6" x14ac:dyDescent="0.3">
      <c r="A1895">
        <v>1551894</v>
      </c>
      <c r="B1895" t="s">
        <v>6900</v>
      </c>
      <c r="C1895">
        <v>83.2</v>
      </c>
      <c r="D1895">
        <v>27.08304</v>
      </c>
      <c r="E1895">
        <v>155.1</v>
      </c>
      <c r="F1895">
        <v>154.69999999999999</v>
      </c>
    </row>
    <row r="1896" spans="1:6" x14ac:dyDescent="0.3">
      <c r="A1896">
        <v>1551895</v>
      </c>
      <c r="B1896" t="s">
        <v>6901</v>
      </c>
      <c r="C1896">
        <v>82</v>
      </c>
      <c r="D1896">
        <v>24.74653</v>
      </c>
      <c r="E1896">
        <v>154.80000000000001</v>
      </c>
      <c r="F1896">
        <v>154.5</v>
      </c>
    </row>
    <row r="1897" spans="1:6" x14ac:dyDescent="0.3">
      <c r="A1897">
        <v>1551896</v>
      </c>
      <c r="B1897" t="s">
        <v>6902</v>
      </c>
      <c r="C1897">
        <v>80.5</v>
      </c>
      <c r="D1897">
        <v>24.775459999999999</v>
      </c>
      <c r="E1897">
        <v>155</v>
      </c>
      <c r="F1897">
        <v>154.69999999999999</v>
      </c>
    </row>
    <row r="1898" spans="1:6" x14ac:dyDescent="0.3">
      <c r="A1898">
        <v>1551897</v>
      </c>
      <c r="B1898" t="s">
        <v>6903</v>
      </c>
      <c r="C1898">
        <v>79.5</v>
      </c>
      <c r="D1898">
        <v>24.769670000000001</v>
      </c>
      <c r="E1898">
        <v>155</v>
      </c>
      <c r="F1898">
        <v>155.30000000000001</v>
      </c>
    </row>
    <row r="1899" spans="1:6" x14ac:dyDescent="0.3">
      <c r="A1899">
        <v>1551898</v>
      </c>
      <c r="B1899" t="s">
        <v>6904</v>
      </c>
      <c r="C1899">
        <v>78.8</v>
      </c>
      <c r="D1899">
        <v>25.553820000000002</v>
      </c>
      <c r="E1899">
        <v>155.19999999999999</v>
      </c>
      <c r="F1899">
        <v>155.6</v>
      </c>
    </row>
    <row r="1900" spans="1:6" x14ac:dyDescent="0.3">
      <c r="A1900">
        <v>1551899</v>
      </c>
      <c r="B1900" t="s">
        <v>6905</v>
      </c>
      <c r="C1900">
        <v>77.599999999999994</v>
      </c>
      <c r="D1900">
        <v>24.782699999999998</v>
      </c>
      <c r="E1900">
        <v>154.80000000000001</v>
      </c>
      <c r="F1900">
        <v>155.30000000000001</v>
      </c>
    </row>
    <row r="1901" spans="1:6" x14ac:dyDescent="0.3">
      <c r="A1901">
        <v>1551900</v>
      </c>
      <c r="B1901" t="s">
        <v>6906</v>
      </c>
      <c r="C1901">
        <v>76.5</v>
      </c>
      <c r="D1901">
        <v>27.920719999999999</v>
      </c>
      <c r="E1901">
        <v>154.80000000000001</v>
      </c>
      <c r="F1901">
        <v>154.9</v>
      </c>
    </row>
    <row r="1902" spans="1:6" x14ac:dyDescent="0.3">
      <c r="A1902">
        <v>1551901</v>
      </c>
      <c r="B1902" t="s">
        <v>6907</v>
      </c>
      <c r="C1902">
        <v>75.400000000000006</v>
      </c>
      <c r="D1902">
        <v>24.758099999999999</v>
      </c>
      <c r="E1902">
        <v>155.1</v>
      </c>
      <c r="F1902">
        <v>154.69999999999999</v>
      </c>
    </row>
    <row r="1903" spans="1:6" x14ac:dyDescent="0.3">
      <c r="A1903">
        <v>1551902</v>
      </c>
      <c r="B1903" t="s">
        <v>6908</v>
      </c>
      <c r="C1903">
        <v>74.400000000000006</v>
      </c>
      <c r="D1903">
        <v>24.789929999999998</v>
      </c>
      <c r="E1903">
        <v>155.1</v>
      </c>
      <c r="F1903">
        <v>154.5</v>
      </c>
    </row>
    <row r="1904" spans="1:6" x14ac:dyDescent="0.3">
      <c r="A1904">
        <v>1551903</v>
      </c>
      <c r="B1904" t="s">
        <v>6909</v>
      </c>
      <c r="C1904">
        <v>73.599999999999994</v>
      </c>
      <c r="D1904">
        <v>24.769670000000001</v>
      </c>
      <c r="E1904">
        <v>154.80000000000001</v>
      </c>
      <c r="F1904">
        <v>154.69999999999999</v>
      </c>
    </row>
    <row r="1905" spans="1:6" x14ac:dyDescent="0.3">
      <c r="A1905">
        <v>1551904</v>
      </c>
      <c r="B1905" t="s">
        <v>6910</v>
      </c>
      <c r="C1905">
        <v>72.7</v>
      </c>
      <c r="D1905">
        <v>24.80874</v>
      </c>
      <c r="E1905">
        <v>154.9</v>
      </c>
      <c r="F1905">
        <v>155.30000000000001</v>
      </c>
    </row>
    <row r="1906" spans="1:6" x14ac:dyDescent="0.3">
      <c r="A1906">
        <v>1551905</v>
      </c>
      <c r="B1906" t="s">
        <v>6911</v>
      </c>
      <c r="C1906">
        <v>72</v>
      </c>
      <c r="D1906">
        <v>24.71904</v>
      </c>
      <c r="E1906">
        <v>155.1</v>
      </c>
      <c r="F1906">
        <v>155.5</v>
      </c>
    </row>
    <row r="1907" spans="1:6" x14ac:dyDescent="0.3">
      <c r="A1907">
        <v>1551906</v>
      </c>
      <c r="B1907" t="s">
        <v>6912</v>
      </c>
      <c r="C1907">
        <v>70.8</v>
      </c>
      <c r="D1907">
        <v>24.8261</v>
      </c>
      <c r="E1907">
        <v>154.80000000000001</v>
      </c>
      <c r="F1907">
        <v>155.30000000000001</v>
      </c>
    </row>
    <row r="1908" spans="1:6" x14ac:dyDescent="0.3">
      <c r="A1908">
        <v>1551907</v>
      </c>
      <c r="B1908" t="s">
        <v>6913</v>
      </c>
      <c r="C1908">
        <v>70.599999999999994</v>
      </c>
      <c r="D1908">
        <v>24.810179999999999</v>
      </c>
      <c r="E1908">
        <v>154.9</v>
      </c>
      <c r="F1908">
        <v>154.9</v>
      </c>
    </row>
    <row r="1909" spans="1:6" x14ac:dyDescent="0.3">
      <c r="A1909">
        <v>1551908</v>
      </c>
      <c r="B1909" t="s">
        <v>6914</v>
      </c>
      <c r="C1909">
        <v>69.900000000000006</v>
      </c>
      <c r="D1909">
        <v>24.789929999999998</v>
      </c>
      <c r="E1909">
        <v>155</v>
      </c>
      <c r="F1909">
        <v>154.6</v>
      </c>
    </row>
    <row r="1910" spans="1:6" x14ac:dyDescent="0.3">
      <c r="A1910">
        <v>1551909</v>
      </c>
      <c r="B1910" t="s">
        <v>6915</v>
      </c>
      <c r="C1910">
        <v>69.099999999999994</v>
      </c>
      <c r="D1910">
        <v>24.75665</v>
      </c>
      <c r="E1910">
        <v>155.19999999999999</v>
      </c>
      <c r="F1910">
        <v>154.6</v>
      </c>
    </row>
    <row r="1911" spans="1:6" x14ac:dyDescent="0.3">
      <c r="A1911">
        <v>1551910</v>
      </c>
      <c r="B1911" t="s">
        <v>6916</v>
      </c>
      <c r="C1911">
        <v>68.099999999999994</v>
      </c>
      <c r="D1911">
        <v>24.75665</v>
      </c>
      <c r="E1911">
        <v>154.80000000000001</v>
      </c>
      <c r="F1911">
        <v>155.1</v>
      </c>
    </row>
    <row r="1912" spans="1:6" x14ac:dyDescent="0.3">
      <c r="A1912">
        <v>1551911</v>
      </c>
      <c r="B1912" t="s">
        <v>6917</v>
      </c>
      <c r="C1912">
        <v>67.3</v>
      </c>
      <c r="D1912">
        <v>24.79138</v>
      </c>
      <c r="E1912">
        <v>155.1</v>
      </c>
      <c r="F1912">
        <v>155.5</v>
      </c>
    </row>
    <row r="1913" spans="1:6" x14ac:dyDescent="0.3">
      <c r="A1913">
        <v>1551912</v>
      </c>
      <c r="B1913" t="s">
        <v>6918</v>
      </c>
      <c r="C1913">
        <v>66.5</v>
      </c>
      <c r="D1913">
        <v>24.733509999999999</v>
      </c>
      <c r="E1913">
        <v>155.1</v>
      </c>
      <c r="F1913">
        <v>155.5</v>
      </c>
    </row>
    <row r="1914" spans="1:6" x14ac:dyDescent="0.3">
      <c r="A1914">
        <v>1551913</v>
      </c>
      <c r="B1914" t="s">
        <v>6919</v>
      </c>
      <c r="C1914">
        <v>66</v>
      </c>
      <c r="D1914">
        <v>25.213830000000002</v>
      </c>
      <c r="E1914">
        <v>154.80000000000001</v>
      </c>
      <c r="F1914">
        <v>155.19999999999999</v>
      </c>
    </row>
    <row r="1915" spans="1:6" x14ac:dyDescent="0.3">
      <c r="A1915">
        <v>1551914</v>
      </c>
      <c r="B1915" t="s">
        <v>6920</v>
      </c>
      <c r="C1915">
        <v>65.3</v>
      </c>
      <c r="D1915">
        <v>24.71181</v>
      </c>
      <c r="E1915">
        <v>154.9</v>
      </c>
      <c r="F1915">
        <v>155</v>
      </c>
    </row>
    <row r="1916" spans="1:6" x14ac:dyDescent="0.3">
      <c r="A1916">
        <v>1551915</v>
      </c>
      <c r="B1916" t="s">
        <v>6921</v>
      </c>
      <c r="C1916">
        <v>64.7</v>
      </c>
      <c r="D1916">
        <v>24.675640000000001</v>
      </c>
      <c r="E1916">
        <v>155.19999999999999</v>
      </c>
      <c r="F1916">
        <v>154.69999999999999</v>
      </c>
    </row>
    <row r="1917" spans="1:6" x14ac:dyDescent="0.3">
      <c r="A1917">
        <v>1551916</v>
      </c>
      <c r="B1917" t="s">
        <v>6922</v>
      </c>
      <c r="C1917">
        <v>64</v>
      </c>
      <c r="D1917">
        <v>24.665510000000001</v>
      </c>
      <c r="E1917">
        <v>155.30000000000001</v>
      </c>
      <c r="F1917">
        <v>154.5</v>
      </c>
    </row>
    <row r="1918" spans="1:6" x14ac:dyDescent="0.3">
      <c r="A1918">
        <v>1551917</v>
      </c>
      <c r="B1918" t="s">
        <v>6923</v>
      </c>
      <c r="C1918">
        <v>63.3</v>
      </c>
      <c r="D1918">
        <v>24.643809999999998</v>
      </c>
      <c r="E1918">
        <v>154.80000000000001</v>
      </c>
      <c r="F1918">
        <v>154.9</v>
      </c>
    </row>
    <row r="1919" spans="1:6" x14ac:dyDescent="0.3">
      <c r="A1919">
        <v>1551918</v>
      </c>
      <c r="B1919" t="s">
        <v>6924</v>
      </c>
      <c r="C1919">
        <v>33.9</v>
      </c>
      <c r="D1919">
        <v>21.02835</v>
      </c>
      <c r="E1919">
        <v>154.9</v>
      </c>
      <c r="F1919">
        <v>155.4</v>
      </c>
    </row>
    <row r="1920" spans="1:6" x14ac:dyDescent="0.3">
      <c r="A1920">
        <v>1551919</v>
      </c>
      <c r="B1920" t="s">
        <v>6925</v>
      </c>
      <c r="C1920">
        <v>33.4</v>
      </c>
      <c r="D1920">
        <v>13.9537</v>
      </c>
      <c r="E1920">
        <v>155.1</v>
      </c>
      <c r="F1920">
        <v>155.4</v>
      </c>
    </row>
    <row r="1921" spans="1:6" x14ac:dyDescent="0.3">
      <c r="A1921">
        <v>1551920</v>
      </c>
      <c r="B1921" t="s">
        <v>6926</v>
      </c>
      <c r="C1921">
        <v>33.200000000000003</v>
      </c>
      <c r="D1921">
        <v>12.93374</v>
      </c>
      <c r="E1921">
        <v>155.19999999999999</v>
      </c>
      <c r="F1921">
        <v>155.19999999999999</v>
      </c>
    </row>
    <row r="1922" spans="1:6" x14ac:dyDescent="0.3">
      <c r="A1922">
        <v>1551921</v>
      </c>
      <c r="B1922" t="s">
        <v>6927</v>
      </c>
      <c r="C1922">
        <v>51.5</v>
      </c>
      <c r="D1922">
        <v>-0.1550926</v>
      </c>
      <c r="E1922">
        <v>154.80000000000001</v>
      </c>
      <c r="F1922">
        <v>155.1</v>
      </c>
    </row>
    <row r="1923" spans="1:6" x14ac:dyDescent="0.3">
      <c r="A1923">
        <v>1551922</v>
      </c>
      <c r="B1923" t="s">
        <v>6928</v>
      </c>
      <c r="C1923">
        <v>52.8</v>
      </c>
      <c r="D1923">
        <v>-0.20138890000000001</v>
      </c>
      <c r="E1923">
        <v>154.9</v>
      </c>
      <c r="F1923">
        <v>154.80000000000001</v>
      </c>
    </row>
    <row r="1924" spans="1:6" x14ac:dyDescent="0.3">
      <c r="A1924">
        <v>1551923</v>
      </c>
      <c r="B1924" t="s">
        <v>6929</v>
      </c>
      <c r="C1924">
        <v>51</v>
      </c>
      <c r="D1924">
        <v>-0.37644670000000002</v>
      </c>
      <c r="E1924">
        <v>155.1</v>
      </c>
      <c r="F1924">
        <v>154.69999999999999</v>
      </c>
    </row>
    <row r="1925" spans="1:6" x14ac:dyDescent="0.3">
      <c r="A1925">
        <v>1551924</v>
      </c>
      <c r="B1925" t="s">
        <v>6930</v>
      </c>
      <c r="C1925">
        <v>51.3</v>
      </c>
      <c r="D1925">
        <v>-0.28530090000000002</v>
      </c>
      <c r="E1925">
        <v>155.1</v>
      </c>
      <c r="F1925">
        <v>154.6</v>
      </c>
    </row>
    <row r="1926" spans="1:6" x14ac:dyDescent="0.3">
      <c r="A1926">
        <v>1551925</v>
      </c>
      <c r="B1926" t="s">
        <v>6931</v>
      </c>
      <c r="C1926">
        <v>105.2</v>
      </c>
      <c r="D1926">
        <v>-0.28819450000000002</v>
      </c>
      <c r="E1926">
        <v>155</v>
      </c>
      <c r="F1926">
        <v>154.6</v>
      </c>
    </row>
    <row r="1927" spans="1:6" x14ac:dyDescent="0.3">
      <c r="A1927">
        <v>1551926</v>
      </c>
      <c r="B1927" t="s">
        <v>6932</v>
      </c>
      <c r="C1927">
        <v>168.1</v>
      </c>
      <c r="D1927">
        <v>11.278650000000001</v>
      </c>
      <c r="E1927">
        <v>154.9</v>
      </c>
      <c r="F1927">
        <v>155</v>
      </c>
    </row>
    <row r="1928" spans="1:6" x14ac:dyDescent="0.3">
      <c r="A1928">
        <v>1551927</v>
      </c>
      <c r="B1928" t="s">
        <v>6933</v>
      </c>
      <c r="C1928">
        <v>204</v>
      </c>
      <c r="D1928">
        <v>15.82147</v>
      </c>
      <c r="E1928">
        <v>155</v>
      </c>
      <c r="F1928">
        <v>155.6</v>
      </c>
    </row>
    <row r="1929" spans="1:6" x14ac:dyDescent="0.3">
      <c r="A1929">
        <v>1551928</v>
      </c>
      <c r="B1929" t="s">
        <v>6934</v>
      </c>
      <c r="C1929">
        <v>204.3</v>
      </c>
      <c r="D1929">
        <v>15.88223</v>
      </c>
      <c r="E1929">
        <v>155</v>
      </c>
      <c r="F1929">
        <v>155.4</v>
      </c>
    </row>
    <row r="1930" spans="1:6" x14ac:dyDescent="0.3">
      <c r="A1930">
        <v>1551929</v>
      </c>
      <c r="B1930" t="s">
        <v>6935</v>
      </c>
      <c r="C1930">
        <v>203.8</v>
      </c>
      <c r="D1930">
        <v>15.57263</v>
      </c>
      <c r="E1930">
        <v>154.9</v>
      </c>
      <c r="F1930">
        <v>155.19999999999999</v>
      </c>
    </row>
    <row r="1931" spans="1:6" x14ac:dyDescent="0.3">
      <c r="A1931">
        <v>1551930</v>
      </c>
      <c r="B1931" t="s">
        <v>6936</v>
      </c>
      <c r="C1931">
        <v>204.1</v>
      </c>
      <c r="D1931">
        <v>15.83015</v>
      </c>
      <c r="E1931">
        <v>154.9</v>
      </c>
      <c r="F1931">
        <v>155.1</v>
      </c>
    </row>
    <row r="1932" spans="1:6" x14ac:dyDescent="0.3">
      <c r="A1932">
        <v>1551931</v>
      </c>
      <c r="B1932" t="s">
        <v>6937</v>
      </c>
      <c r="C1932">
        <v>204.6</v>
      </c>
      <c r="D1932">
        <v>15.98929</v>
      </c>
      <c r="E1932">
        <v>155.19999999999999</v>
      </c>
      <c r="F1932">
        <v>154.5</v>
      </c>
    </row>
    <row r="1933" spans="1:6" x14ac:dyDescent="0.3">
      <c r="A1933">
        <v>1551932</v>
      </c>
      <c r="B1933" t="s">
        <v>6938</v>
      </c>
      <c r="C1933">
        <v>204.3</v>
      </c>
      <c r="D1933">
        <v>15.90104</v>
      </c>
      <c r="E1933">
        <v>155.30000000000001</v>
      </c>
      <c r="F1933">
        <v>154.9</v>
      </c>
    </row>
    <row r="1934" spans="1:6" x14ac:dyDescent="0.3">
      <c r="A1934">
        <v>1551933</v>
      </c>
      <c r="B1934" t="s">
        <v>6939</v>
      </c>
      <c r="C1934">
        <v>204.2</v>
      </c>
      <c r="D1934">
        <v>15.90972</v>
      </c>
      <c r="E1934">
        <v>155</v>
      </c>
      <c r="F1934">
        <v>155.6</v>
      </c>
    </row>
    <row r="1935" spans="1:6" x14ac:dyDescent="0.3">
      <c r="A1935">
        <v>1551934</v>
      </c>
      <c r="B1935" t="s">
        <v>6940</v>
      </c>
      <c r="C1935">
        <v>163.5</v>
      </c>
      <c r="D1935">
        <v>9.225695</v>
      </c>
      <c r="E1935">
        <v>154.80000000000001</v>
      </c>
      <c r="F1935">
        <v>155.30000000000001</v>
      </c>
    </row>
    <row r="1936" spans="1:6" x14ac:dyDescent="0.3">
      <c r="A1936">
        <v>1551935</v>
      </c>
      <c r="B1936" t="s">
        <v>6941</v>
      </c>
      <c r="C1936">
        <v>175.2</v>
      </c>
      <c r="D1936">
        <v>24.370370000000001</v>
      </c>
      <c r="E1936">
        <v>155</v>
      </c>
      <c r="F1936">
        <v>154.6</v>
      </c>
    </row>
    <row r="1937" spans="1:6" x14ac:dyDescent="0.3">
      <c r="A1937">
        <v>1551936</v>
      </c>
      <c r="B1937" t="s">
        <v>6942</v>
      </c>
      <c r="C1937">
        <v>171.7</v>
      </c>
      <c r="D1937">
        <v>24.499130000000001</v>
      </c>
      <c r="E1937">
        <v>155.1</v>
      </c>
      <c r="F1937">
        <v>155.1</v>
      </c>
    </row>
    <row r="1938" spans="1:6" x14ac:dyDescent="0.3">
      <c r="A1938">
        <v>1551937</v>
      </c>
      <c r="B1938" t="s">
        <v>6943</v>
      </c>
      <c r="C1938">
        <v>168</v>
      </c>
      <c r="D1938">
        <v>24.39931</v>
      </c>
      <c r="E1938">
        <v>155.19999999999999</v>
      </c>
      <c r="F1938">
        <v>155.4</v>
      </c>
    </row>
    <row r="1939" spans="1:6" x14ac:dyDescent="0.3">
      <c r="A1939">
        <v>1551938</v>
      </c>
      <c r="B1939" t="s">
        <v>6944</v>
      </c>
      <c r="C1939">
        <v>164.2</v>
      </c>
      <c r="D1939">
        <v>25.210940000000001</v>
      </c>
      <c r="E1939">
        <v>155.30000000000001</v>
      </c>
      <c r="F1939">
        <v>154.9</v>
      </c>
    </row>
    <row r="1940" spans="1:6" x14ac:dyDescent="0.3">
      <c r="A1940">
        <v>1551939</v>
      </c>
      <c r="B1940" t="s">
        <v>6945</v>
      </c>
      <c r="C1940">
        <v>159.6</v>
      </c>
      <c r="D1940">
        <v>25.16319</v>
      </c>
      <c r="E1940">
        <v>154.80000000000001</v>
      </c>
      <c r="F1940">
        <v>154.80000000000001</v>
      </c>
    </row>
    <row r="1941" spans="1:6" x14ac:dyDescent="0.3">
      <c r="A1941">
        <v>1551940</v>
      </c>
      <c r="B1941" t="s">
        <v>6946</v>
      </c>
      <c r="C1941">
        <v>155.19999999999999</v>
      </c>
      <c r="D1941">
        <v>25.219619999999999</v>
      </c>
      <c r="E1941">
        <v>154.9</v>
      </c>
      <c r="F1941">
        <v>154.5</v>
      </c>
    </row>
    <row r="1942" spans="1:6" x14ac:dyDescent="0.3">
      <c r="A1942">
        <v>1551941</v>
      </c>
      <c r="B1942" t="s">
        <v>6947</v>
      </c>
      <c r="C1942">
        <v>151</v>
      </c>
      <c r="D1942">
        <v>24.804400000000001</v>
      </c>
      <c r="E1942">
        <v>155.19999999999999</v>
      </c>
      <c r="F1942">
        <v>155</v>
      </c>
    </row>
    <row r="1943" spans="1:6" x14ac:dyDescent="0.3">
      <c r="A1943">
        <v>1551942</v>
      </c>
      <c r="B1943" t="s">
        <v>6948</v>
      </c>
      <c r="C1943">
        <v>147.4</v>
      </c>
      <c r="D1943">
        <v>24.733509999999999</v>
      </c>
      <c r="E1943">
        <v>155.1</v>
      </c>
      <c r="F1943">
        <v>155.5</v>
      </c>
    </row>
    <row r="1944" spans="1:6" x14ac:dyDescent="0.3">
      <c r="A1944">
        <v>1551943</v>
      </c>
      <c r="B1944" t="s">
        <v>6949</v>
      </c>
      <c r="C1944">
        <v>143.9</v>
      </c>
      <c r="D1944">
        <v>24.769670000000001</v>
      </c>
      <c r="E1944">
        <v>154.80000000000001</v>
      </c>
      <c r="F1944">
        <v>155.1</v>
      </c>
    </row>
    <row r="1945" spans="1:6" x14ac:dyDescent="0.3">
      <c r="A1945">
        <v>1551944</v>
      </c>
      <c r="B1945" t="s">
        <v>6950</v>
      </c>
      <c r="C1945">
        <v>141</v>
      </c>
      <c r="D1945">
        <v>24.810179999999999</v>
      </c>
      <c r="E1945">
        <v>154.9</v>
      </c>
      <c r="F1945">
        <v>154.69999999999999</v>
      </c>
    </row>
    <row r="1946" spans="1:6" x14ac:dyDescent="0.3">
      <c r="A1946">
        <v>1551945</v>
      </c>
      <c r="B1946" t="s">
        <v>6951</v>
      </c>
      <c r="C1946">
        <v>138.1</v>
      </c>
      <c r="D1946">
        <v>25.137149999999998</v>
      </c>
      <c r="E1946">
        <v>155.30000000000001</v>
      </c>
      <c r="F1946">
        <v>154.6</v>
      </c>
    </row>
    <row r="1947" spans="1:6" x14ac:dyDescent="0.3">
      <c r="A1947">
        <v>1551946</v>
      </c>
      <c r="B1947" t="s">
        <v>6952</v>
      </c>
      <c r="C1947">
        <v>135.30000000000001</v>
      </c>
      <c r="D1947">
        <v>24.747969999999999</v>
      </c>
      <c r="E1947">
        <v>155</v>
      </c>
      <c r="F1947">
        <v>155.5</v>
      </c>
    </row>
    <row r="1948" spans="1:6" x14ac:dyDescent="0.3">
      <c r="A1948">
        <v>1551947</v>
      </c>
      <c r="B1948" t="s">
        <v>6953</v>
      </c>
      <c r="C1948">
        <v>132.80000000000001</v>
      </c>
      <c r="D1948">
        <v>24.737850000000002</v>
      </c>
      <c r="E1948">
        <v>154.9</v>
      </c>
      <c r="F1948">
        <v>155.30000000000001</v>
      </c>
    </row>
    <row r="1949" spans="1:6" x14ac:dyDescent="0.3">
      <c r="A1949">
        <v>1551948</v>
      </c>
      <c r="B1949" t="s">
        <v>6954</v>
      </c>
      <c r="C1949">
        <v>130.19999999999999</v>
      </c>
      <c r="D1949">
        <v>25.221070000000001</v>
      </c>
      <c r="E1949">
        <v>154.80000000000001</v>
      </c>
      <c r="F1949">
        <v>155</v>
      </c>
    </row>
    <row r="1950" spans="1:6" x14ac:dyDescent="0.3">
      <c r="A1950">
        <v>1551949</v>
      </c>
      <c r="B1950" t="s">
        <v>6955</v>
      </c>
      <c r="C1950">
        <v>127.6</v>
      </c>
      <c r="D1950">
        <v>24.747969999999999</v>
      </c>
      <c r="E1950">
        <v>155</v>
      </c>
      <c r="F1950">
        <v>154.6</v>
      </c>
    </row>
    <row r="1951" spans="1:6" x14ac:dyDescent="0.3">
      <c r="A1951">
        <v>1551950</v>
      </c>
      <c r="B1951" t="s">
        <v>6956</v>
      </c>
      <c r="C1951">
        <v>125.4</v>
      </c>
      <c r="D1951">
        <v>24.74653</v>
      </c>
      <c r="E1951">
        <v>155.30000000000001</v>
      </c>
      <c r="F1951">
        <v>154.6</v>
      </c>
    </row>
    <row r="1952" spans="1:6" x14ac:dyDescent="0.3">
      <c r="A1952">
        <v>1551951</v>
      </c>
      <c r="B1952" t="s">
        <v>6957</v>
      </c>
      <c r="C1952">
        <v>123</v>
      </c>
      <c r="D1952">
        <v>24.747969999999999</v>
      </c>
      <c r="E1952">
        <v>155.1</v>
      </c>
      <c r="F1952">
        <v>155.5</v>
      </c>
    </row>
    <row r="1953" spans="1:6" x14ac:dyDescent="0.3">
      <c r="A1953">
        <v>1551952</v>
      </c>
      <c r="B1953" t="s">
        <v>6958</v>
      </c>
      <c r="C1953">
        <v>120.8</v>
      </c>
      <c r="D1953">
        <v>24.749420000000001</v>
      </c>
      <c r="E1953">
        <v>154.80000000000001</v>
      </c>
      <c r="F1953">
        <v>155.5</v>
      </c>
    </row>
    <row r="1954" spans="1:6" x14ac:dyDescent="0.3">
      <c r="A1954">
        <v>1551953</v>
      </c>
      <c r="B1954" t="s">
        <v>6959</v>
      </c>
      <c r="C1954">
        <v>118.6</v>
      </c>
      <c r="D1954">
        <v>24.732060000000001</v>
      </c>
      <c r="E1954">
        <v>154.9</v>
      </c>
      <c r="F1954">
        <v>154.80000000000001</v>
      </c>
    </row>
    <row r="1955" spans="1:6" x14ac:dyDescent="0.3">
      <c r="A1955">
        <v>1551954</v>
      </c>
      <c r="B1955" t="s">
        <v>6960</v>
      </c>
      <c r="C1955">
        <v>116.5</v>
      </c>
      <c r="D1955">
        <v>24.73929</v>
      </c>
      <c r="E1955">
        <v>155.19999999999999</v>
      </c>
      <c r="F1955">
        <v>154.6</v>
      </c>
    </row>
    <row r="1956" spans="1:6" x14ac:dyDescent="0.3">
      <c r="A1956">
        <v>1551955</v>
      </c>
      <c r="B1956" t="s">
        <v>6961</v>
      </c>
      <c r="C1956">
        <v>114.5</v>
      </c>
      <c r="D1956">
        <v>24.71904</v>
      </c>
      <c r="E1956">
        <v>154.9</v>
      </c>
      <c r="F1956">
        <v>155</v>
      </c>
    </row>
    <row r="1957" spans="1:6" x14ac:dyDescent="0.3">
      <c r="A1957">
        <v>1551956</v>
      </c>
      <c r="B1957" t="s">
        <v>6962</v>
      </c>
      <c r="C1957">
        <v>112.4</v>
      </c>
      <c r="D1957">
        <v>24.737850000000002</v>
      </c>
      <c r="E1957">
        <v>154.9</v>
      </c>
      <c r="F1957">
        <v>155.6</v>
      </c>
    </row>
    <row r="1958" spans="1:6" x14ac:dyDescent="0.3">
      <c r="A1958">
        <v>1551957</v>
      </c>
      <c r="B1958" t="s">
        <v>6963</v>
      </c>
      <c r="C1958">
        <v>110.7</v>
      </c>
      <c r="D1958">
        <v>24.745080000000002</v>
      </c>
      <c r="E1958">
        <v>155</v>
      </c>
      <c r="F1958">
        <v>155.30000000000001</v>
      </c>
    </row>
    <row r="1959" spans="1:6" x14ac:dyDescent="0.3">
      <c r="A1959">
        <v>1551958</v>
      </c>
      <c r="B1959" t="s">
        <v>6964</v>
      </c>
      <c r="C1959">
        <v>109</v>
      </c>
      <c r="D1959">
        <v>24.740739999999999</v>
      </c>
      <c r="E1959">
        <v>155.19999999999999</v>
      </c>
      <c r="F1959">
        <v>155.1</v>
      </c>
    </row>
    <row r="1960" spans="1:6" x14ac:dyDescent="0.3">
      <c r="A1960">
        <v>1551959</v>
      </c>
      <c r="B1960" t="s">
        <v>6965</v>
      </c>
      <c r="C1960">
        <v>107.3</v>
      </c>
      <c r="D1960">
        <v>24.743639999999999</v>
      </c>
      <c r="E1960">
        <v>155.30000000000001</v>
      </c>
      <c r="F1960">
        <v>154.80000000000001</v>
      </c>
    </row>
    <row r="1961" spans="1:6" x14ac:dyDescent="0.3">
      <c r="A1961">
        <v>1551960</v>
      </c>
      <c r="B1961" t="s">
        <v>6966</v>
      </c>
      <c r="C1961">
        <v>105.7</v>
      </c>
      <c r="D1961">
        <v>24.707460000000001</v>
      </c>
      <c r="E1961">
        <v>155.1</v>
      </c>
      <c r="F1961">
        <v>154.5</v>
      </c>
    </row>
    <row r="1962" spans="1:6" x14ac:dyDescent="0.3">
      <c r="A1962">
        <v>1551961</v>
      </c>
      <c r="B1962" t="s">
        <v>6967</v>
      </c>
      <c r="C1962">
        <v>104</v>
      </c>
      <c r="D1962">
        <v>24.742190000000001</v>
      </c>
      <c r="E1962">
        <v>154.80000000000001</v>
      </c>
      <c r="F1962">
        <v>154.69999999999999</v>
      </c>
    </row>
    <row r="1963" spans="1:6" x14ac:dyDescent="0.3">
      <c r="A1963">
        <v>1551962</v>
      </c>
      <c r="B1963" t="s">
        <v>6968</v>
      </c>
      <c r="C1963">
        <v>102.2</v>
      </c>
      <c r="D1963">
        <v>24.71904</v>
      </c>
      <c r="E1963">
        <v>155.1</v>
      </c>
      <c r="F1963">
        <v>155.30000000000001</v>
      </c>
    </row>
    <row r="1964" spans="1:6" x14ac:dyDescent="0.3">
      <c r="A1964">
        <v>1551963</v>
      </c>
      <c r="B1964" t="s">
        <v>6969</v>
      </c>
      <c r="C1964">
        <v>100.7</v>
      </c>
      <c r="D1964">
        <v>24.762440000000002</v>
      </c>
      <c r="E1964">
        <v>155.19999999999999</v>
      </c>
      <c r="F1964">
        <v>155.6</v>
      </c>
    </row>
    <row r="1965" spans="1:6" x14ac:dyDescent="0.3">
      <c r="A1965">
        <v>1551964</v>
      </c>
      <c r="B1965" t="s">
        <v>6970</v>
      </c>
      <c r="C1965">
        <v>99</v>
      </c>
      <c r="D1965">
        <v>24.740739999999999</v>
      </c>
      <c r="E1965">
        <v>155</v>
      </c>
      <c r="F1965">
        <v>155.30000000000001</v>
      </c>
    </row>
    <row r="1966" spans="1:6" x14ac:dyDescent="0.3">
      <c r="A1966">
        <v>1551965</v>
      </c>
      <c r="B1966" t="s">
        <v>6971</v>
      </c>
      <c r="C1966">
        <v>97.5</v>
      </c>
      <c r="D1966">
        <v>24.775459999999999</v>
      </c>
      <c r="E1966">
        <v>154.80000000000001</v>
      </c>
      <c r="F1966">
        <v>155.1</v>
      </c>
    </row>
    <row r="1967" spans="1:6" x14ac:dyDescent="0.3">
      <c r="A1967">
        <v>1551966</v>
      </c>
      <c r="B1967" t="s">
        <v>6972</v>
      </c>
      <c r="C1967">
        <v>95.9</v>
      </c>
      <c r="D1967">
        <v>24.732060000000001</v>
      </c>
      <c r="E1967">
        <v>155</v>
      </c>
      <c r="F1967">
        <v>154.80000000000001</v>
      </c>
    </row>
    <row r="1968" spans="1:6" x14ac:dyDescent="0.3">
      <c r="A1968">
        <v>1551967</v>
      </c>
      <c r="B1968" t="s">
        <v>6973</v>
      </c>
      <c r="C1968">
        <v>94.5</v>
      </c>
      <c r="D1968">
        <v>24.755210000000002</v>
      </c>
      <c r="E1968">
        <v>155.30000000000001</v>
      </c>
      <c r="F1968">
        <v>154.6</v>
      </c>
    </row>
    <row r="1969" spans="1:6" x14ac:dyDescent="0.3">
      <c r="A1969">
        <v>1551968</v>
      </c>
      <c r="B1969" t="s">
        <v>6974</v>
      </c>
      <c r="C1969">
        <v>93.1</v>
      </c>
      <c r="D1969">
        <v>24.766780000000001</v>
      </c>
      <c r="E1969">
        <v>154.9</v>
      </c>
      <c r="F1969">
        <v>154.9</v>
      </c>
    </row>
    <row r="1970" spans="1:6" x14ac:dyDescent="0.3">
      <c r="A1970">
        <v>1551969</v>
      </c>
      <c r="B1970" t="s">
        <v>6975</v>
      </c>
      <c r="C1970">
        <v>91.8</v>
      </c>
      <c r="D1970">
        <v>24.759550000000001</v>
      </c>
      <c r="E1970">
        <v>154.9</v>
      </c>
      <c r="F1970">
        <v>155.5</v>
      </c>
    </row>
    <row r="1971" spans="1:6" x14ac:dyDescent="0.3">
      <c r="A1971">
        <v>1551970</v>
      </c>
      <c r="B1971" t="s">
        <v>6976</v>
      </c>
      <c r="C1971">
        <v>90.7</v>
      </c>
      <c r="D1971">
        <v>24.752320000000001</v>
      </c>
      <c r="E1971">
        <v>155.19999999999999</v>
      </c>
      <c r="F1971">
        <v>155.4</v>
      </c>
    </row>
    <row r="1972" spans="1:6" x14ac:dyDescent="0.3">
      <c r="A1972">
        <v>1551971</v>
      </c>
      <c r="B1972" t="s">
        <v>6977</v>
      </c>
      <c r="C1972">
        <v>89.1</v>
      </c>
      <c r="D1972">
        <v>24.768229999999999</v>
      </c>
      <c r="E1972">
        <v>154.9</v>
      </c>
      <c r="F1972">
        <v>154.80000000000001</v>
      </c>
    </row>
    <row r="1973" spans="1:6" x14ac:dyDescent="0.3">
      <c r="A1973">
        <v>1551972</v>
      </c>
      <c r="B1973" t="s">
        <v>6978</v>
      </c>
      <c r="C1973">
        <v>87.8</v>
      </c>
      <c r="D1973">
        <v>24.734950000000001</v>
      </c>
      <c r="E1973">
        <v>154.9</v>
      </c>
      <c r="F1973">
        <v>154.5</v>
      </c>
    </row>
    <row r="1974" spans="1:6" x14ac:dyDescent="0.3">
      <c r="A1974">
        <v>1551973</v>
      </c>
      <c r="B1974" t="s">
        <v>6979</v>
      </c>
      <c r="C1974">
        <v>86.9</v>
      </c>
      <c r="D1974">
        <v>24.732060000000001</v>
      </c>
      <c r="E1974">
        <v>155.1</v>
      </c>
      <c r="F1974">
        <v>154.6</v>
      </c>
    </row>
    <row r="1975" spans="1:6" x14ac:dyDescent="0.3">
      <c r="A1975">
        <v>1551974</v>
      </c>
      <c r="B1975" t="s">
        <v>6980</v>
      </c>
      <c r="C1975">
        <v>85.6</v>
      </c>
      <c r="D1975">
        <v>25.14583</v>
      </c>
      <c r="E1975">
        <v>154.80000000000001</v>
      </c>
      <c r="F1975">
        <v>155.30000000000001</v>
      </c>
    </row>
    <row r="1976" spans="1:6" x14ac:dyDescent="0.3">
      <c r="A1976">
        <v>1551975</v>
      </c>
      <c r="B1976" t="s">
        <v>6981</v>
      </c>
      <c r="C1976">
        <v>84.2</v>
      </c>
      <c r="D1976">
        <v>24.75665</v>
      </c>
      <c r="E1976">
        <v>154.9</v>
      </c>
      <c r="F1976">
        <v>155.6</v>
      </c>
    </row>
    <row r="1977" spans="1:6" x14ac:dyDescent="0.3">
      <c r="A1977">
        <v>1551976</v>
      </c>
      <c r="B1977" t="s">
        <v>6982</v>
      </c>
      <c r="C1977">
        <v>83.1</v>
      </c>
      <c r="D1977">
        <v>24.70457</v>
      </c>
      <c r="E1977">
        <v>155.1</v>
      </c>
      <c r="F1977">
        <v>155.30000000000001</v>
      </c>
    </row>
    <row r="1978" spans="1:6" x14ac:dyDescent="0.3">
      <c r="A1978">
        <v>1551977</v>
      </c>
      <c r="B1978" t="s">
        <v>6983</v>
      </c>
      <c r="C1978">
        <v>82.3</v>
      </c>
      <c r="D1978">
        <v>24.76389</v>
      </c>
      <c r="E1978">
        <v>155.19999999999999</v>
      </c>
      <c r="F1978">
        <v>154.69999999999999</v>
      </c>
    </row>
    <row r="1979" spans="1:6" x14ac:dyDescent="0.3">
      <c r="A1979">
        <v>1551978</v>
      </c>
      <c r="B1979" t="s">
        <v>6984</v>
      </c>
      <c r="C1979">
        <v>81.2</v>
      </c>
      <c r="D1979">
        <v>24.732060000000001</v>
      </c>
      <c r="E1979">
        <v>155</v>
      </c>
      <c r="F1979">
        <v>154.5</v>
      </c>
    </row>
    <row r="1980" spans="1:6" x14ac:dyDescent="0.3">
      <c r="A1980">
        <v>1551979</v>
      </c>
      <c r="B1980" t="s">
        <v>6985</v>
      </c>
      <c r="C1980">
        <v>80.2</v>
      </c>
      <c r="D1980">
        <v>24.90278</v>
      </c>
      <c r="E1980">
        <v>154.80000000000001</v>
      </c>
      <c r="F1980">
        <v>154.6</v>
      </c>
    </row>
    <row r="1981" spans="1:6" x14ac:dyDescent="0.3">
      <c r="A1981">
        <v>1551980</v>
      </c>
      <c r="B1981" t="s">
        <v>6986</v>
      </c>
      <c r="C1981">
        <v>79.400000000000006</v>
      </c>
      <c r="D1981">
        <v>25.002610000000001</v>
      </c>
      <c r="E1981">
        <v>155.1</v>
      </c>
      <c r="F1981">
        <v>154.9</v>
      </c>
    </row>
    <row r="1982" spans="1:6" x14ac:dyDescent="0.3">
      <c r="A1982">
        <v>1551981</v>
      </c>
      <c r="B1982" t="s">
        <v>6987</v>
      </c>
      <c r="C1982">
        <v>77.900000000000006</v>
      </c>
      <c r="D1982">
        <v>24.820309999999999</v>
      </c>
      <c r="E1982">
        <v>155</v>
      </c>
      <c r="F1982">
        <v>155.4</v>
      </c>
    </row>
    <row r="1983" spans="1:6" x14ac:dyDescent="0.3">
      <c r="A1983">
        <v>1551982</v>
      </c>
      <c r="B1983" t="s">
        <v>6988</v>
      </c>
      <c r="C1983">
        <v>76.900000000000006</v>
      </c>
      <c r="D1983">
        <v>24.80874</v>
      </c>
      <c r="E1983">
        <v>154.80000000000001</v>
      </c>
      <c r="F1983">
        <v>155.5</v>
      </c>
    </row>
    <row r="1984" spans="1:6" x14ac:dyDescent="0.3">
      <c r="A1984">
        <v>1551983</v>
      </c>
      <c r="B1984" t="s">
        <v>6989</v>
      </c>
      <c r="C1984">
        <v>75.8</v>
      </c>
      <c r="D1984">
        <v>24.760999999999999</v>
      </c>
      <c r="E1984">
        <v>155.1</v>
      </c>
      <c r="F1984">
        <v>155.30000000000001</v>
      </c>
    </row>
    <row r="1985" spans="1:6" x14ac:dyDescent="0.3">
      <c r="A1985">
        <v>1551984</v>
      </c>
      <c r="B1985" t="s">
        <v>6990</v>
      </c>
      <c r="C1985">
        <v>75</v>
      </c>
      <c r="D1985">
        <v>24.775459999999999</v>
      </c>
      <c r="E1985">
        <v>154.9</v>
      </c>
      <c r="F1985">
        <v>155</v>
      </c>
    </row>
    <row r="1986" spans="1:6" x14ac:dyDescent="0.3">
      <c r="A1986">
        <v>1551985</v>
      </c>
      <c r="B1986" t="s">
        <v>6991</v>
      </c>
      <c r="C1986">
        <v>74.400000000000006</v>
      </c>
      <c r="D1986">
        <v>24.993919999999999</v>
      </c>
      <c r="E1986">
        <v>154.9</v>
      </c>
      <c r="F1986">
        <v>154.80000000000001</v>
      </c>
    </row>
    <row r="1987" spans="1:6" x14ac:dyDescent="0.3">
      <c r="A1987">
        <v>1551986</v>
      </c>
      <c r="B1987" t="s">
        <v>6992</v>
      </c>
      <c r="C1987">
        <v>73.8</v>
      </c>
      <c r="D1987">
        <v>27.67043</v>
      </c>
      <c r="E1987">
        <v>155.19999999999999</v>
      </c>
      <c r="F1987">
        <v>154.6</v>
      </c>
    </row>
    <row r="1988" spans="1:6" x14ac:dyDescent="0.3">
      <c r="A1988">
        <v>1551987</v>
      </c>
      <c r="B1988" t="s">
        <v>6993</v>
      </c>
      <c r="C1988">
        <v>72.7</v>
      </c>
      <c r="D1988">
        <v>25.484380000000002</v>
      </c>
      <c r="E1988">
        <v>155</v>
      </c>
      <c r="F1988">
        <v>154.6</v>
      </c>
    </row>
    <row r="1989" spans="1:6" x14ac:dyDescent="0.3">
      <c r="A1989">
        <v>1551988</v>
      </c>
      <c r="B1989" t="s">
        <v>6994</v>
      </c>
      <c r="C1989">
        <v>71.8</v>
      </c>
      <c r="D1989">
        <v>24.740739999999999</v>
      </c>
      <c r="E1989">
        <v>154.80000000000001</v>
      </c>
      <c r="F1989">
        <v>155</v>
      </c>
    </row>
    <row r="1990" spans="1:6" x14ac:dyDescent="0.3">
      <c r="A1990">
        <v>1551989</v>
      </c>
      <c r="B1990" t="s">
        <v>6995</v>
      </c>
      <c r="C1990">
        <v>71.099999999999994</v>
      </c>
      <c r="D1990">
        <v>24.78415</v>
      </c>
      <c r="E1990">
        <v>155</v>
      </c>
      <c r="F1990">
        <v>155.6</v>
      </c>
    </row>
    <row r="1991" spans="1:6" x14ac:dyDescent="0.3">
      <c r="A1991">
        <v>1551990</v>
      </c>
      <c r="B1991" t="s">
        <v>6996</v>
      </c>
      <c r="C1991">
        <v>70</v>
      </c>
      <c r="D1991">
        <v>25.203700000000001</v>
      </c>
      <c r="E1991">
        <v>155.19999999999999</v>
      </c>
      <c r="F1991">
        <v>155.5</v>
      </c>
    </row>
    <row r="1992" spans="1:6" x14ac:dyDescent="0.3">
      <c r="A1992">
        <v>1551991</v>
      </c>
      <c r="B1992" t="s">
        <v>6997</v>
      </c>
      <c r="C1992">
        <v>69.400000000000006</v>
      </c>
      <c r="D1992">
        <v>25.231190000000002</v>
      </c>
      <c r="E1992">
        <v>155</v>
      </c>
      <c r="F1992">
        <v>155.30000000000001</v>
      </c>
    </row>
    <row r="1993" spans="1:6" x14ac:dyDescent="0.3">
      <c r="A1993">
        <v>1551992</v>
      </c>
      <c r="B1993" t="s">
        <v>6998</v>
      </c>
      <c r="C1993">
        <v>68.900000000000006</v>
      </c>
      <c r="D1993">
        <v>24.762440000000002</v>
      </c>
      <c r="E1993">
        <v>154.80000000000001</v>
      </c>
      <c r="F1993">
        <v>155</v>
      </c>
    </row>
    <row r="1994" spans="1:6" x14ac:dyDescent="0.3">
      <c r="A1994">
        <v>1551993</v>
      </c>
      <c r="B1994" t="s">
        <v>6999</v>
      </c>
      <c r="C1994">
        <v>67.900000000000006</v>
      </c>
      <c r="D1994">
        <v>27.751449999999998</v>
      </c>
      <c r="E1994">
        <v>155</v>
      </c>
      <c r="F1994">
        <v>154.9</v>
      </c>
    </row>
    <row r="1995" spans="1:6" x14ac:dyDescent="0.3">
      <c r="A1995">
        <v>1551994</v>
      </c>
      <c r="B1995" t="s">
        <v>7000</v>
      </c>
      <c r="C1995">
        <v>67.2</v>
      </c>
      <c r="D1995">
        <v>24.68721</v>
      </c>
      <c r="E1995">
        <v>155.30000000000001</v>
      </c>
      <c r="F1995">
        <v>154.5</v>
      </c>
    </row>
    <row r="1996" spans="1:6" x14ac:dyDescent="0.3">
      <c r="A1996">
        <v>1551995</v>
      </c>
      <c r="B1996" t="s">
        <v>7001</v>
      </c>
      <c r="C1996">
        <v>66.599999999999994</v>
      </c>
      <c r="D1996">
        <v>24.681419999999999</v>
      </c>
      <c r="E1996">
        <v>154.9</v>
      </c>
      <c r="F1996">
        <v>154.6</v>
      </c>
    </row>
    <row r="1997" spans="1:6" x14ac:dyDescent="0.3">
      <c r="A1997">
        <v>1551996</v>
      </c>
      <c r="B1997" t="s">
        <v>7002</v>
      </c>
      <c r="C1997">
        <v>66</v>
      </c>
      <c r="D1997">
        <v>24.732060000000001</v>
      </c>
      <c r="E1997">
        <v>154.9</v>
      </c>
      <c r="F1997">
        <v>154.9</v>
      </c>
    </row>
    <row r="1998" spans="1:6" x14ac:dyDescent="0.3">
      <c r="A1998">
        <v>1551997</v>
      </c>
      <c r="B1998" t="s">
        <v>7003</v>
      </c>
      <c r="C1998">
        <v>65.2</v>
      </c>
      <c r="D1998">
        <v>24.775459999999999</v>
      </c>
      <c r="E1998">
        <v>155</v>
      </c>
      <c r="F1998">
        <v>155.30000000000001</v>
      </c>
    </row>
    <row r="1999" spans="1:6" x14ac:dyDescent="0.3">
      <c r="A1999">
        <v>1551998</v>
      </c>
      <c r="B1999" t="s">
        <v>7004</v>
      </c>
      <c r="C1999">
        <v>34.700000000000003</v>
      </c>
      <c r="D1999">
        <v>18.968170000000001</v>
      </c>
      <c r="E1999">
        <v>155.1</v>
      </c>
      <c r="F1999">
        <v>155.5</v>
      </c>
    </row>
    <row r="2000" spans="1:6" x14ac:dyDescent="0.3">
      <c r="A2000">
        <v>1551999</v>
      </c>
      <c r="B2000" t="s">
        <v>7005</v>
      </c>
      <c r="C2000">
        <v>34.200000000000003</v>
      </c>
      <c r="D2000">
        <v>14.52373</v>
      </c>
      <c r="E2000">
        <v>154.9</v>
      </c>
      <c r="F2000">
        <v>155.30000000000001</v>
      </c>
    </row>
    <row r="2001" spans="1:6" x14ac:dyDescent="0.3">
      <c r="A2001">
        <v>1552000</v>
      </c>
      <c r="B2001" t="s">
        <v>7006</v>
      </c>
      <c r="C2001">
        <v>34</v>
      </c>
      <c r="D2001">
        <v>14.985239999999999</v>
      </c>
      <c r="E2001">
        <v>154.80000000000001</v>
      </c>
      <c r="F2001">
        <v>155</v>
      </c>
    </row>
    <row r="2002" spans="1:6" x14ac:dyDescent="0.3">
      <c r="A2002">
        <v>1552001</v>
      </c>
      <c r="B2002" t="s">
        <v>7007</v>
      </c>
      <c r="C2002">
        <v>57.9</v>
      </c>
      <c r="D2002">
        <v>-0.1030092</v>
      </c>
      <c r="E2002">
        <v>155</v>
      </c>
      <c r="F2002">
        <v>154.80000000000001</v>
      </c>
    </row>
    <row r="2003" spans="1:6" x14ac:dyDescent="0.3">
      <c r="A2003">
        <v>1552002</v>
      </c>
      <c r="B2003" t="s">
        <v>7008</v>
      </c>
      <c r="C2003">
        <v>56.1</v>
      </c>
      <c r="D2003">
        <v>-0.22309029999999999</v>
      </c>
      <c r="E2003">
        <v>155</v>
      </c>
      <c r="F2003">
        <v>154.6</v>
      </c>
    </row>
    <row r="2004" spans="1:6" x14ac:dyDescent="0.3">
      <c r="A2004">
        <v>1552003</v>
      </c>
      <c r="B2004" t="s">
        <v>7009</v>
      </c>
      <c r="C2004">
        <v>53.3</v>
      </c>
      <c r="D2004">
        <v>-0.45023150000000001</v>
      </c>
      <c r="E2004">
        <v>154.9</v>
      </c>
      <c r="F2004">
        <v>154.80000000000001</v>
      </c>
    </row>
    <row r="2005" spans="1:6" x14ac:dyDescent="0.3">
      <c r="A2005">
        <v>1552004</v>
      </c>
      <c r="B2005" t="s">
        <v>7010</v>
      </c>
      <c r="C2005">
        <v>53.3</v>
      </c>
      <c r="D2005">
        <v>-0.42274309999999998</v>
      </c>
      <c r="E2005">
        <v>155.19999999999999</v>
      </c>
      <c r="F2005">
        <v>155.30000000000001</v>
      </c>
    </row>
    <row r="2006" spans="1:6" x14ac:dyDescent="0.3">
      <c r="A2006">
        <v>1552005</v>
      </c>
      <c r="B2006" t="s">
        <v>7011</v>
      </c>
      <c r="C2006">
        <v>52.9</v>
      </c>
      <c r="D2006">
        <v>-0.40972219999999998</v>
      </c>
      <c r="E2006">
        <v>154.9</v>
      </c>
      <c r="F2006">
        <v>155.4</v>
      </c>
    </row>
    <row r="2007" spans="1:6" x14ac:dyDescent="0.3">
      <c r="A2007">
        <v>1552006</v>
      </c>
      <c r="B2007" t="s">
        <v>7012</v>
      </c>
      <c r="C2007">
        <v>52.5</v>
      </c>
      <c r="D2007">
        <v>-0.39670139999999998</v>
      </c>
      <c r="E2007">
        <v>154.9</v>
      </c>
      <c r="F2007">
        <v>155</v>
      </c>
    </row>
    <row r="2008" spans="1:6" x14ac:dyDescent="0.3">
      <c r="A2008">
        <v>1552007</v>
      </c>
      <c r="B2008" t="s">
        <v>7013</v>
      </c>
      <c r="C2008">
        <v>52.1</v>
      </c>
      <c r="D2008">
        <v>-0.39525460000000001</v>
      </c>
      <c r="E2008">
        <v>155.19999999999999</v>
      </c>
      <c r="F2008">
        <v>154.80000000000001</v>
      </c>
    </row>
    <row r="2009" spans="1:6" x14ac:dyDescent="0.3">
      <c r="A2009">
        <v>1552008</v>
      </c>
      <c r="B2009" t="s">
        <v>7014</v>
      </c>
      <c r="C2009">
        <v>51.6</v>
      </c>
      <c r="D2009">
        <v>-0.39380789999999999</v>
      </c>
      <c r="E2009">
        <v>154.9</v>
      </c>
      <c r="F2009">
        <v>154.6</v>
      </c>
    </row>
    <row r="2010" spans="1:6" x14ac:dyDescent="0.3">
      <c r="A2010">
        <v>1552009</v>
      </c>
      <c r="B2010" t="s">
        <v>7015</v>
      </c>
      <c r="C2010">
        <v>51.1</v>
      </c>
      <c r="D2010">
        <v>-0.39525460000000001</v>
      </c>
      <c r="E2010">
        <v>155</v>
      </c>
      <c r="F2010">
        <v>154.6</v>
      </c>
    </row>
    <row r="2011" spans="1:6" x14ac:dyDescent="0.3">
      <c r="A2011">
        <v>1552010</v>
      </c>
      <c r="B2011" t="s">
        <v>7016</v>
      </c>
      <c r="C2011">
        <v>50.7</v>
      </c>
      <c r="D2011">
        <v>-0.3909144</v>
      </c>
      <c r="E2011">
        <v>155.19999999999999</v>
      </c>
      <c r="F2011">
        <v>154.9</v>
      </c>
    </row>
    <row r="2012" spans="1:6" x14ac:dyDescent="0.3">
      <c r="A2012">
        <v>1552011</v>
      </c>
      <c r="B2012" t="s">
        <v>7017</v>
      </c>
      <c r="C2012">
        <v>50.3</v>
      </c>
      <c r="D2012">
        <v>-0.3909144</v>
      </c>
      <c r="E2012">
        <v>154.80000000000001</v>
      </c>
      <c r="F2012">
        <v>155.5</v>
      </c>
    </row>
    <row r="2013" spans="1:6" x14ac:dyDescent="0.3">
      <c r="A2013">
        <v>1552012</v>
      </c>
      <c r="B2013" t="s">
        <v>7018</v>
      </c>
      <c r="C2013">
        <v>49.9</v>
      </c>
      <c r="D2013">
        <v>-0.3909144</v>
      </c>
      <c r="E2013">
        <v>155</v>
      </c>
      <c r="F2013">
        <v>155.19999999999999</v>
      </c>
    </row>
    <row r="2014" spans="1:6" x14ac:dyDescent="0.3">
      <c r="A2014">
        <v>1552013</v>
      </c>
      <c r="B2014" t="s">
        <v>7019</v>
      </c>
      <c r="C2014">
        <v>49.5</v>
      </c>
      <c r="D2014">
        <v>-0.39236110000000002</v>
      </c>
      <c r="E2014">
        <v>154.9</v>
      </c>
      <c r="F2014">
        <v>154.9</v>
      </c>
    </row>
    <row r="2015" spans="1:6" x14ac:dyDescent="0.3">
      <c r="A2015">
        <v>1552014</v>
      </c>
      <c r="B2015" t="s">
        <v>7020</v>
      </c>
      <c r="C2015">
        <v>49.1</v>
      </c>
      <c r="D2015">
        <v>-0.39380789999999999</v>
      </c>
      <c r="E2015">
        <v>154.9</v>
      </c>
      <c r="F2015">
        <v>154.69999999999999</v>
      </c>
    </row>
    <row r="2016" spans="1:6" x14ac:dyDescent="0.3">
      <c r="A2016">
        <v>1552015</v>
      </c>
      <c r="B2016" t="s">
        <v>7021</v>
      </c>
      <c r="C2016">
        <v>48.8</v>
      </c>
      <c r="D2016">
        <v>-0.39380789999999999</v>
      </c>
      <c r="E2016">
        <v>155.19999999999999</v>
      </c>
      <c r="F2016">
        <v>154.6</v>
      </c>
    </row>
    <row r="2017" spans="1:6" x14ac:dyDescent="0.3">
      <c r="A2017">
        <v>1552016</v>
      </c>
      <c r="B2017" t="s">
        <v>7022</v>
      </c>
      <c r="C2017">
        <v>48.4</v>
      </c>
      <c r="D2017">
        <v>-0.3909144</v>
      </c>
      <c r="E2017">
        <v>154.9</v>
      </c>
      <c r="F2017">
        <v>154.80000000000001</v>
      </c>
    </row>
    <row r="2018" spans="1:6" x14ac:dyDescent="0.3">
      <c r="A2018">
        <v>1552017</v>
      </c>
      <c r="B2018" t="s">
        <v>7023</v>
      </c>
      <c r="C2018">
        <v>48.1</v>
      </c>
      <c r="D2018">
        <v>-0.39236110000000002</v>
      </c>
      <c r="E2018">
        <v>154.80000000000001</v>
      </c>
      <c r="F2018">
        <v>155.4</v>
      </c>
    </row>
    <row r="2019" spans="1:6" x14ac:dyDescent="0.3">
      <c r="A2019">
        <v>1552018</v>
      </c>
      <c r="B2019" t="s">
        <v>7024</v>
      </c>
      <c r="C2019">
        <v>47.7</v>
      </c>
      <c r="D2019">
        <v>-0.39236110000000002</v>
      </c>
      <c r="E2019">
        <v>155.19999999999999</v>
      </c>
      <c r="F2019">
        <v>155.5</v>
      </c>
    </row>
    <row r="2020" spans="1:6" x14ac:dyDescent="0.3">
      <c r="A2020">
        <v>1552019</v>
      </c>
      <c r="B2020" t="s">
        <v>7025</v>
      </c>
      <c r="C2020">
        <v>47.4</v>
      </c>
      <c r="D2020">
        <v>-0.3909144</v>
      </c>
      <c r="E2020">
        <v>155</v>
      </c>
      <c r="F2020">
        <v>155.19999999999999</v>
      </c>
    </row>
    <row r="2021" spans="1:6" x14ac:dyDescent="0.3">
      <c r="A2021">
        <v>1552020</v>
      </c>
      <c r="B2021" t="s">
        <v>7026</v>
      </c>
      <c r="C2021">
        <v>47.1</v>
      </c>
      <c r="D2021">
        <v>-0.3909144</v>
      </c>
      <c r="E2021">
        <v>154.80000000000001</v>
      </c>
      <c r="F2021">
        <v>155</v>
      </c>
    </row>
    <row r="2022" spans="1:6" x14ac:dyDescent="0.3">
      <c r="A2022">
        <v>1552021</v>
      </c>
      <c r="B2022" t="s">
        <v>7027</v>
      </c>
      <c r="C2022">
        <v>46.8</v>
      </c>
      <c r="D2022">
        <v>-0.39236110000000002</v>
      </c>
      <c r="E2022">
        <v>154.9</v>
      </c>
      <c r="F2022">
        <v>154.80000000000001</v>
      </c>
    </row>
    <row r="2023" spans="1:6" x14ac:dyDescent="0.3">
      <c r="A2023">
        <v>1552022</v>
      </c>
      <c r="B2023" t="s">
        <v>7028</v>
      </c>
      <c r="C2023">
        <v>46.6</v>
      </c>
      <c r="D2023">
        <v>-0.3909144</v>
      </c>
      <c r="E2023">
        <v>155.19999999999999</v>
      </c>
      <c r="F2023">
        <v>154.6</v>
      </c>
    </row>
    <row r="2024" spans="1:6" x14ac:dyDescent="0.3">
      <c r="A2024">
        <v>1552023</v>
      </c>
      <c r="B2024" t="s">
        <v>7029</v>
      </c>
      <c r="C2024">
        <v>46.3</v>
      </c>
      <c r="D2024">
        <v>-0.38946760000000002</v>
      </c>
      <c r="E2024">
        <v>155.1</v>
      </c>
      <c r="F2024">
        <v>155.19999999999999</v>
      </c>
    </row>
    <row r="2025" spans="1:6" x14ac:dyDescent="0.3">
      <c r="A2025">
        <v>1552024</v>
      </c>
      <c r="B2025" t="s">
        <v>7030</v>
      </c>
      <c r="C2025">
        <v>46</v>
      </c>
      <c r="D2025">
        <v>-0.38946760000000002</v>
      </c>
      <c r="E2025">
        <v>154.9</v>
      </c>
      <c r="F2025">
        <v>155.6</v>
      </c>
    </row>
    <row r="2026" spans="1:6" x14ac:dyDescent="0.3">
      <c r="A2026">
        <v>1552025</v>
      </c>
      <c r="B2026" t="s">
        <v>7031</v>
      </c>
      <c r="C2026">
        <v>45.7</v>
      </c>
      <c r="D2026">
        <v>-0.3880208</v>
      </c>
      <c r="E2026">
        <v>154.80000000000001</v>
      </c>
      <c r="F2026">
        <v>155.19999999999999</v>
      </c>
    </row>
    <row r="2027" spans="1:6" x14ac:dyDescent="0.3">
      <c r="A2027">
        <v>1552026</v>
      </c>
      <c r="B2027" t="s">
        <v>7032</v>
      </c>
      <c r="C2027">
        <v>45.5</v>
      </c>
      <c r="D2027">
        <v>-0.33883099999999999</v>
      </c>
      <c r="E2027">
        <v>152.1</v>
      </c>
      <c r="F2027">
        <v>154.9</v>
      </c>
    </row>
    <row r="2028" spans="1:6" x14ac:dyDescent="0.3">
      <c r="A2028">
        <v>1552027</v>
      </c>
      <c r="B2028" t="s">
        <v>7033</v>
      </c>
      <c r="C2028">
        <v>45.2</v>
      </c>
      <c r="D2028">
        <v>-0.3229166</v>
      </c>
      <c r="E2028">
        <v>149.9</v>
      </c>
      <c r="F2028">
        <v>154.80000000000001</v>
      </c>
    </row>
    <row r="2029" spans="1:6" x14ac:dyDescent="0.3">
      <c r="A2029">
        <v>1552028</v>
      </c>
      <c r="B2029" t="s">
        <v>7034</v>
      </c>
      <c r="C2029">
        <v>45</v>
      </c>
      <c r="D2029">
        <v>-0.32581009999999999</v>
      </c>
      <c r="E2029">
        <v>150.1</v>
      </c>
      <c r="F2029">
        <v>154.6</v>
      </c>
    </row>
    <row r="2030" spans="1:6" x14ac:dyDescent="0.3">
      <c r="A2030">
        <v>1552029</v>
      </c>
      <c r="B2030" t="s">
        <v>7035</v>
      </c>
      <c r="C2030">
        <v>44.8</v>
      </c>
      <c r="D2030">
        <v>-0.32581009999999999</v>
      </c>
      <c r="E2030">
        <v>149.9</v>
      </c>
      <c r="F2030">
        <v>154.5</v>
      </c>
    </row>
    <row r="2031" spans="1:6" x14ac:dyDescent="0.3">
      <c r="A2031">
        <v>1552030</v>
      </c>
      <c r="B2031" t="s">
        <v>7036</v>
      </c>
      <c r="C2031">
        <v>44.5</v>
      </c>
      <c r="D2031">
        <v>-0.32436340000000002</v>
      </c>
      <c r="E2031">
        <v>150</v>
      </c>
      <c r="F2031">
        <v>154.9</v>
      </c>
    </row>
    <row r="2032" spans="1:6" x14ac:dyDescent="0.3">
      <c r="A2032">
        <v>1552031</v>
      </c>
      <c r="B2032" t="s">
        <v>7037</v>
      </c>
      <c r="C2032">
        <v>44.3</v>
      </c>
      <c r="D2032">
        <v>-0.32725700000000002</v>
      </c>
      <c r="E2032">
        <v>150.1</v>
      </c>
      <c r="F2032">
        <v>155.6</v>
      </c>
    </row>
    <row r="2033" spans="1:6" x14ac:dyDescent="0.3">
      <c r="A2033">
        <v>1552032</v>
      </c>
      <c r="B2033" t="s">
        <v>7038</v>
      </c>
      <c r="C2033">
        <v>44.1</v>
      </c>
      <c r="D2033">
        <v>-0.32725700000000002</v>
      </c>
      <c r="E2033">
        <v>149.9</v>
      </c>
      <c r="F2033">
        <v>155.4</v>
      </c>
    </row>
    <row r="2034" spans="1:6" x14ac:dyDescent="0.3">
      <c r="A2034">
        <v>1552033</v>
      </c>
      <c r="B2034" t="s">
        <v>7039</v>
      </c>
      <c r="C2034">
        <v>43.9</v>
      </c>
      <c r="D2034">
        <v>-0.32436340000000002</v>
      </c>
      <c r="E2034">
        <v>149.9</v>
      </c>
      <c r="F2034">
        <v>155.30000000000001</v>
      </c>
    </row>
    <row r="2035" spans="1:6" x14ac:dyDescent="0.3">
      <c r="A2035">
        <v>1552034</v>
      </c>
      <c r="B2035" t="s">
        <v>7040</v>
      </c>
      <c r="C2035">
        <v>43.7</v>
      </c>
      <c r="D2035">
        <v>-0.3229166</v>
      </c>
      <c r="E2035">
        <v>150.1</v>
      </c>
      <c r="F2035">
        <v>154.80000000000001</v>
      </c>
    </row>
    <row r="2036" spans="1:6" x14ac:dyDescent="0.3">
      <c r="A2036">
        <v>1552035</v>
      </c>
      <c r="B2036" t="s">
        <v>7041</v>
      </c>
      <c r="C2036">
        <v>43.4</v>
      </c>
      <c r="D2036">
        <v>-0.32146989999999998</v>
      </c>
      <c r="E2036">
        <v>149.80000000000001</v>
      </c>
      <c r="F2036">
        <v>154.5</v>
      </c>
    </row>
    <row r="2037" spans="1:6" x14ac:dyDescent="0.3">
      <c r="A2037">
        <v>1552036</v>
      </c>
      <c r="B2037" t="s">
        <v>7042</v>
      </c>
      <c r="C2037">
        <v>43.2</v>
      </c>
      <c r="D2037">
        <v>-0.3200231</v>
      </c>
      <c r="E2037">
        <v>150.1</v>
      </c>
      <c r="F2037">
        <v>154.9</v>
      </c>
    </row>
    <row r="2038" spans="1:6" x14ac:dyDescent="0.3">
      <c r="A2038">
        <v>1552037</v>
      </c>
      <c r="B2038" t="s">
        <v>7043</v>
      </c>
      <c r="C2038">
        <v>43</v>
      </c>
      <c r="D2038">
        <v>-0.31857639999999998</v>
      </c>
      <c r="E2038">
        <v>150.19999999999999</v>
      </c>
      <c r="F2038">
        <v>155.5</v>
      </c>
    </row>
    <row r="2039" spans="1:6" x14ac:dyDescent="0.3">
      <c r="A2039">
        <v>1552038</v>
      </c>
      <c r="B2039" t="s">
        <v>7044</v>
      </c>
      <c r="C2039">
        <v>42.9</v>
      </c>
      <c r="D2039">
        <v>-0.31712960000000001</v>
      </c>
      <c r="E2039">
        <v>149.80000000000001</v>
      </c>
      <c r="F2039">
        <v>155.30000000000001</v>
      </c>
    </row>
    <row r="2040" spans="1:6" x14ac:dyDescent="0.3">
      <c r="A2040">
        <v>1552039</v>
      </c>
      <c r="B2040" t="s">
        <v>7045</v>
      </c>
      <c r="C2040">
        <v>42.7</v>
      </c>
      <c r="D2040">
        <v>-0.31134260000000002</v>
      </c>
      <c r="E2040">
        <v>149.80000000000001</v>
      </c>
      <c r="F2040">
        <v>155.1</v>
      </c>
    </row>
    <row r="2041" spans="1:6" x14ac:dyDescent="0.3">
      <c r="A2041">
        <v>1552040</v>
      </c>
      <c r="B2041" t="s">
        <v>7046</v>
      </c>
      <c r="C2041">
        <v>42.6</v>
      </c>
      <c r="D2041">
        <v>-0.30700240000000001</v>
      </c>
      <c r="E2041">
        <v>150.19999999999999</v>
      </c>
      <c r="F2041">
        <v>154.80000000000001</v>
      </c>
    </row>
    <row r="2042" spans="1:6" x14ac:dyDescent="0.3">
      <c r="A2042">
        <v>1552041</v>
      </c>
      <c r="B2042" t="s">
        <v>7047</v>
      </c>
      <c r="C2042">
        <v>42.6</v>
      </c>
      <c r="D2042">
        <v>-0.30555549999999998</v>
      </c>
      <c r="E2042">
        <v>150.30000000000001</v>
      </c>
      <c r="F2042">
        <v>154.6</v>
      </c>
    </row>
    <row r="2043" spans="1:6" x14ac:dyDescent="0.3">
      <c r="A2043">
        <v>1552042</v>
      </c>
      <c r="B2043" t="s">
        <v>7048</v>
      </c>
      <c r="C2043">
        <v>42.6</v>
      </c>
      <c r="D2043">
        <v>-0.4010417</v>
      </c>
      <c r="E2043">
        <v>149.80000000000001</v>
      </c>
      <c r="F2043">
        <v>154.6</v>
      </c>
    </row>
    <row r="2044" spans="1:6" x14ac:dyDescent="0.3">
      <c r="A2044">
        <v>1552043</v>
      </c>
      <c r="B2044" t="s">
        <v>7049</v>
      </c>
      <c r="C2044">
        <v>127.9</v>
      </c>
      <c r="D2044">
        <v>-0.42129630000000001</v>
      </c>
      <c r="E2044">
        <v>150.30000000000001</v>
      </c>
      <c r="F2044">
        <v>155.1</v>
      </c>
    </row>
    <row r="2045" spans="1:6" x14ac:dyDescent="0.3">
      <c r="A2045">
        <v>1552044</v>
      </c>
      <c r="B2045" t="s">
        <v>7050</v>
      </c>
      <c r="C2045">
        <v>202.8</v>
      </c>
      <c r="D2045">
        <v>15.65075</v>
      </c>
      <c r="E2045">
        <v>149.80000000000001</v>
      </c>
      <c r="F2045">
        <v>155.6</v>
      </c>
    </row>
    <row r="2046" spans="1:6" x14ac:dyDescent="0.3">
      <c r="A2046">
        <v>1552045</v>
      </c>
      <c r="B2046" t="s">
        <v>7051</v>
      </c>
      <c r="C2046">
        <v>204.1</v>
      </c>
      <c r="D2046">
        <v>15.65799</v>
      </c>
      <c r="E2046">
        <v>150</v>
      </c>
      <c r="F2046">
        <v>155.5</v>
      </c>
    </row>
    <row r="2047" spans="1:6" x14ac:dyDescent="0.3">
      <c r="A2047">
        <v>1552046</v>
      </c>
      <c r="B2047" t="s">
        <v>7052</v>
      </c>
      <c r="C2047">
        <v>204.2</v>
      </c>
      <c r="D2047">
        <v>15.818580000000001</v>
      </c>
      <c r="E2047">
        <v>150</v>
      </c>
      <c r="F2047">
        <v>154.9</v>
      </c>
    </row>
    <row r="2048" spans="1:6" x14ac:dyDescent="0.3">
      <c r="A2048">
        <v>1552047</v>
      </c>
      <c r="B2048" t="s">
        <v>7053</v>
      </c>
      <c r="C2048">
        <v>204.3</v>
      </c>
      <c r="D2048">
        <v>15.870660000000001</v>
      </c>
      <c r="E2048">
        <v>150</v>
      </c>
      <c r="F2048">
        <v>154.4</v>
      </c>
    </row>
    <row r="2049" spans="1:6" x14ac:dyDescent="0.3">
      <c r="A2049">
        <v>1552048</v>
      </c>
      <c r="B2049" t="s">
        <v>7054</v>
      </c>
      <c r="C2049">
        <v>204</v>
      </c>
      <c r="D2049">
        <v>15.78819</v>
      </c>
      <c r="E2049">
        <v>149.9</v>
      </c>
      <c r="F2049">
        <v>155.5</v>
      </c>
    </row>
    <row r="2050" spans="1:6" x14ac:dyDescent="0.3">
      <c r="A2050">
        <v>1552049</v>
      </c>
      <c r="B2050" t="s">
        <v>7055</v>
      </c>
      <c r="C2050">
        <v>204.4</v>
      </c>
      <c r="D2050">
        <v>15.89236</v>
      </c>
      <c r="E2050">
        <v>149.9</v>
      </c>
      <c r="F2050">
        <v>155.6</v>
      </c>
    </row>
    <row r="2051" spans="1:6" x14ac:dyDescent="0.3">
      <c r="A2051">
        <v>1552050</v>
      </c>
      <c r="B2051" t="s">
        <v>7056</v>
      </c>
      <c r="C2051">
        <v>204.1</v>
      </c>
      <c r="D2051">
        <v>15.84172</v>
      </c>
      <c r="E2051">
        <v>150.1</v>
      </c>
      <c r="F2051">
        <v>154.9</v>
      </c>
    </row>
    <row r="2052" spans="1:6" x14ac:dyDescent="0.3">
      <c r="A2052">
        <v>1552051</v>
      </c>
      <c r="B2052" t="s">
        <v>7057</v>
      </c>
      <c r="C2052">
        <v>204.2</v>
      </c>
      <c r="D2052">
        <v>15.86487</v>
      </c>
      <c r="E2052">
        <v>150.1</v>
      </c>
      <c r="F2052">
        <v>154.5</v>
      </c>
    </row>
    <row r="2053" spans="1:6" x14ac:dyDescent="0.3">
      <c r="A2053">
        <v>1552052</v>
      </c>
      <c r="B2053" t="s">
        <v>7058</v>
      </c>
      <c r="C2053">
        <v>173.3</v>
      </c>
      <c r="D2053">
        <v>24.713249999999999</v>
      </c>
      <c r="E2053">
        <v>149.9</v>
      </c>
      <c r="F2053">
        <v>154.69999999999999</v>
      </c>
    </row>
    <row r="2054" spans="1:6" x14ac:dyDescent="0.3">
      <c r="A2054">
        <v>1552053</v>
      </c>
      <c r="B2054" t="s">
        <v>7059</v>
      </c>
      <c r="C2054">
        <v>171.3</v>
      </c>
      <c r="D2054">
        <v>24.72193</v>
      </c>
      <c r="E2054">
        <v>149.9</v>
      </c>
      <c r="F2054">
        <v>155.69999999999999</v>
      </c>
    </row>
    <row r="2055" spans="1:6" x14ac:dyDescent="0.3">
      <c r="A2055">
        <v>1552054</v>
      </c>
      <c r="B2055" t="s">
        <v>7060</v>
      </c>
      <c r="C2055">
        <v>168.1</v>
      </c>
      <c r="D2055">
        <v>24.759550000000001</v>
      </c>
      <c r="E2055">
        <v>150.1</v>
      </c>
      <c r="F2055">
        <v>155.19999999999999</v>
      </c>
    </row>
    <row r="2056" spans="1:6" x14ac:dyDescent="0.3">
      <c r="A2056">
        <v>1552055</v>
      </c>
      <c r="B2056" t="s">
        <v>7061</v>
      </c>
      <c r="C2056">
        <v>164.9</v>
      </c>
      <c r="D2056">
        <v>24.804400000000001</v>
      </c>
      <c r="E2056">
        <v>150.30000000000001</v>
      </c>
      <c r="F2056">
        <v>154.6</v>
      </c>
    </row>
    <row r="2057" spans="1:6" x14ac:dyDescent="0.3">
      <c r="A2057">
        <v>1552056</v>
      </c>
      <c r="B2057" t="s">
        <v>7062</v>
      </c>
      <c r="C2057">
        <v>161.5</v>
      </c>
      <c r="D2057">
        <v>24.794270000000001</v>
      </c>
      <c r="E2057">
        <v>149.80000000000001</v>
      </c>
      <c r="F2057">
        <v>154.69999999999999</v>
      </c>
    </row>
    <row r="2058" spans="1:6" x14ac:dyDescent="0.3">
      <c r="A2058">
        <v>1552057</v>
      </c>
      <c r="B2058" t="s">
        <v>7063</v>
      </c>
      <c r="C2058">
        <v>157.4</v>
      </c>
      <c r="D2058">
        <v>24.733509999999999</v>
      </c>
      <c r="E2058">
        <v>150.1</v>
      </c>
      <c r="F2058">
        <v>155.5</v>
      </c>
    </row>
    <row r="2059" spans="1:6" x14ac:dyDescent="0.3">
      <c r="A2059">
        <v>1552058</v>
      </c>
      <c r="B2059" t="s">
        <v>7064</v>
      </c>
      <c r="C2059">
        <v>153.30000000000001</v>
      </c>
      <c r="D2059">
        <v>24.713249999999999</v>
      </c>
      <c r="E2059">
        <v>150.19999999999999</v>
      </c>
      <c r="F2059">
        <v>155.6</v>
      </c>
    </row>
    <row r="2060" spans="1:6" x14ac:dyDescent="0.3">
      <c r="A2060">
        <v>1552059</v>
      </c>
      <c r="B2060" t="s">
        <v>7065</v>
      </c>
      <c r="C2060">
        <v>149.1</v>
      </c>
      <c r="D2060">
        <v>24.750869999999999</v>
      </c>
      <c r="E2060">
        <v>149.69999999999999</v>
      </c>
      <c r="F2060">
        <v>155</v>
      </c>
    </row>
    <row r="2061" spans="1:6" x14ac:dyDescent="0.3">
      <c r="A2061">
        <v>1552060</v>
      </c>
      <c r="B2061" t="s">
        <v>7066</v>
      </c>
      <c r="C2061">
        <v>145.19999999999999</v>
      </c>
      <c r="D2061">
        <v>24.768229999999999</v>
      </c>
      <c r="E2061">
        <v>150.19999999999999</v>
      </c>
      <c r="F2061">
        <v>154.6</v>
      </c>
    </row>
    <row r="2062" spans="1:6" x14ac:dyDescent="0.3">
      <c r="A2062">
        <v>1552061</v>
      </c>
      <c r="B2062" t="s">
        <v>7067</v>
      </c>
      <c r="C2062">
        <v>141.80000000000001</v>
      </c>
      <c r="D2062">
        <v>24.457170000000001</v>
      </c>
      <c r="E2062">
        <v>150</v>
      </c>
      <c r="F2062">
        <v>154.5</v>
      </c>
    </row>
    <row r="2063" spans="1:6" x14ac:dyDescent="0.3">
      <c r="A2063">
        <v>1552062</v>
      </c>
      <c r="B2063" t="s">
        <v>7068</v>
      </c>
      <c r="C2063">
        <v>138.69999999999999</v>
      </c>
      <c r="D2063">
        <v>24.497679999999999</v>
      </c>
      <c r="E2063">
        <v>149.9</v>
      </c>
      <c r="F2063">
        <v>154.9</v>
      </c>
    </row>
    <row r="2064" spans="1:6" x14ac:dyDescent="0.3">
      <c r="A2064">
        <v>1552063</v>
      </c>
      <c r="B2064" t="s">
        <v>7069</v>
      </c>
      <c r="C2064">
        <v>135.69999999999999</v>
      </c>
      <c r="D2064">
        <v>24.727720000000001</v>
      </c>
      <c r="E2064">
        <v>150.19999999999999</v>
      </c>
      <c r="F2064">
        <v>155.6</v>
      </c>
    </row>
    <row r="2065" spans="1:6" x14ac:dyDescent="0.3">
      <c r="A2065">
        <v>1552064</v>
      </c>
      <c r="B2065" t="s">
        <v>7070</v>
      </c>
      <c r="C2065">
        <v>133</v>
      </c>
      <c r="D2065">
        <v>25.226849999999999</v>
      </c>
      <c r="E2065">
        <v>150.19999999999999</v>
      </c>
      <c r="F2065">
        <v>155.19999999999999</v>
      </c>
    </row>
    <row r="2066" spans="1:6" x14ac:dyDescent="0.3">
      <c r="A2066">
        <v>1552065</v>
      </c>
      <c r="B2066" t="s">
        <v>7071</v>
      </c>
      <c r="C2066">
        <v>130.4</v>
      </c>
      <c r="D2066">
        <v>24.737850000000002</v>
      </c>
      <c r="E2066">
        <v>149.80000000000001</v>
      </c>
      <c r="F2066">
        <v>154.69999999999999</v>
      </c>
    </row>
    <row r="2067" spans="1:6" x14ac:dyDescent="0.3">
      <c r="A2067">
        <v>1552066</v>
      </c>
      <c r="B2067" t="s">
        <v>7072</v>
      </c>
      <c r="C2067">
        <v>127.8</v>
      </c>
      <c r="D2067">
        <v>24.727720000000001</v>
      </c>
      <c r="E2067">
        <v>149.9</v>
      </c>
      <c r="F2067">
        <v>154.5</v>
      </c>
    </row>
    <row r="2068" spans="1:6" x14ac:dyDescent="0.3">
      <c r="A2068">
        <v>1552067</v>
      </c>
      <c r="B2068" t="s">
        <v>7073</v>
      </c>
      <c r="C2068">
        <v>125.4</v>
      </c>
      <c r="D2068">
        <v>25.00694</v>
      </c>
      <c r="E2068">
        <v>150.19999999999999</v>
      </c>
      <c r="F2068">
        <v>155.19999999999999</v>
      </c>
    </row>
    <row r="2069" spans="1:6" x14ac:dyDescent="0.3">
      <c r="A2069">
        <v>1552068</v>
      </c>
      <c r="B2069" t="s">
        <v>7074</v>
      </c>
      <c r="C2069">
        <v>123</v>
      </c>
      <c r="D2069">
        <v>25.054690000000001</v>
      </c>
      <c r="E2069">
        <v>149.80000000000001</v>
      </c>
      <c r="F2069">
        <v>155.6</v>
      </c>
    </row>
    <row r="2070" spans="1:6" x14ac:dyDescent="0.3">
      <c r="A2070">
        <v>1552069</v>
      </c>
      <c r="B2070" t="s">
        <v>7075</v>
      </c>
      <c r="C2070">
        <v>120.7</v>
      </c>
      <c r="D2070">
        <v>25.027200000000001</v>
      </c>
      <c r="E2070">
        <v>150</v>
      </c>
      <c r="F2070">
        <v>155.30000000000001</v>
      </c>
    </row>
    <row r="2071" spans="1:6" x14ac:dyDescent="0.3">
      <c r="A2071">
        <v>1552070</v>
      </c>
      <c r="B2071" t="s">
        <v>7076</v>
      </c>
      <c r="C2071">
        <v>118.5</v>
      </c>
      <c r="D2071">
        <v>25.046009999999999</v>
      </c>
      <c r="E2071">
        <v>150.19999999999999</v>
      </c>
      <c r="F2071">
        <v>154.69999999999999</v>
      </c>
    </row>
    <row r="2072" spans="1:6" x14ac:dyDescent="0.3">
      <c r="A2072">
        <v>1552071</v>
      </c>
      <c r="B2072" t="s">
        <v>7077</v>
      </c>
      <c r="C2072">
        <v>116.2</v>
      </c>
      <c r="D2072">
        <v>24.975110000000001</v>
      </c>
      <c r="E2072">
        <v>149.80000000000001</v>
      </c>
      <c r="F2072">
        <v>154.5</v>
      </c>
    </row>
    <row r="2073" spans="1:6" x14ac:dyDescent="0.3">
      <c r="A2073">
        <v>1552072</v>
      </c>
      <c r="B2073" t="s">
        <v>7078</v>
      </c>
      <c r="C2073">
        <v>114.2</v>
      </c>
      <c r="D2073">
        <v>24.925920000000001</v>
      </c>
      <c r="E2073">
        <v>150</v>
      </c>
      <c r="F2073">
        <v>155</v>
      </c>
    </row>
    <row r="2074" spans="1:6" x14ac:dyDescent="0.3">
      <c r="A2074">
        <v>1552073</v>
      </c>
      <c r="B2074" t="s">
        <v>7079</v>
      </c>
      <c r="C2074">
        <v>112.3</v>
      </c>
      <c r="D2074">
        <v>24.765339999999998</v>
      </c>
      <c r="E2074">
        <v>150.19999999999999</v>
      </c>
      <c r="F2074">
        <v>155.6</v>
      </c>
    </row>
    <row r="2075" spans="1:6" x14ac:dyDescent="0.3">
      <c r="A2075">
        <v>1552074</v>
      </c>
      <c r="B2075" t="s">
        <v>7080</v>
      </c>
      <c r="C2075">
        <v>110.4</v>
      </c>
      <c r="D2075">
        <v>25.004049999999999</v>
      </c>
      <c r="E2075">
        <v>149.80000000000001</v>
      </c>
      <c r="F2075">
        <v>155.30000000000001</v>
      </c>
    </row>
    <row r="2076" spans="1:6" x14ac:dyDescent="0.3">
      <c r="A2076">
        <v>1552075</v>
      </c>
      <c r="B2076" t="s">
        <v>7081</v>
      </c>
      <c r="C2076">
        <v>108.6</v>
      </c>
      <c r="D2076">
        <v>25.050350000000002</v>
      </c>
      <c r="E2076">
        <v>150</v>
      </c>
      <c r="F2076">
        <v>155</v>
      </c>
    </row>
    <row r="2077" spans="1:6" x14ac:dyDescent="0.3">
      <c r="A2077">
        <v>1552076</v>
      </c>
      <c r="B2077" t="s">
        <v>7082</v>
      </c>
      <c r="C2077">
        <v>106.8</v>
      </c>
      <c r="D2077">
        <v>24.752320000000001</v>
      </c>
      <c r="E2077">
        <v>150.1</v>
      </c>
      <c r="F2077">
        <v>154.5</v>
      </c>
    </row>
    <row r="2078" spans="1:6" x14ac:dyDescent="0.3">
      <c r="A2078">
        <v>1552077</v>
      </c>
      <c r="B2078" t="s">
        <v>7083</v>
      </c>
      <c r="C2078">
        <v>104.9</v>
      </c>
      <c r="D2078">
        <v>24.72627</v>
      </c>
      <c r="E2078">
        <v>149.80000000000001</v>
      </c>
      <c r="F2078">
        <v>154.6</v>
      </c>
    </row>
    <row r="2079" spans="1:6" x14ac:dyDescent="0.3">
      <c r="A2079">
        <v>1552078</v>
      </c>
      <c r="B2079" t="s">
        <v>7084</v>
      </c>
      <c r="C2079">
        <v>103.4</v>
      </c>
      <c r="D2079">
        <v>24.740739999999999</v>
      </c>
      <c r="E2079">
        <v>150</v>
      </c>
      <c r="F2079">
        <v>155.30000000000001</v>
      </c>
    </row>
    <row r="2080" spans="1:6" x14ac:dyDescent="0.3">
      <c r="A2080">
        <v>1552079</v>
      </c>
      <c r="B2080" t="s">
        <v>7085</v>
      </c>
      <c r="C2080">
        <v>101.6</v>
      </c>
      <c r="D2080">
        <v>24.752320000000001</v>
      </c>
      <c r="E2080">
        <v>150.30000000000001</v>
      </c>
      <c r="F2080">
        <v>155.5</v>
      </c>
    </row>
    <row r="2081" spans="1:6" x14ac:dyDescent="0.3">
      <c r="A2081">
        <v>1552080</v>
      </c>
      <c r="B2081" t="s">
        <v>7086</v>
      </c>
      <c r="C2081">
        <v>100.1</v>
      </c>
      <c r="D2081">
        <v>24.828990000000001</v>
      </c>
      <c r="E2081">
        <v>149.80000000000001</v>
      </c>
      <c r="F2081">
        <v>155</v>
      </c>
    </row>
    <row r="2082" spans="1:6" x14ac:dyDescent="0.3">
      <c r="A2082">
        <v>1552081</v>
      </c>
      <c r="B2082" t="s">
        <v>7087</v>
      </c>
      <c r="C2082">
        <v>98.5</v>
      </c>
      <c r="D2082">
        <v>25.064820000000001</v>
      </c>
      <c r="E2082">
        <v>150.19999999999999</v>
      </c>
      <c r="F2082">
        <v>154.69999999999999</v>
      </c>
    </row>
    <row r="2083" spans="1:6" x14ac:dyDescent="0.3">
      <c r="A2083">
        <v>1552082</v>
      </c>
      <c r="B2083" t="s">
        <v>7088</v>
      </c>
      <c r="C2083">
        <v>97.1</v>
      </c>
      <c r="D2083">
        <v>24.745080000000002</v>
      </c>
      <c r="E2083">
        <v>149.9</v>
      </c>
      <c r="F2083">
        <v>154.6</v>
      </c>
    </row>
    <row r="2084" spans="1:6" x14ac:dyDescent="0.3">
      <c r="A2084">
        <v>1552083</v>
      </c>
      <c r="B2084" t="s">
        <v>7089</v>
      </c>
      <c r="C2084">
        <v>95.6</v>
      </c>
      <c r="D2084">
        <v>24.74653</v>
      </c>
      <c r="E2084">
        <v>150</v>
      </c>
      <c r="F2084">
        <v>155.1</v>
      </c>
    </row>
    <row r="2085" spans="1:6" x14ac:dyDescent="0.3">
      <c r="A2085">
        <v>1552084</v>
      </c>
      <c r="B2085" t="s">
        <v>7090</v>
      </c>
      <c r="C2085">
        <v>94.1</v>
      </c>
      <c r="D2085">
        <v>24.737850000000002</v>
      </c>
      <c r="E2085">
        <v>150.30000000000001</v>
      </c>
      <c r="F2085">
        <v>155.6</v>
      </c>
    </row>
    <row r="2086" spans="1:6" x14ac:dyDescent="0.3">
      <c r="A2086">
        <v>1552085</v>
      </c>
      <c r="B2086" t="s">
        <v>7091</v>
      </c>
      <c r="C2086">
        <v>92.8</v>
      </c>
      <c r="D2086">
        <v>24.760999999999999</v>
      </c>
      <c r="E2086">
        <v>149.80000000000001</v>
      </c>
      <c r="F2086">
        <v>155.30000000000001</v>
      </c>
    </row>
    <row r="2087" spans="1:6" x14ac:dyDescent="0.3">
      <c r="A2087">
        <v>1552086</v>
      </c>
      <c r="B2087" t="s">
        <v>7092</v>
      </c>
      <c r="C2087">
        <v>91.4</v>
      </c>
      <c r="D2087">
        <v>24.77112</v>
      </c>
      <c r="E2087">
        <v>149.9</v>
      </c>
      <c r="F2087">
        <v>154.80000000000001</v>
      </c>
    </row>
    <row r="2088" spans="1:6" x14ac:dyDescent="0.3">
      <c r="A2088">
        <v>1552087</v>
      </c>
      <c r="B2088" t="s">
        <v>7093</v>
      </c>
      <c r="C2088">
        <v>89.9</v>
      </c>
      <c r="D2088">
        <v>24.752320000000001</v>
      </c>
      <c r="E2088">
        <v>150.19999999999999</v>
      </c>
      <c r="F2088">
        <v>154.6</v>
      </c>
    </row>
    <row r="2089" spans="1:6" x14ac:dyDescent="0.3">
      <c r="A2089">
        <v>1552088</v>
      </c>
      <c r="B2089" t="s">
        <v>7094</v>
      </c>
      <c r="C2089">
        <v>89</v>
      </c>
      <c r="D2089">
        <v>25.550920000000001</v>
      </c>
      <c r="E2089">
        <v>149.80000000000001</v>
      </c>
      <c r="F2089">
        <v>154.6</v>
      </c>
    </row>
    <row r="2090" spans="1:6" x14ac:dyDescent="0.3">
      <c r="A2090">
        <v>1552089</v>
      </c>
      <c r="B2090" t="s">
        <v>7095</v>
      </c>
      <c r="C2090">
        <v>87.6</v>
      </c>
      <c r="D2090">
        <v>24.49335</v>
      </c>
      <c r="E2090">
        <v>150</v>
      </c>
      <c r="F2090">
        <v>155.30000000000001</v>
      </c>
    </row>
    <row r="2091" spans="1:6" x14ac:dyDescent="0.3">
      <c r="A2091">
        <v>1552090</v>
      </c>
      <c r="B2091" t="s">
        <v>7096</v>
      </c>
      <c r="C2091">
        <v>86.3</v>
      </c>
      <c r="D2091">
        <v>24.733509999999999</v>
      </c>
      <c r="E2091">
        <v>150.1</v>
      </c>
      <c r="F2091">
        <v>155.5</v>
      </c>
    </row>
    <row r="2092" spans="1:6" x14ac:dyDescent="0.3">
      <c r="A2092">
        <v>1552091</v>
      </c>
      <c r="B2092" t="s">
        <v>7097</v>
      </c>
      <c r="C2092">
        <v>85</v>
      </c>
      <c r="D2092">
        <v>24.862269999999999</v>
      </c>
      <c r="E2092">
        <v>149.80000000000001</v>
      </c>
      <c r="F2092">
        <v>155.19999999999999</v>
      </c>
    </row>
    <row r="2093" spans="1:6" x14ac:dyDescent="0.3">
      <c r="A2093">
        <v>1552092</v>
      </c>
      <c r="B2093" t="s">
        <v>7098</v>
      </c>
      <c r="C2093">
        <v>84.6</v>
      </c>
      <c r="D2093">
        <v>24.65249</v>
      </c>
      <c r="E2093">
        <v>150.1</v>
      </c>
      <c r="F2093">
        <v>154.69999999999999</v>
      </c>
    </row>
    <row r="2094" spans="1:6" x14ac:dyDescent="0.3">
      <c r="A2094">
        <v>1552093</v>
      </c>
      <c r="B2094" t="s">
        <v>7099</v>
      </c>
      <c r="C2094">
        <v>82.7</v>
      </c>
      <c r="D2094">
        <v>24.53819</v>
      </c>
      <c r="E2094">
        <v>150</v>
      </c>
      <c r="F2094">
        <v>154.5</v>
      </c>
    </row>
    <row r="2095" spans="1:6" x14ac:dyDescent="0.3">
      <c r="A2095">
        <v>1552094</v>
      </c>
      <c r="B2095" t="s">
        <v>7100</v>
      </c>
      <c r="C2095">
        <v>82.1</v>
      </c>
      <c r="D2095">
        <v>24.490449999999999</v>
      </c>
      <c r="E2095">
        <v>149.9</v>
      </c>
      <c r="F2095">
        <v>154.9</v>
      </c>
    </row>
    <row r="2096" spans="1:6" x14ac:dyDescent="0.3">
      <c r="A2096">
        <v>1552095</v>
      </c>
      <c r="B2096" t="s">
        <v>7101</v>
      </c>
      <c r="C2096">
        <v>81.099999999999994</v>
      </c>
      <c r="D2096">
        <v>24.818860000000001</v>
      </c>
      <c r="E2096">
        <v>150.19999999999999</v>
      </c>
      <c r="F2096">
        <v>155.5</v>
      </c>
    </row>
    <row r="2097" spans="1:6" x14ac:dyDescent="0.3">
      <c r="A2097">
        <v>1552096</v>
      </c>
      <c r="B2097" t="s">
        <v>7102</v>
      </c>
      <c r="C2097">
        <v>80</v>
      </c>
      <c r="D2097">
        <v>24.727720000000001</v>
      </c>
      <c r="E2097">
        <v>149.80000000000001</v>
      </c>
      <c r="F2097">
        <v>155.5</v>
      </c>
    </row>
    <row r="2098" spans="1:6" x14ac:dyDescent="0.3">
      <c r="A2098">
        <v>1552097</v>
      </c>
      <c r="B2098" t="s">
        <v>7103</v>
      </c>
      <c r="C2098">
        <v>79</v>
      </c>
      <c r="D2098">
        <v>24.72917</v>
      </c>
      <c r="E2098">
        <v>150.1</v>
      </c>
      <c r="F2098">
        <v>155</v>
      </c>
    </row>
    <row r="2099" spans="1:6" x14ac:dyDescent="0.3">
      <c r="A2099">
        <v>1552098</v>
      </c>
      <c r="B2099" t="s">
        <v>7104</v>
      </c>
      <c r="C2099">
        <v>78.2</v>
      </c>
      <c r="D2099">
        <v>24.724830000000001</v>
      </c>
      <c r="E2099">
        <v>150.19999999999999</v>
      </c>
      <c r="F2099">
        <v>154.69999999999999</v>
      </c>
    </row>
    <row r="2100" spans="1:6" x14ac:dyDescent="0.3">
      <c r="A2100">
        <v>1552099</v>
      </c>
      <c r="B2100" t="s">
        <v>7105</v>
      </c>
      <c r="C2100">
        <v>77.099999999999994</v>
      </c>
      <c r="D2100">
        <v>24.821760000000001</v>
      </c>
      <c r="E2100">
        <v>149.9</v>
      </c>
      <c r="F2100">
        <v>154.69999999999999</v>
      </c>
    </row>
    <row r="2101" spans="1:6" x14ac:dyDescent="0.3">
      <c r="A2101">
        <v>1552100</v>
      </c>
      <c r="B2101" t="s">
        <v>7106</v>
      </c>
      <c r="C2101">
        <v>76.5</v>
      </c>
      <c r="D2101">
        <v>24.72193</v>
      </c>
      <c r="E2101">
        <v>150.19999999999999</v>
      </c>
      <c r="F2101">
        <v>154.6</v>
      </c>
    </row>
    <row r="2102" spans="1:6" x14ac:dyDescent="0.3">
      <c r="A2102">
        <v>1552101</v>
      </c>
      <c r="B2102" t="s">
        <v>7107</v>
      </c>
      <c r="C2102">
        <v>75.5</v>
      </c>
      <c r="D2102">
        <v>25.179110000000001</v>
      </c>
      <c r="E2102">
        <v>149.9</v>
      </c>
      <c r="F2102">
        <v>154.69999999999999</v>
      </c>
    </row>
    <row r="2103" spans="1:6" x14ac:dyDescent="0.3">
      <c r="A2103">
        <v>1552102</v>
      </c>
      <c r="B2103" t="s">
        <v>7108</v>
      </c>
      <c r="C2103">
        <v>74.5</v>
      </c>
      <c r="D2103">
        <v>24.457170000000001</v>
      </c>
      <c r="E2103">
        <v>149.9</v>
      </c>
      <c r="F2103">
        <v>155.30000000000001</v>
      </c>
    </row>
    <row r="2104" spans="1:6" x14ac:dyDescent="0.3">
      <c r="A2104">
        <v>1552103</v>
      </c>
      <c r="B2104" t="s">
        <v>7109</v>
      </c>
      <c r="C2104">
        <v>73.7</v>
      </c>
      <c r="D2104">
        <v>24.908570000000001</v>
      </c>
      <c r="E2104">
        <v>150.19999999999999</v>
      </c>
      <c r="F2104">
        <v>155.5</v>
      </c>
    </row>
    <row r="2105" spans="1:6" x14ac:dyDescent="0.3">
      <c r="A2105">
        <v>1552104</v>
      </c>
      <c r="B2105" t="s">
        <v>7110</v>
      </c>
      <c r="C2105">
        <v>73</v>
      </c>
      <c r="D2105">
        <v>24.38194</v>
      </c>
      <c r="E2105">
        <v>149.80000000000001</v>
      </c>
      <c r="F2105">
        <v>155</v>
      </c>
    </row>
    <row r="2106" spans="1:6" x14ac:dyDescent="0.3">
      <c r="A2106">
        <v>1552105</v>
      </c>
      <c r="B2106" t="s">
        <v>7111</v>
      </c>
      <c r="C2106">
        <v>72.099999999999994</v>
      </c>
      <c r="D2106">
        <v>24.39931</v>
      </c>
      <c r="E2106">
        <v>150</v>
      </c>
      <c r="F2106">
        <v>154.6</v>
      </c>
    </row>
    <row r="2107" spans="1:6" x14ac:dyDescent="0.3">
      <c r="A2107">
        <v>1552106</v>
      </c>
      <c r="B2107" t="s">
        <v>7112</v>
      </c>
      <c r="C2107">
        <v>71.3</v>
      </c>
      <c r="D2107">
        <v>24.546880000000002</v>
      </c>
      <c r="E2107">
        <v>150.19999999999999</v>
      </c>
      <c r="F2107">
        <v>154.5</v>
      </c>
    </row>
    <row r="2108" spans="1:6" x14ac:dyDescent="0.3">
      <c r="A2108">
        <v>1552107</v>
      </c>
      <c r="B2108" t="s">
        <v>7113</v>
      </c>
      <c r="C2108">
        <v>70.5</v>
      </c>
      <c r="D2108">
        <v>24.734950000000001</v>
      </c>
      <c r="E2108">
        <v>149.80000000000001</v>
      </c>
      <c r="F2108">
        <v>155.1</v>
      </c>
    </row>
    <row r="2109" spans="1:6" x14ac:dyDescent="0.3">
      <c r="A2109">
        <v>1552108</v>
      </c>
      <c r="B2109" t="s">
        <v>7114</v>
      </c>
      <c r="C2109">
        <v>70</v>
      </c>
      <c r="D2109">
        <v>24.742190000000001</v>
      </c>
      <c r="E2109">
        <v>150</v>
      </c>
      <c r="F2109">
        <v>155.6</v>
      </c>
    </row>
    <row r="2110" spans="1:6" x14ac:dyDescent="0.3">
      <c r="A2110">
        <v>1552109</v>
      </c>
      <c r="B2110" t="s">
        <v>7115</v>
      </c>
      <c r="C2110">
        <v>69.2</v>
      </c>
      <c r="D2110">
        <v>24.7364</v>
      </c>
      <c r="E2110">
        <v>150.19999999999999</v>
      </c>
      <c r="F2110">
        <v>155.30000000000001</v>
      </c>
    </row>
    <row r="2111" spans="1:6" x14ac:dyDescent="0.3">
      <c r="A2111">
        <v>1552110</v>
      </c>
      <c r="B2111" t="s">
        <v>7116</v>
      </c>
      <c r="C2111">
        <v>68.7</v>
      </c>
      <c r="D2111">
        <v>24.747969999999999</v>
      </c>
      <c r="E2111">
        <v>149.80000000000001</v>
      </c>
      <c r="F2111">
        <v>154.9</v>
      </c>
    </row>
    <row r="2112" spans="1:6" x14ac:dyDescent="0.3">
      <c r="A2112">
        <v>1552111</v>
      </c>
      <c r="B2112" t="s">
        <v>7117</v>
      </c>
      <c r="C2112">
        <v>67.7</v>
      </c>
      <c r="D2112">
        <v>24.769670000000001</v>
      </c>
      <c r="E2112">
        <v>150</v>
      </c>
      <c r="F2112">
        <v>154.80000000000001</v>
      </c>
    </row>
    <row r="2113" spans="1:6" x14ac:dyDescent="0.3">
      <c r="A2113">
        <v>1552112</v>
      </c>
      <c r="B2113" t="s">
        <v>7118</v>
      </c>
      <c r="C2113">
        <v>67.099999999999994</v>
      </c>
      <c r="D2113">
        <v>24.77112</v>
      </c>
      <c r="E2113">
        <v>150</v>
      </c>
      <c r="F2113">
        <v>154.5</v>
      </c>
    </row>
    <row r="2114" spans="1:6" x14ac:dyDescent="0.3">
      <c r="A2114">
        <v>1552113</v>
      </c>
      <c r="B2114" t="s">
        <v>7119</v>
      </c>
      <c r="C2114">
        <v>66.3</v>
      </c>
      <c r="D2114">
        <v>24.752320000000001</v>
      </c>
      <c r="E2114">
        <v>149.80000000000001</v>
      </c>
      <c r="F2114">
        <v>154.6</v>
      </c>
    </row>
    <row r="2115" spans="1:6" x14ac:dyDescent="0.3">
      <c r="A2115">
        <v>1552114</v>
      </c>
      <c r="B2115" t="s">
        <v>7120</v>
      </c>
      <c r="C2115">
        <v>65.7</v>
      </c>
      <c r="D2115">
        <v>24.870950000000001</v>
      </c>
      <c r="E2115">
        <v>150.1</v>
      </c>
      <c r="F2115">
        <v>155.1</v>
      </c>
    </row>
    <row r="2116" spans="1:6" x14ac:dyDescent="0.3">
      <c r="A2116">
        <v>1552115</v>
      </c>
      <c r="B2116" t="s">
        <v>7121</v>
      </c>
      <c r="C2116">
        <v>34.9</v>
      </c>
      <c r="D2116">
        <v>8.8307289999999998</v>
      </c>
      <c r="E2116">
        <v>149.80000000000001</v>
      </c>
      <c r="F2116">
        <v>155.5</v>
      </c>
    </row>
    <row r="2117" spans="1:6" x14ac:dyDescent="0.3">
      <c r="A2117">
        <v>1552116</v>
      </c>
      <c r="B2117" t="s">
        <v>7122</v>
      </c>
      <c r="C2117">
        <v>34</v>
      </c>
      <c r="D2117">
        <v>12.875870000000001</v>
      </c>
      <c r="E2117">
        <v>149.9</v>
      </c>
      <c r="F2117">
        <v>155.5</v>
      </c>
    </row>
    <row r="2118" spans="1:6" x14ac:dyDescent="0.3">
      <c r="A2118">
        <v>1552117</v>
      </c>
      <c r="B2118" t="s">
        <v>7123</v>
      </c>
      <c r="C2118">
        <v>33.700000000000003</v>
      </c>
      <c r="D2118">
        <v>15.226850000000001</v>
      </c>
      <c r="E2118">
        <v>150.1</v>
      </c>
      <c r="F2118">
        <v>155.1</v>
      </c>
    </row>
    <row r="2119" spans="1:6" x14ac:dyDescent="0.3">
      <c r="A2119">
        <v>1552118</v>
      </c>
      <c r="B2119" t="s">
        <v>7124</v>
      </c>
      <c r="C2119">
        <v>50.2</v>
      </c>
      <c r="D2119">
        <v>-7.6967599999999997E-2</v>
      </c>
      <c r="E2119">
        <v>149.80000000000001</v>
      </c>
      <c r="F2119">
        <v>154.80000000000001</v>
      </c>
    </row>
    <row r="2120" spans="1:6" x14ac:dyDescent="0.3">
      <c r="A2120">
        <v>1552119</v>
      </c>
      <c r="B2120" t="s">
        <v>7125</v>
      </c>
      <c r="C2120">
        <v>55.4</v>
      </c>
      <c r="D2120">
        <v>-0.1941551</v>
      </c>
      <c r="E2120">
        <v>149.80000000000001</v>
      </c>
      <c r="F2120">
        <v>154.5</v>
      </c>
    </row>
    <row r="2121" spans="1:6" x14ac:dyDescent="0.3">
      <c r="A2121">
        <v>1552120</v>
      </c>
      <c r="B2121" t="s">
        <v>7126</v>
      </c>
      <c r="C2121">
        <v>52.5</v>
      </c>
      <c r="D2121">
        <v>-0.43142360000000002</v>
      </c>
      <c r="E2121">
        <v>150.19999999999999</v>
      </c>
      <c r="F2121">
        <v>154.6</v>
      </c>
    </row>
    <row r="2122" spans="1:6" x14ac:dyDescent="0.3">
      <c r="A2122">
        <v>1552121</v>
      </c>
      <c r="B2122" t="s">
        <v>7127</v>
      </c>
      <c r="C2122">
        <v>52.2</v>
      </c>
      <c r="D2122">
        <v>-0.38512730000000001</v>
      </c>
      <c r="E2122">
        <v>149.9</v>
      </c>
      <c r="F2122">
        <v>154.9</v>
      </c>
    </row>
    <row r="2123" spans="1:6" x14ac:dyDescent="0.3">
      <c r="A2123">
        <v>1552122</v>
      </c>
      <c r="B2123" t="s">
        <v>7128</v>
      </c>
      <c r="C2123">
        <v>52.1</v>
      </c>
      <c r="D2123">
        <v>-0.37644670000000002</v>
      </c>
      <c r="E2123">
        <v>150</v>
      </c>
      <c r="F2123">
        <v>155.30000000000001</v>
      </c>
    </row>
    <row r="2124" spans="1:6" x14ac:dyDescent="0.3">
      <c r="A2124">
        <v>1552123</v>
      </c>
      <c r="B2124" t="s">
        <v>7129</v>
      </c>
      <c r="C2124">
        <v>51.8</v>
      </c>
      <c r="D2124">
        <v>-0.36776629999999999</v>
      </c>
      <c r="E2124">
        <v>150.1</v>
      </c>
      <c r="F2124">
        <v>155.5</v>
      </c>
    </row>
    <row r="2125" spans="1:6" x14ac:dyDescent="0.3">
      <c r="A2125">
        <v>1552124</v>
      </c>
      <c r="B2125" t="s">
        <v>7130</v>
      </c>
      <c r="C2125">
        <v>51.4</v>
      </c>
      <c r="D2125">
        <v>-0.35763889999999998</v>
      </c>
      <c r="E2125">
        <v>150</v>
      </c>
      <c r="F2125">
        <v>155.19999999999999</v>
      </c>
    </row>
    <row r="2126" spans="1:6" x14ac:dyDescent="0.3">
      <c r="A2126">
        <v>1552125</v>
      </c>
      <c r="B2126" t="s">
        <v>7131</v>
      </c>
      <c r="C2126">
        <v>51</v>
      </c>
      <c r="D2126">
        <v>-0.34606490000000001</v>
      </c>
      <c r="E2126">
        <v>149.9</v>
      </c>
      <c r="F2126">
        <v>155</v>
      </c>
    </row>
    <row r="2127" spans="1:6" x14ac:dyDescent="0.3">
      <c r="A2127">
        <v>1552126</v>
      </c>
      <c r="B2127" t="s">
        <v>7132</v>
      </c>
      <c r="C2127">
        <v>50.7</v>
      </c>
      <c r="D2127">
        <v>-0.33883099999999999</v>
      </c>
      <c r="E2127">
        <v>149.9</v>
      </c>
      <c r="F2127">
        <v>154.9</v>
      </c>
    </row>
    <row r="2128" spans="1:6" x14ac:dyDescent="0.3">
      <c r="A2128">
        <v>1552127</v>
      </c>
      <c r="B2128" t="s">
        <v>7133</v>
      </c>
      <c r="C2128">
        <v>50.1</v>
      </c>
      <c r="D2128">
        <v>-0.29253469999999998</v>
      </c>
      <c r="E2128">
        <v>150</v>
      </c>
      <c r="F2128">
        <v>154.69999999999999</v>
      </c>
    </row>
    <row r="2129" spans="1:6" x14ac:dyDescent="0.3">
      <c r="A2129">
        <v>1552128</v>
      </c>
      <c r="B2129" t="s">
        <v>7134</v>
      </c>
      <c r="C2129">
        <v>49.9</v>
      </c>
      <c r="D2129">
        <v>-0.2708334</v>
      </c>
      <c r="E2129">
        <v>150.1</v>
      </c>
      <c r="F2129">
        <v>154.6</v>
      </c>
    </row>
    <row r="2130" spans="1:6" x14ac:dyDescent="0.3">
      <c r="A2130">
        <v>1552129</v>
      </c>
      <c r="B2130" t="s">
        <v>7135</v>
      </c>
      <c r="C2130">
        <v>49.6</v>
      </c>
      <c r="D2130">
        <v>-0.2578125</v>
      </c>
      <c r="E2130">
        <v>150.1</v>
      </c>
      <c r="F2130">
        <v>155</v>
      </c>
    </row>
    <row r="2131" spans="1:6" x14ac:dyDescent="0.3">
      <c r="A2131">
        <v>1552130</v>
      </c>
      <c r="B2131" t="s">
        <v>7136</v>
      </c>
      <c r="C2131">
        <v>49.5</v>
      </c>
      <c r="D2131">
        <v>-0.2447916</v>
      </c>
      <c r="E2131">
        <v>150</v>
      </c>
      <c r="F2131">
        <v>155.5</v>
      </c>
    </row>
    <row r="2132" spans="1:6" x14ac:dyDescent="0.3">
      <c r="A2132">
        <v>1552131</v>
      </c>
      <c r="B2132" t="s">
        <v>7137</v>
      </c>
      <c r="C2132">
        <v>49.3</v>
      </c>
      <c r="D2132">
        <v>-0.2447916</v>
      </c>
      <c r="E2132">
        <v>149.9</v>
      </c>
      <c r="F2132">
        <v>155.4</v>
      </c>
    </row>
    <row r="2133" spans="1:6" x14ac:dyDescent="0.3">
      <c r="A2133">
        <v>1552132</v>
      </c>
      <c r="B2133" t="s">
        <v>7138</v>
      </c>
      <c r="C2133">
        <v>49</v>
      </c>
      <c r="D2133">
        <v>-0.2418981</v>
      </c>
      <c r="E2133">
        <v>149.9</v>
      </c>
      <c r="F2133">
        <v>155.1</v>
      </c>
    </row>
    <row r="2134" spans="1:6" x14ac:dyDescent="0.3">
      <c r="A2134">
        <v>1552133</v>
      </c>
      <c r="B2134" t="s">
        <v>7139</v>
      </c>
      <c r="C2134">
        <v>48.6</v>
      </c>
      <c r="D2134">
        <v>-0.2433449</v>
      </c>
      <c r="E2134">
        <v>150.1</v>
      </c>
      <c r="F2134">
        <v>155</v>
      </c>
    </row>
    <row r="2135" spans="1:6" x14ac:dyDescent="0.3">
      <c r="A2135">
        <v>1552134</v>
      </c>
      <c r="B2135" t="s">
        <v>7140</v>
      </c>
      <c r="C2135">
        <v>48.3</v>
      </c>
      <c r="D2135">
        <v>-0.2433449</v>
      </c>
      <c r="E2135">
        <v>149.80000000000001</v>
      </c>
      <c r="F2135">
        <v>154.69999999999999</v>
      </c>
    </row>
    <row r="2136" spans="1:6" x14ac:dyDescent="0.3">
      <c r="A2136">
        <v>1552135</v>
      </c>
      <c r="B2136" t="s">
        <v>7141</v>
      </c>
      <c r="C2136">
        <v>47.9</v>
      </c>
      <c r="D2136">
        <v>-0.27662039999999999</v>
      </c>
      <c r="E2136">
        <v>150.1</v>
      </c>
      <c r="F2136">
        <v>154.6</v>
      </c>
    </row>
    <row r="2137" spans="1:6" x14ac:dyDescent="0.3">
      <c r="A2137">
        <v>1552136</v>
      </c>
      <c r="B2137" t="s">
        <v>7142</v>
      </c>
      <c r="C2137">
        <v>47.9</v>
      </c>
      <c r="D2137">
        <v>-0.27228010000000002</v>
      </c>
      <c r="E2137">
        <v>150.1</v>
      </c>
      <c r="F2137">
        <v>154.5</v>
      </c>
    </row>
    <row r="2138" spans="1:6" x14ac:dyDescent="0.3">
      <c r="A2138">
        <v>1552137</v>
      </c>
      <c r="B2138" t="s">
        <v>7143</v>
      </c>
      <c r="C2138">
        <v>47.7</v>
      </c>
      <c r="D2138">
        <v>-0.2708334</v>
      </c>
      <c r="E2138">
        <v>149.80000000000001</v>
      </c>
      <c r="F2138">
        <v>154.5</v>
      </c>
    </row>
    <row r="2139" spans="1:6" x14ac:dyDescent="0.3">
      <c r="A2139">
        <v>1552138</v>
      </c>
      <c r="B2139" t="s">
        <v>7144</v>
      </c>
      <c r="C2139">
        <v>47.4</v>
      </c>
      <c r="D2139">
        <v>-0.2737269</v>
      </c>
      <c r="E2139">
        <v>150.1</v>
      </c>
      <c r="F2139">
        <v>154.9</v>
      </c>
    </row>
    <row r="2140" spans="1:6" x14ac:dyDescent="0.3">
      <c r="A2140">
        <v>1552139</v>
      </c>
      <c r="B2140" t="s">
        <v>7145</v>
      </c>
      <c r="C2140">
        <v>47.2</v>
      </c>
      <c r="D2140">
        <v>-0.25925920000000002</v>
      </c>
      <c r="E2140">
        <v>150.1</v>
      </c>
      <c r="F2140">
        <v>155.6</v>
      </c>
    </row>
    <row r="2141" spans="1:6" x14ac:dyDescent="0.3">
      <c r="A2141">
        <v>1552140</v>
      </c>
      <c r="B2141" t="s">
        <v>7146</v>
      </c>
      <c r="C2141">
        <v>125.4</v>
      </c>
      <c r="D2141">
        <v>-0.13483800000000001</v>
      </c>
      <c r="E2141">
        <v>149.80000000000001</v>
      </c>
      <c r="F2141">
        <v>155.6</v>
      </c>
    </row>
    <row r="2142" spans="1:6" x14ac:dyDescent="0.3">
      <c r="A2142">
        <v>1552141</v>
      </c>
      <c r="B2142" t="s">
        <v>7147</v>
      </c>
      <c r="C2142">
        <v>125.3</v>
      </c>
      <c r="D2142">
        <v>0.43952550000000001</v>
      </c>
      <c r="E2142">
        <v>150.19999999999999</v>
      </c>
      <c r="F2142">
        <v>155.6</v>
      </c>
    </row>
    <row r="2143" spans="1:6" x14ac:dyDescent="0.3">
      <c r="A2143">
        <v>1552142</v>
      </c>
      <c r="B2143" t="s">
        <v>7148</v>
      </c>
      <c r="C2143">
        <v>115.2</v>
      </c>
      <c r="D2143">
        <v>0.60445590000000005</v>
      </c>
      <c r="E2143">
        <v>149.9</v>
      </c>
      <c r="F2143">
        <v>155.5</v>
      </c>
    </row>
    <row r="2144" spans="1:6" x14ac:dyDescent="0.3">
      <c r="A2144">
        <v>1552143</v>
      </c>
      <c r="B2144" t="s">
        <v>7149</v>
      </c>
      <c r="C2144">
        <v>135.9</v>
      </c>
      <c r="D2144">
        <v>7.9959490000000004</v>
      </c>
      <c r="E2144">
        <v>150.19999999999999</v>
      </c>
      <c r="F2144">
        <v>154.9</v>
      </c>
    </row>
    <row r="2145" spans="1:6" x14ac:dyDescent="0.3">
      <c r="A2145">
        <v>1552144</v>
      </c>
      <c r="B2145" t="s">
        <v>7150</v>
      </c>
      <c r="C2145">
        <v>203.7</v>
      </c>
      <c r="D2145">
        <v>15.766489999999999</v>
      </c>
      <c r="E2145">
        <v>149.9</v>
      </c>
      <c r="F2145">
        <v>154.5</v>
      </c>
    </row>
    <row r="2146" spans="1:6" x14ac:dyDescent="0.3">
      <c r="A2146">
        <v>1552145</v>
      </c>
      <c r="B2146" t="s">
        <v>7151</v>
      </c>
      <c r="C2146">
        <v>204.5</v>
      </c>
      <c r="D2146">
        <v>15.958909999999999</v>
      </c>
      <c r="E2146">
        <v>149.9</v>
      </c>
      <c r="F2146">
        <v>154.6</v>
      </c>
    </row>
    <row r="2147" spans="1:6" x14ac:dyDescent="0.3">
      <c r="A2147">
        <v>1552146</v>
      </c>
      <c r="B2147" t="s">
        <v>7152</v>
      </c>
      <c r="C2147">
        <v>204.5</v>
      </c>
      <c r="D2147">
        <v>15.96036</v>
      </c>
      <c r="E2147">
        <v>150.30000000000001</v>
      </c>
      <c r="F2147">
        <v>155.19999999999999</v>
      </c>
    </row>
    <row r="2148" spans="1:6" x14ac:dyDescent="0.3">
      <c r="A2148">
        <v>1552147</v>
      </c>
      <c r="B2148" t="s">
        <v>7153</v>
      </c>
      <c r="C2148">
        <v>204.4</v>
      </c>
      <c r="D2148">
        <v>15.91985</v>
      </c>
      <c r="E2148">
        <v>149.80000000000001</v>
      </c>
      <c r="F2148">
        <v>155.5</v>
      </c>
    </row>
    <row r="2149" spans="1:6" x14ac:dyDescent="0.3">
      <c r="A2149">
        <v>1552148</v>
      </c>
      <c r="B2149" t="s">
        <v>7154</v>
      </c>
      <c r="C2149">
        <v>204</v>
      </c>
      <c r="D2149">
        <v>15.84751</v>
      </c>
      <c r="E2149">
        <v>150</v>
      </c>
      <c r="F2149">
        <v>155.1</v>
      </c>
    </row>
    <row r="2150" spans="1:6" x14ac:dyDescent="0.3">
      <c r="A2150">
        <v>1552149</v>
      </c>
      <c r="B2150" t="s">
        <v>7155</v>
      </c>
      <c r="C2150">
        <v>204.3</v>
      </c>
      <c r="D2150">
        <v>15.915509999999999</v>
      </c>
      <c r="E2150">
        <v>150.19999999999999</v>
      </c>
      <c r="F2150">
        <v>154.6</v>
      </c>
    </row>
    <row r="2151" spans="1:6" x14ac:dyDescent="0.3">
      <c r="A2151">
        <v>1552150</v>
      </c>
      <c r="B2151" t="s">
        <v>7156</v>
      </c>
      <c r="C2151">
        <v>204.3</v>
      </c>
      <c r="D2151">
        <v>15.906829999999999</v>
      </c>
      <c r="E2151">
        <v>149.69999999999999</v>
      </c>
      <c r="F2151">
        <v>154.6</v>
      </c>
    </row>
    <row r="2152" spans="1:6" x14ac:dyDescent="0.3">
      <c r="A2152">
        <v>1552151</v>
      </c>
      <c r="B2152" t="s">
        <v>7157</v>
      </c>
      <c r="C2152">
        <v>202.4</v>
      </c>
      <c r="D2152">
        <v>13.412610000000001</v>
      </c>
      <c r="E2152">
        <v>150.30000000000001</v>
      </c>
      <c r="F2152">
        <v>155.30000000000001</v>
      </c>
    </row>
    <row r="2153" spans="1:6" x14ac:dyDescent="0.3">
      <c r="A2153">
        <v>1552152</v>
      </c>
      <c r="B2153" t="s">
        <v>7158</v>
      </c>
      <c r="C2153">
        <v>171.9</v>
      </c>
      <c r="D2153">
        <v>24.73929</v>
      </c>
      <c r="E2153">
        <v>149.80000000000001</v>
      </c>
      <c r="F2153">
        <v>155.6</v>
      </c>
    </row>
    <row r="2154" spans="1:6" x14ac:dyDescent="0.3">
      <c r="A2154">
        <v>1552153</v>
      </c>
      <c r="B2154" t="s">
        <v>7159</v>
      </c>
      <c r="C2154">
        <v>169.5</v>
      </c>
      <c r="D2154">
        <v>24.749420000000001</v>
      </c>
      <c r="E2154">
        <v>149.9</v>
      </c>
      <c r="F2154">
        <v>155.4</v>
      </c>
    </row>
    <row r="2155" spans="1:6" x14ac:dyDescent="0.3">
      <c r="A2155">
        <v>1552154</v>
      </c>
      <c r="B2155" t="s">
        <v>7160</v>
      </c>
      <c r="C2155">
        <v>166.3</v>
      </c>
      <c r="D2155">
        <v>24.71904</v>
      </c>
      <c r="E2155">
        <v>150.19999999999999</v>
      </c>
      <c r="F2155">
        <v>154.9</v>
      </c>
    </row>
    <row r="2156" spans="1:6" x14ac:dyDescent="0.3">
      <c r="A2156">
        <v>1552155</v>
      </c>
      <c r="B2156" t="s">
        <v>7161</v>
      </c>
      <c r="C2156">
        <v>163.1</v>
      </c>
      <c r="D2156">
        <v>24.760999999999999</v>
      </c>
      <c r="E2156">
        <v>150.19999999999999</v>
      </c>
      <c r="F2156">
        <v>154.5</v>
      </c>
    </row>
    <row r="2157" spans="1:6" x14ac:dyDescent="0.3">
      <c r="A2157">
        <v>1552156</v>
      </c>
      <c r="B2157" t="s">
        <v>7162</v>
      </c>
      <c r="C2157">
        <v>159.6</v>
      </c>
      <c r="D2157">
        <v>24.71904</v>
      </c>
      <c r="E2157">
        <v>149.80000000000001</v>
      </c>
      <c r="F2157">
        <v>154.80000000000001</v>
      </c>
    </row>
    <row r="2158" spans="1:6" x14ac:dyDescent="0.3">
      <c r="A2158">
        <v>1552157</v>
      </c>
      <c r="B2158" t="s">
        <v>7163</v>
      </c>
      <c r="C2158">
        <v>155.69999999999999</v>
      </c>
      <c r="D2158">
        <v>24.749420000000001</v>
      </c>
      <c r="E2158">
        <v>150.1</v>
      </c>
      <c r="F2158">
        <v>155.6</v>
      </c>
    </row>
    <row r="2159" spans="1:6" x14ac:dyDescent="0.3">
      <c r="A2159">
        <v>1552158</v>
      </c>
      <c r="B2159" t="s">
        <v>7164</v>
      </c>
      <c r="C2159">
        <v>151.1</v>
      </c>
      <c r="D2159">
        <v>24.77112</v>
      </c>
      <c r="E2159">
        <v>150.19999999999999</v>
      </c>
      <c r="F2159">
        <v>155.30000000000001</v>
      </c>
    </row>
    <row r="2160" spans="1:6" x14ac:dyDescent="0.3">
      <c r="A2160">
        <v>1552159</v>
      </c>
      <c r="B2160" t="s">
        <v>7165</v>
      </c>
      <c r="C2160">
        <v>147.4</v>
      </c>
      <c r="D2160">
        <v>24.63513</v>
      </c>
      <c r="E2160">
        <v>149.80000000000001</v>
      </c>
      <c r="F2160">
        <v>155</v>
      </c>
    </row>
    <row r="2161" spans="1:6" x14ac:dyDescent="0.3">
      <c r="A2161">
        <v>1552160</v>
      </c>
      <c r="B2161" t="s">
        <v>7166</v>
      </c>
      <c r="C2161">
        <v>144</v>
      </c>
      <c r="D2161">
        <v>24.377610000000001</v>
      </c>
      <c r="E2161">
        <v>149.9</v>
      </c>
      <c r="F2161">
        <v>154.6</v>
      </c>
    </row>
    <row r="2162" spans="1:6" x14ac:dyDescent="0.3">
      <c r="A2162">
        <v>1552161</v>
      </c>
      <c r="B2162" t="s">
        <v>7167</v>
      </c>
      <c r="C2162">
        <v>141</v>
      </c>
      <c r="D2162">
        <v>24.740739999999999</v>
      </c>
      <c r="E2162">
        <v>150.19999999999999</v>
      </c>
      <c r="F2162">
        <v>154.69999999999999</v>
      </c>
    </row>
    <row r="2163" spans="1:6" x14ac:dyDescent="0.3">
      <c r="A2163">
        <v>1552162</v>
      </c>
      <c r="B2163" t="s">
        <v>7168</v>
      </c>
      <c r="C2163">
        <v>138.1</v>
      </c>
      <c r="D2163">
        <v>24.653929999999999</v>
      </c>
      <c r="E2163">
        <v>149.9</v>
      </c>
      <c r="F2163">
        <v>155.19999999999999</v>
      </c>
    </row>
    <row r="2164" spans="1:6" x14ac:dyDescent="0.3">
      <c r="A2164">
        <v>1552163</v>
      </c>
      <c r="B2164" t="s">
        <v>7169</v>
      </c>
      <c r="C2164">
        <v>135.19999999999999</v>
      </c>
      <c r="D2164">
        <v>24.6221</v>
      </c>
      <c r="E2164">
        <v>149.9</v>
      </c>
      <c r="F2164">
        <v>155.5</v>
      </c>
    </row>
    <row r="2165" spans="1:6" x14ac:dyDescent="0.3">
      <c r="A2165">
        <v>1552164</v>
      </c>
      <c r="B2165" t="s">
        <v>7170</v>
      </c>
      <c r="C2165">
        <v>132.6</v>
      </c>
      <c r="D2165">
        <v>24.856480000000001</v>
      </c>
      <c r="E2165">
        <v>150.19999999999999</v>
      </c>
      <c r="F2165">
        <v>155.1</v>
      </c>
    </row>
    <row r="2166" spans="1:6" x14ac:dyDescent="0.3">
      <c r="A2166">
        <v>1552165</v>
      </c>
      <c r="B2166" t="s">
        <v>7171</v>
      </c>
      <c r="C2166">
        <v>130.1</v>
      </c>
      <c r="D2166">
        <v>25.672450000000001</v>
      </c>
      <c r="E2166">
        <v>150.1</v>
      </c>
      <c r="F2166">
        <v>154.69999999999999</v>
      </c>
    </row>
    <row r="2167" spans="1:6" x14ac:dyDescent="0.3">
      <c r="A2167">
        <v>1552166</v>
      </c>
      <c r="B2167" t="s">
        <v>7172</v>
      </c>
      <c r="C2167">
        <v>127.5</v>
      </c>
      <c r="D2167">
        <v>24.732060000000001</v>
      </c>
      <c r="E2167">
        <v>149.9</v>
      </c>
      <c r="F2167">
        <v>154.6</v>
      </c>
    </row>
    <row r="2168" spans="1:6" x14ac:dyDescent="0.3">
      <c r="A2168">
        <v>1552167</v>
      </c>
      <c r="B2168" t="s">
        <v>7173</v>
      </c>
      <c r="C2168">
        <v>125.1</v>
      </c>
      <c r="D2168">
        <v>24.759550000000001</v>
      </c>
      <c r="E2168">
        <v>150.1</v>
      </c>
      <c r="F2168">
        <v>155.4</v>
      </c>
    </row>
    <row r="2169" spans="1:6" x14ac:dyDescent="0.3">
      <c r="A2169">
        <v>1552168</v>
      </c>
      <c r="B2169" t="s">
        <v>7174</v>
      </c>
      <c r="C2169">
        <v>122.9</v>
      </c>
      <c r="D2169">
        <v>24.74653</v>
      </c>
      <c r="E2169">
        <v>150</v>
      </c>
      <c r="F2169">
        <v>155.5</v>
      </c>
    </row>
    <row r="2170" spans="1:6" x14ac:dyDescent="0.3">
      <c r="A2170">
        <v>1552169</v>
      </c>
      <c r="B2170" t="s">
        <v>7175</v>
      </c>
      <c r="C2170">
        <v>120.7</v>
      </c>
      <c r="D2170">
        <v>24.760999999999999</v>
      </c>
      <c r="E2170">
        <v>150.19999999999999</v>
      </c>
      <c r="F2170">
        <v>155.4</v>
      </c>
    </row>
    <row r="2171" spans="1:6" x14ac:dyDescent="0.3">
      <c r="A2171">
        <v>1552170</v>
      </c>
      <c r="B2171" t="s">
        <v>7176</v>
      </c>
      <c r="C2171">
        <v>118.7</v>
      </c>
      <c r="D2171">
        <v>25.12124</v>
      </c>
      <c r="E2171">
        <v>149.80000000000001</v>
      </c>
      <c r="F2171">
        <v>155</v>
      </c>
    </row>
    <row r="2172" spans="1:6" x14ac:dyDescent="0.3">
      <c r="A2172">
        <v>1552171</v>
      </c>
      <c r="B2172" t="s">
        <v>7177</v>
      </c>
      <c r="C2172">
        <v>116.7</v>
      </c>
      <c r="D2172">
        <v>24.77112</v>
      </c>
      <c r="E2172">
        <v>149.9</v>
      </c>
      <c r="F2172">
        <v>154.6</v>
      </c>
    </row>
    <row r="2173" spans="1:6" x14ac:dyDescent="0.3">
      <c r="A2173">
        <v>1552172</v>
      </c>
      <c r="B2173" t="s">
        <v>7178</v>
      </c>
      <c r="C2173">
        <v>114.7</v>
      </c>
      <c r="D2173">
        <v>25.956019999999999</v>
      </c>
      <c r="E2173">
        <v>150.19999999999999</v>
      </c>
      <c r="F2173">
        <v>154.6</v>
      </c>
    </row>
    <row r="2174" spans="1:6" x14ac:dyDescent="0.3">
      <c r="A2174">
        <v>1552173</v>
      </c>
      <c r="B2174" t="s">
        <v>7179</v>
      </c>
      <c r="C2174">
        <v>112.9</v>
      </c>
      <c r="D2174">
        <v>25.037330000000001</v>
      </c>
      <c r="E2174">
        <v>150</v>
      </c>
      <c r="F2174">
        <v>155.1</v>
      </c>
    </row>
    <row r="2175" spans="1:6" x14ac:dyDescent="0.3">
      <c r="A2175">
        <v>1552174</v>
      </c>
      <c r="B2175" t="s">
        <v>7180</v>
      </c>
      <c r="C2175">
        <v>110.9</v>
      </c>
      <c r="D2175">
        <v>24.970780000000001</v>
      </c>
      <c r="E2175">
        <v>149.80000000000001</v>
      </c>
      <c r="F2175">
        <v>155.4</v>
      </c>
    </row>
    <row r="2176" spans="1:6" x14ac:dyDescent="0.3">
      <c r="A2176">
        <v>1552175</v>
      </c>
      <c r="B2176" t="s">
        <v>7181</v>
      </c>
      <c r="C2176">
        <v>109.2</v>
      </c>
      <c r="D2176">
        <v>25.072050000000001</v>
      </c>
      <c r="E2176">
        <v>150.1</v>
      </c>
      <c r="F2176">
        <v>155.30000000000001</v>
      </c>
    </row>
    <row r="2177" spans="1:6" x14ac:dyDescent="0.3">
      <c r="A2177">
        <v>1552176</v>
      </c>
      <c r="B2177" t="s">
        <v>7182</v>
      </c>
      <c r="C2177">
        <v>107.5</v>
      </c>
      <c r="D2177">
        <v>24.78415</v>
      </c>
      <c r="E2177">
        <v>150.1</v>
      </c>
      <c r="F2177">
        <v>154.80000000000001</v>
      </c>
    </row>
    <row r="2178" spans="1:6" x14ac:dyDescent="0.3">
      <c r="A2178">
        <v>1552177</v>
      </c>
      <c r="B2178" t="s">
        <v>7183</v>
      </c>
      <c r="C2178">
        <v>105.9</v>
      </c>
      <c r="D2178">
        <v>25.089410000000001</v>
      </c>
      <c r="E2178">
        <v>149.80000000000001</v>
      </c>
      <c r="F2178">
        <v>154.5</v>
      </c>
    </row>
    <row r="2179" spans="1:6" x14ac:dyDescent="0.3">
      <c r="A2179">
        <v>1552178</v>
      </c>
      <c r="B2179" t="s">
        <v>7184</v>
      </c>
      <c r="C2179">
        <v>104</v>
      </c>
      <c r="D2179">
        <v>24.750869999999999</v>
      </c>
      <c r="E2179">
        <v>150.19999999999999</v>
      </c>
      <c r="F2179">
        <v>154.9</v>
      </c>
    </row>
    <row r="2180" spans="1:6" x14ac:dyDescent="0.3">
      <c r="A2180">
        <v>1552179</v>
      </c>
      <c r="B2180" t="s">
        <v>7185</v>
      </c>
      <c r="C2180">
        <v>102.5</v>
      </c>
      <c r="D2180">
        <v>24.866610000000001</v>
      </c>
      <c r="E2180">
        <v>149.80000000000001</v>
      </c>
      <c r="F2180">
        <v>155.6</v>
      </c>
    </row>
    <row r="2181" spans="1:6" x14ac:dyDescent="0.3">
      <c r="A2181">
        <v>1552180</v>
      </c>
      <c r="B2181" t="s">
        <v>7186</v>
      </c>
      <c r="C2181">
        <v>100.9</v>
      </c>
      <c r="D2181">
        <v>24.742190000000001</v>
      </c>
      <c r="E2181">
        <v>149.9</v>
      </c>
      <c r="F2181">
        <v>155.4</v>
      </c>
    </row>
    <row r="2182" spans="1:6" x14ac:dyDescent="0.3">
      <c r="A2182">
        <v>1552181</v>
      </c>
      <c r="B2182" t="s">
        <v>7187</v>
      </c>
      <c r="C2182">
        <v>99.5</v>
      </c>
      <c r="D2182">
        <v>24.765339999999998</v>
      </c>
      <c r="E2182">
        <v>150.19999999999999</v>
      </c>
      <c r="F2182">
        <v>155</v>
      </c>
    </row>
    <row r="2183" spans="1:6" x14ac:dyDescent="0.3">
      <c r="A2183">
        <v>1552182</v>
      </c>
      <c r="B2183" t="s">
        <v>7188</v>
      </c>
      <c r="C2183">
        <v>98.2</v>
      </c>
      <c r="D2183">
        <v>24.765339999999998</v>
      </c>
      <c r="E2183">
        <v>149.80000000000001</v>
      </c>
      <c r="F2183">
        <v>154.6</v>
      </c>
    </row>
    <row r="2184" spans="1:6" x14ac:dyDescent="0.3">
      <c r="A2184">
        <v>1552183</v>
      </c>
      <c r="B2184" t="s">
        <v>7189</v>
      </c>
      <c r="C2184">
        <v>96.8</v>
      </c>
      <c r="D2184">
        <v>24.758099999999999</v>
      </c>
      <c r="E2184">
        <v>150.19999999999999</v>
      </c>
      <c r="F2184">
        <v>154.5</v>
      </c>
    </row>
    <row r="2185" spans="1:6" x14ac:dyDescent="0.3">
      <c r="A2185">
        <v>1552184</v>
      </c>
      <c r="B2185" t="s">
        <v>7190</v>
      </c>
      <c r="C2185">
        <v>95.5</v>
      </c>
      <c r="D2185">
        <v>24.74653</v>
      </c>
      <c r="E2185">
        <v>150</v>
      </c>
      <c r="F2185">
        <v>155.1</v>
      </c>
    </row>
    <row r="2186" spans="1:6" x14ac:dyDescent="0.3">
      <c r="A2186">
        <v>1552185</v>
      </c>
      <c r="B2186" t="s">
        <v>7191</v>
      </c>
      <c r="C2186">
        <v>94</v>
      </c>
      <c r="D2186">
        <v>24.73929</v>
      </c>
      <c r="E2186">
        <v>150</v>
      </c>
      <c r="F2186">
        <v>155.6</v>
      </c>
    </row>
    <row r="2187" spans="1:6" x14ac:dyDescent="0.3">
      <c r="A2187">
        <v>1552186</v>
      </c>
      <c r="B2187" t="s">
        <v>7192</v>
      </c>
      <c r="C2187">
        <v>92.6</v>
      </c>
      <c r="D2187">
        <v>24.710360000000001</v>
      </c>
      <c r="E2187">
        <v>150.19999999999999</v>
      </c>
      <c r="F2187">
        <v>155.30000000000001</v>
      </c>
    </row>
    <row r="2188" spans="1:6" x14ac:dyDescent="0.3">
      <c r="A2188">
        <v>1552187</v>
      </c>
      <c r="B2188" t="s">
        <v>7193</v>
      </c>
      <c r="C2188">
        <v>91.2</v>
      </c>
      <c r="D2188">
        <v>25.09665</v>
      </c>
      <c r="E2188">
        <v>149.80000000000001</v>
      </c>
      <c r="F2188">
        <v>154.9</v>
      </c>
    </row>
    <row r="2189" spans="1:6" x14ac:dyDescent="0.3">
      <c r="A2189">
        <v>1552188</v>
      </c>
      <c r="B2189" t="s">
        <v>7194</v>
      </c>
      <c r="C2189">
        <v>89.9</v>
      </c>
      <c r="D2189">
        <v>25.216719999999999</v>
      </c>
      <c r="E2189">
        <v>150.1</v>
      </c>
      <c r="F2189">
        <v>154.69999999999999</v>
      </c>
    </row>
    <row r="2190" spans="1:6" x14ac:dyDescent="0.3">
      <c r="A2190">
        <v>1552189</v>
      </c>
      <c r="B2190" t="s">
        <v>7195</v>
      </c>
      <c r="C2190">
        <v>88.7</v>
      </c>
      <c r="D2190">
        <v>25.18779</v>
      </c>
      <c r="E2190">
        <v>149.9</v>
      </c>
      <c r="F2190">
        <v>154.5</v>
      </c>
    </row>
    <row r="2191" spans="1:6" x14ac:dyDescent="0.3">
      <c r="A2191">
        <v>1552190</v>
      </c>
      <c r="B2191" t="s">
        <v>7196</v>
      </c>
      <c r="C2191">
        <v>87.8</v>
      </c>
      <c r="D2191">
        <v>25.11835</v>
      </c>
      <c r="E2191">
        <v>149.9</v>
      </c>
      <c r="F2191">
        <v>154.9</v>
      </c>
    </row>
    <row r="2192" spans="1:6" x14ac:dyDescent="0.3">
      <c r="A2192">
        <v>1552191</v>
      </c>
      <c r="B2192" t="s">
        <v>7197</v>
      </c>
      <c r="C2192">
        <v>86.5</v>
      </c>
      <c r="D2192">
        <v>24.745080000000002</v>
      </c>
      <c r="E2192">
        <v>150.19999999999999</v>
      </c>
      <c r="F2192">
        <v>155.5</v>
      </c>
    </row>
    <row r="2193" spans="1:6" x14ac:dyDescent="0.3">
      <c r="A2193">
        <v>1552192</v>
      </c>
      <c r="B2193" t="s">
        <v>7198</v>
      </c>
      <c r="C2193">
        <v>85.4</v>
      </c>
      <c r="D2193">
        <v>24.708909999999999</v>
      </c>
      <c r="E2193">
        <v>149.80000000000001</v>
      </c>
      <c r="F2193">
        <v>155.5</v>
      </c>
    </row>
    <row r="2194" spans="1:6" x14ac:dyDescent="0.3">
      <c r="A2194">
        <v>1552193</v>
      </c>
      <c r="B2194" t="s">
        <v>7199</v>
      </c>
      <c r="C2194">
        <v>83.8</v>
      </c>
      <c r="D2194">
        <v>24.905670000000001</v>
      </c>
      <c r="E2194">
        <v>150.19999999999999</v>
      </c>
      <c r="F2194">
        <v>155.30000000000001</v>
      </c>
    </row>
    <row r="2195" spans="1:6" x14ac:dyDescent="0.3">
      <c r="A2195">
        <v>1552194</v>
      </c>
      <c r="B2195" t="s">
        <v>7200</v>
      </c>
      <c r="C2195">
        <v>83.4</v>
      </c>
      <c r="D2195">
        <v>24.549769999999999</v>
      </c>
      <c r="E2195">
        <v>149.9</v>
      </c>
      <c r="F2195">
        <v>155.1</v>
      </c>
    </row>
    <row r="2196" spans="1:6" x14ac:dyDescent="0.3">
      <c r="A2196">
        <v>1552195</v>
      </c>
      <c r="B2196" t="s">
        <v>7201</v>
      </c>
      <c r="C2196">
        <v>82.4</v>
      </c>
      <c r="D2196">
        <v>24.723379999999999</v>
      </c>
      <c r="E2196">
        <v>150.19999999999999</v>
      </c>
      <c r="F2196">
        <v>154.80000000000001</v>
      </c>
    </row>
    <row r="2197" spans="1:6" x14ac:dyDescent="0.3">
      <c r="A2197">
        <v>1552196</v>
      </c>
      <c r="B2197" t="s">
        <v>7202</v>
      </c>
      <c r="C2197">
        <v>81</v>
      </c>
      <c r="D2197">
        <v>27.73264</v>
      </c>
      <c r="E2197">
        <v>149.80000000000001</v>
      </c>
      <c r="F2197">
        <v>154.5</v>
      </c>
    </row>
    <row r="2198" spans="1:6" x14ac:dyDescent="0.3">
      <c r="A2198">
        <v>1552197</v>
      </c>
      <c r="B2198" t="s">
        <v>7203</v>
      </c>
      <c r="C2198">
        <v>80.3</v>
      </c>
      <c r="D2198">
        <v>24.760999999999999</v>
      </c>
      <c r="E2198">
        <v>149.9</v>
      </c>
      <c r="F2198">
        <v>154.80000000000001</v>
      </c>
    </row>
    <row r="2199" spans="1:6" x14ac:dyDescent="0.3">
      <c r="A2199">
        <v>1552198</v>
      </c>
      <c r="B2199" t="s">
        <v>7204</v>
      </c>
      <c r="C2199">
        <v>79.3</v>
      </c>
      <c r="D2199">
        <v>24.78415</v>
      </c>
      <c r="E2199">
        <v>150.30000000000001</v>
      </c>
      <c r="F2199">
        <v>155.19999999999999</v>
      </c>
    </row>
    <row r="2200" spans="1:6" x14ac:dyDescent="0.3">
      <c r="A2200">
        <v>1552199</v>
      </c>
      <c r="B2200" t="s">
        <v>7205</v>
      </c>
      <c r="C2200">
        <v>78.3</v>
      </c>
      <c r="D2200">
        <v>24.8261</v>
      </c>
      <c r="E2200">
        <v>149.80000000000001</v>
      </c>
      <c r="F2200">
        <v>155.5</v>
      </c>
    </row>
    <row r="2201" spans="1:6" x14ac:dyDescent="0.3">
      <c r="A2201">
        <v>1552200</v>
      </c>
      <c r="B2201" t="s">
        <v>7206</v>
      </c>
      <c r="C2201">
        <v>77.599999999999994</v>
      </c>
      <c r="D2201">
        <v>24.762440000000002</v>
      </c>
      <c r="E2201">
        <v>150</v>
      </c>
      <c r="F2201">
        <v>155.30000000000001</v>
      </c>
    </row>
    <row r="2202" spans="1:6" x14ac:dyDescent="0.3">
      <c r="A2202">
        <v>1552201</v>
      </c>
      <c r="B2202" t="s">
        <v>7207</v>
      </c>
      <c r="C2202">
        <v>76.5</v>
      </c>
      <c r="D2202">
        <v>24.730609999999999</v>
      </c>
      <c r="E2202">
        <v>150.1</v>
      </c>
      <c r="F2202">
        <v>154.9</v>
      </c>
    </row>
    <row r="2203" spans="1:6" x14ac:dyDescent="0.3">
      <c r="A2203">
        <v>1552202</v>
      </c>
      <c r="B2203" t="s">
        <v>7208</v>
      </c>
      <c r="C2203">
        <v>75.7</v>
      </c>
      <c r="D2203">
        <v>24.747969999999999</v>
      </c>
      <c r="E2203">
        <v>149.9</v>
      </c>
      <c r="F2203">
        <v>154.69999999999999</v>
      </c>
    </row>
    <row r="2204" spans="1:6" x14ac:dyDescent="0.3">
      <c r="A2204">
        <v>1552203</v>
      </c>
      <c r="B2204" t="s">
        <v>7209</v>
      </c>
      <c r="C2204">
        <v>74.900000000000006</v>
      </c>
      <c r="D2204">
        <v>24.74653</v>
      </c>
      <c r="E2204">
        <v>150.19999999999999</v>
      </c>
      <c r="F2204">
        <v>154.5</v>
      </c>
    </row>
    <row r="2205" spans="1:6" x14ac:dyDescent="0.3">
      <c r="A2205">
        <v>1552204</v>
      </c>
      <c r="B2205" t="s">
        <v>7210</v>
      </c>
      <c r="C2205">
        <v>74.3</v>
      </c>
      <c r="D2205">
        <v>24.772570000000002</v>
      </c>
      <c r="E2205">
        <v>149.80000000000001</v>
      </c>
      <c r="F2205">
        <v>154.69999999999999</v>
      </c>
    </row>
    <row r="2206" spans="1:6" x14ac:dyDescent="0.3">
      <c r="A2206">
        <v>1552205</v>
      </c>
      <c r="B2206" t="s">
        <v>7211</v>
      </c>
      <c r="C2206">
        <v>73.3</v>
      </c>
      <c r="D2206">
        <v>24.907119999999999</v>
      </c>
      <c r="E2206">
        <v>149.9</v>
      </c>
      <c r="F2206">
        <v>155</v>
      </c>
    </row>
    <row r="2207" spans="1:6" x14ac:dyDescent="0.3">
      <c r="A2207">
        <v>1552206</v>
      </c>
      <c r="B2207" t="s">
        <v>7212</v>
      </c>
      <c r="C2207">
        <v>72.400000000000006</v>
      </c>
      <c r="D2207">
        <v>24.758099999999999</v>
      </c>
      <c r="E2207">
        <v>150.19999999999999</v>
      </c>
      <c r="F2207">
        <v>155.5</v>
      </c>
    </row>
    <row r="2208" spans="1:6" x14ac:dyDescent="0.3">
      <c r="A2208">
        <v>1552207</v>
      </c>
      <c r="B2208" t="s">
        <v>7213</v>
      </c>
      <c r="C2208">
        <v>71.599999999999994</v>
      </c>
      <c r="D2208">
        <v>24.769670000000001</v>
      </c>
      <c r="E2208">
        <v>149.80000000000001</v>
      </c>
      <c r="F2208">
        <v>155.4</v>
      </c>
    </row>
    <row r="2209" spans="1:6" x14ac:dyDescent="0.3">
      <c r="A2209">
        <v>1552208</v>
      </c>
      <c r="B2209" t="s">
        <v>7214</v>
      </c>
      <c r="C2209">
        <v>71.099999999999994</v>
      </c>
      <c r="D2209">
        <v>24.7364</v>
      </c>
      <c r="E2209">
        <v>150.1</v>
      </c>
      <c r="F2209">
        <v>155.1</v>
      </c>
    </row>
    <row r="2210" spans="1:6" x14ac:dyDescent="0.3">
      <c r="A2210">
        <v>1552209</v>
      </c>
      <c r="B2210" t="s">
        <v>7215</v>
      </c>
      <c r="C2210">
        <v>70.400000000000006</v>
      </c>
      <c r="D2210">
        <v>24.957750000000001</v>
      </c>
      <c r="E2210">
        <v>149.9</v>
      </c>
      <c r="F2210">
        <v>154.69999999999999</v>
      </c>
    </row>
    <row r="2211" spans="1:6" x14ac:dyDescent="0.3">
      <c r="A2211">
        <v>1552210</v>
      </c>
      <c r="B2211" t="s">
        <v>7216</v>
      </c>
      <c r="C2211">
        <v>69.8</v>
      </c>
      <c r="D2211">
        <v>24.740739999999999</v>
      </c>
      <c r="E2211">
        <v>150.1</v>
      </c>
      <c r="F2211">
        <v>154.6</v>
      </c>
    </row>
    <row r="2212" spans="1:6" x14ac:dyDescent="0.3">
      <c r="A2212">
        <v>1552211</v>
      </c>
      <c r="B2212" t="s">
        <v>7217</v>
      </c>
      <c r="C2212">
        <v>68.8</v>
      </c>
      <c r="D2212">
        <v>24.769670000000001</v>
      </c>
      <c r="E2212">
        <v>150</v>
      </c>
      <c r="F2212">
        <v>154.5</v>
      </c>
    </row>
    <row r="2213" spans="1:6" x14ac:dyDescent="0.3">
      <c r="A2213">
        <v>1552212</v>
      </c>
      <c r="B2213" t="s">
        <v>7218</v>
      </c>
      <c r="C2213">
        <v>68.400000000000006</v>
      </c>
      <c r="D2213">
        <v>24.742190000000001</v>
      </c>
      <c r="E2213">
        <v>149.9</v>
      </c>
      <c r="F2213">
        <v>154.6</v>
      </c>
    </row>
    <row r="2214" spans="1:6" x14ac:dyDescent="0.3">
      <c r="A2214">
        <v>1552213</v>
      </c>
      <c r="B2214" t="s">
        <v>7219</v>
      </c>
      <c r="C2214">
        <v>67.7</v>
      </c>
      <c r="D2214">
        <v>24.61777</v>
      </c>
      <c r="E2214">
        <v>150</v>
      </c>
      <c r="F2214">
        <v>155.30000000000001</v>
      </c>
    </row>
    <row r="2215" spans="1:6" x14ac:dyDescent="0.3">
      <c r="A2215">
        <v>1552214</v>
      </c>
      <c r="B2215" t="s">
        <v>7220</v>
      </c>
      <c r="C2215">
        <v>67</v>
      </c>
      <c r="D2215">
        <v>24.38194</v>
      </c>
      <c r="E2215">
        <v>150.1</v>
      </c>
      <c r="F2215">
        <v>155.5</v>
      </c>
    </row>
    <row r="2216" spans="1:6" x14ac:dyDescent="0.3">
      <c r="A2216">
        <v>1552215</v>
      </c>
      <c r="B2216" t="s">
        <v>7221</v>
      </c>
      <c r="C2216">
        <v>35.200000000000003</v>
      </c>
      <c r="D2216">
        <v>20.993639999999999</v>
      </c>
      <c r="E2216">
        <v>150</v>
      </c>
      <c r="F2216">
        <v>155.5</v>
      </c>
    </row>
    <row r="2217" spans="1:6" x14ac:dyDescent="0.3">
      <c r="A2217">
        <v>1552216</v>
      </c>
      <c r="B2217" t="s">
        <v>7222</v>
      </c>
      <c r="C2217">
        <v>34.799999999999997</v>
      </c>
      <c r="D2217">
        <v>18.195599999999999</v>
      </c>
      <c r="E2217">
        <v>150.19999999999999</v>
      </c>
      <c r="F2217">
        <v>155.30000000000001</v>
      </c>
    </row>
    <row r="2218" spans="1:6" x14ac:dyDescent="0.3">
      <c r="A2218">
        <v>1552217</v>
      </c>
      <c r="B2218" t="s">
        <v>7223</v>
      </c>
      <c r="C2218">
        <v>34.799999999999997</v>
      </c>
      <c r="D2218">
        <v>17.679110000000001</v>
      </c>
      <c r="E2218">
        <v>149.80000000000001</v>
      </c>
      <c r="F2218">
        <v>155.19999999999999</v>
      </c>
    </row>
    <row r="2219" spans="1:6" x14ac:dyDescent="0.3">
      <c r="A2219">
        <v>1552218</v>
      </c>
      <c r="B2219" t="s">
        <v>7224</v>
      </c>
      <c r="C2219">
        <v>53.5</v>
      </c>
      <c r="D2219">
        <v>-0.1189236</v>
      </c>
      <c r="E2219">
        <v>149.9</v>
      </c>
      <c r="F2219">
        <v>155</v>
      </c>
    </row>
    <row r="2220" spans="1:6" x14ac:dyDescent="0.3">
      <c r="A2220">
        <v>1552219</v>
      </c>
      <c r="B2220" t="s">
        <v>7225</v>
      </c>
      <c r="C2220">
        <v>58.6</v>
      </c>
      <c r="D2220">
        <v>-0.3880208</v>
      </c>
      <c r="E2220">
        <v>150.30000000000001</v>
      </c>
      <c r="F2220">
        <v>155</v>
      </c>
    </row>
    <row r="2221" spans="1:6" x14ac:dyDescent="0.3">
      <c r="A2221">
        <v>1552220</v>
      </c>
      <c r="B2221" t="s">
        <v>7226</v>
      </c>
      <c r="C2221">
        <v>53.4</v>
      </c>
      <c r="D2221">
        <v>-0.2317709</v>
      </c>
      <c r="E2221">
        <v>150</v>
      </c>
      <c r="F2221">
        <v>155</v>
      </c>
    </row>
    <row r="2222" spans="1:6" x14ac:dyDescent="0.3">
      <c r="A2222">
        <v>1552221</v>
      </c>
      <c r="B2222" t="s">
        <v>7227</v>
      </c>
      <c r="C2222">
        <v>53.9</v>
      </c>
      <c r="D2222">
        <v>-0.1536459</v>
      </c>
      <c r="E2222">
        <v>149.80000000000001</v>
      </c>
      <c r="F2222">
        <v>154.69999999999999</v>
      </c>
    </row>
    <row r="2223" spans="1:6" x14ac:dyDescent="0.3">
      <c r="A2223">
        <v>1552222</v>
      </c>
      <c r="B2223" t="s">
        <v>7228</v>
      </c>
      <c r="C2223">
        <v>54.4</v>
      </c>
      <c r="D2223">
        <v>-0.2418981</v>
      </c>
      <c r="E2223">
        <v>150.1</v>
      </c>
      <c r="F2223">
        <v>154.69999999999999</v>
      </c>
    </row>
    <row r="2224" spans="1:6" x14ac:dyDescent="0.3">
      <c r="A2224">
        <v>1552223</v>
      </c>
      <c r="B2224" t="s">
        <v>7229</v>
      </c>
      <c r="C2224">
        <v>54.5</v>
      </c>
      <c r="D2224">
        <v>-0.23755789999999999</v>
      </c>
      <c r="E2224">
        <v>149.9</v>
      </c>
      <c r="F2224">
        <v>154.6</v>
      </c>
    </row>
    <row r="2225" spans="1:6" x14ac:dyDescent="0.3">
      <c r="A2225">
        <v>1552224</v>
      </c>
      <c r="B2225" t="s">
        <v>7230</v>
      </c>
      <c r="C2225">
        <v>54.9</v>
      </c>
      <c r="D2225">
        <v>-0.1189236</v>
      </c>
      <c r="E2225">
        <v>149.9</v>
      </c>
      <c r="F2225">
        <v>154.80000000000001</v>
      </c>
    </row>
    <row r="2226" spans="1:6" x14ac:dyDescent="0.3">
      <c r="A2226">
        <v>1552225</v>
      </c>
      <c r="B2226" t="s">
        <v>7231</v>
      </c>
      <c r="C2226">
        <v>110.7</v>
      </c>
      <c r="D2226">
        <v>-0.2071759</v>
      </c>
      <c r="E2226">
        <v>150.19999999999999</v>
      </c>
      <c r="F2226">
        <v>155.1</v>
      </c>
    </row>
    <row r="2227" spans="1:6" x14ac:dyDescent="0.3">
      <c r="A2227">
        <v>1552226</v>
      </c>
      <c r="B2227" t="s">
        <v>7232</v>
      </c>
      <c r="C2227">
        <v>116.6</v>
      </c>
      <c r="D2227">
        <v>5.9184029999999996</v>
      </c>
      <c r="E2227">
        <v>150</v>
      </c>
      <c r="F2227">
        <v>155.5</v>
      </c>
    </row>
    <row r="2228" spans="1:6" x14ac:dyDescent="0.3">
      <c r="A2228">
        <v>1552227</v>
      </c>
      <c r="B2228" t="s">
        <v>7233</v>
      </c>
      <c r="C2228">
        <v>203.7</v>
      </c>
      <c r="D2228">
        <v>15.681139999999999</v>
      </c>
      <c r="E2228">
        <v>149.80000000000001</v>
      </c>
      <c r="F2228">
        <v>155.5</v>
      </c>
    </row>
    <row r="2229" spans="1:6" x14ac:dyDescent="0.3">
      <c r="A2229">
        <v>1552228</v>
      </c>
      <c r="B2229" t="s">
        <v>7234</v>
      </c>
      <c r="C2229">
        <v>204.4</v>
      </c>
      <c r="D2229">
        <v>15.88513</v>
      </c>
      <c r="E2229">
        <v>149.9</v>
      </c>
      <c r="F2229">
        <v>155.1</v>
      </c>
    </row>
    <row r="2230" spans="1:6" x14ac:dyDescent="0.3">
      <c r="A2230">
        <v>1552229</v>
      </c>
      <c r="B2230" t="s">
        <v>7235</v>
      </c>
      <c r="C2230">
        <v>204.4</v>
      </c>
      <c r="D2230">
        <v>15.898149999999999</v>
      </c>
      <c r="E2230">
        <v>150.19999999999999</v>
      </c>
      <c r="F2230">
        <v>154.69999999999999</v>
      </c>
    </row>
    <row r="2231" spans="1:6" x14ac:dyDescent="0.3">
      <c r="A2231">
        <v>1552230</v>
      </c>
      <c r="B2231" t="s">
        <v>7236</v>
      </c>
      <c r="C2231">
        <v>204.3</v>
      </c>
      <c r="D2231">
        <v>15.85764</v>
      </c>
      <c r="E2231">
        <v>150</v>
      </c>
      <c r="F2231">
        <v>154.5</v>
      </c>
    </row>
    <row r="2232" spans="1:6" x14ac:dyDescent="0.3">
      <c r="A2232">
        <v>1552231</v>
      </c>
      <c r="B2232" t="s">
        <v>7237</v>
      </c>
      <c r="C2232">
        <v>204.2</v>
      </c>
      <c r="D2232">
        <v>15.83883</v>
      </c>
      <c r="E2232">
        <v>149.80000000000001</v>
      </c>
      <c r="F2232">
        <v>154.9</v>
      </c>
    </row>
    <row r="2233" spans="1:6" x14ac:dyDescent="0.3">
      <c r="A2233">
        <v>1552232</v>
      </c>
      <c r="B2233" t="s">
        <v>7238</v>
      </c>
      <c r="C2233">
        <v>204</v>
      </c>
      <c r="D2233">
        <v>15.82002</v>
      </c>
      <c r="E2233">
        <v>149.9</v>
      </c>
      <c r="F2233">
        <v>155.6</v>
      </c>
    </row>
    <row r="2234" spans="1:6" x14ac:dyDescent="0.3">
      <c r="A2234">
        <v>1552233</v>
      </c>
      <c r="B2234" t="s">
        <v>7239</v>
      </c>
      <c r="C2234">
        <v>204.2</v>
      </c>
      <c r="D2234">
        <v>15.87355</v>
      </c>
      <c r="E2234">
        <v>150.19999999999999</v>
      </c>
      <c r="F2234">
        <v>155.19999999999999</v>
      </c>
    </row>
    <row r="2235" spans="1:6" x14ac:dyDescent="0.3">
      <c r="A2235">
        <v>1552234</v>
      </c>
      <c r="B2235" t="s">
        <v>7240</v>
      </c>
      <c r="C2235">
        <v>204.4</v>
      </c>
      <c r="D2235">
        <v>15.89381</v>
      </c>
      <c r="E2235">
        <v>149.80000000000001</v>
      </c>
      <c r="F2235">
        <v>154.5</v>
      </c>
    </row>
    <row r="2236" spans="1:6" x14ac:dyDescent="0.3">
      <c r="A2236">
        <v>1552235</v>
      </c>
      <c r="B2236" t="s">
        <v>7241</v>
      </c>
      <c r="C2236">
        <v>176.2</v>
      </c>
      <c r="D2236">
        <v>24.419560000000001</v>
      </c>
      <c r="E2236">
        <v>149.80000000000001</v>
      </c>
      <c r="F2236">
        <v>155.30000000000001</v>
      </c>
    </row>
    <row r="2237" spans="1:6" x14ac:dyDescent="0.3">
      <c r="A2237">
        <v>1552236</v>
      </c>
      <c r="B2237" t="s">
        <v>7242</v>
      </c>
      <c r="C2237">
        <v>173.1</v>
      </c>
      <c r="D2237">
        <v>24.522279999999999</v>
      </c>
      <c r="E2237">
        <v>150.19999999999999</v>
      </c>
      <c r="F2237">
        <v>155.6</v>
      </c>
    </row>
    <row r="2238" spans="1:6" x14ac:dyDescent="0.3">
      <c r="A2238">
        <v>1552237</v>
      </c>
      <c r="B2238" t="s">
        <v>7243</v>
      </c>
      <c r="C2238">
        <v>169.7</v>
      </c>
      <c r="D2238">
        <v>24.421009999999999</v>
      </c>
      <c r="E2238">
        <v>149.9</v>
      </c>
      <c r="F2238">
        <v>155</v>
      </c>
    </row>
    <row r="2239" spans="1:6" x14ac:dyDescent="0.3">
      <c r="A2239">
        <v>1552238</v>
      </c>
      <c r="B2239" t="s">
        <v>7244</v>
      </c>
      <c r="C2239">
        <v>166.1</v>
      </c>
      <c r="D2239">
        <v>24.422450000000001</v>
      </c>
      <c r="E2239">
        <v>149.80000000000001</v>
      </c>
      <c r="F2239">
        <v>154.6</v>
      </c>
    </row>
    <row r="2240" spans="1:6" x14ac:dyDescent="0.3">
      <c r="A2240">
        <v>1552239</v>
      </c>
      <c r="B2240" t="s">
        <v>7245</v>
      </c>
      <c r="C2240">
        <v>162</v>
      </c>
      <c r="D2240">
        <v>24.383389999999999</v>
      </c>
      <c r="E2240">
        <v>150.19999999999999</v>
      </c>
      <c r="F2240">
        <v>154.6</v>
      </c>
    </row>
    <row r="2241" spans="1:6" x14ac:dyDescent="0.3">
      <c r="A2241">
        <v>1552240</v>
      </c>
      <c r="B2241" t="s">
        <v>7246</v>
      </c>
      <c r="C2241">
        <v>157.69999999999999</v>
      </c>
      <c r="D2241">
        <v>24.39931</v>
      </c>
      <c r="E2241">
        <v>149.80000000000001</v>
      </c>
      <c r="F2241">
        <v>155</v>
      </c>
    </row>
    <row r="2242" spans="1:6" x14ac:dyDescent="0.3">
      <c r="A2242">
        <v>1552241</v>
      </c>
      <c r="B2242" t="s">
        <v>7247</v>
      </c>
      <c r="C2242">
        <v>153.6</v>
      </c>
      <c r="D2242">
        <v>24.361689999999999</v>
      </c>
      <c r="E2242">
        <v>150</v>
      </c>
      <c r="F2242">
        <v>155.5</v>
      </c>
    </row>
    <row r="2243" spans="1:6" x14ac:dyDescent="0.3">
      <c r="A2243">
        <v>1552242</v>
      </c>
      <c r="B2243" t="s">
        <v>7248</v>
      </c>
      <c r="C2243">
        <v>150</v>
      </c>
      <c r="D2243">
        <v>24.3371</v>
      </c>
      <c r="E2243">
        <v>150.1</v>
      </c>
      <c r="F2243">
        <v>155.1</v>
      </c>
    </row>
    <row r="2244" spans="1:6" x14ac:dyDescent="0.3">
      <c r="A2244">
        <v>1552243</v>
      </c>
      <c r="B2244" t="s">
        <v>7249</v>
      </c>
      <c r="C2244">
        <v>146.5</v>
      </c>
      <c r="D2244">
        <v>24.373259999999998</v>
      </c>
      <c r="E2244">
        <v>149.80000000000001</v>
      </c>
      <c r="F2244">
        <v>154.69999999999999</v>
      </c>
    </row>
    <row r="2245" spans="1:6" x14ac:dyDescent="0.3">
      <c r="A2245">
        <v>1552244</v>
      </c>
      <c r="B2245" t="s">
        <v>7250</v>
      </c>
      <c r="C2245">
        <v>143.6</v>
      </c>
      <c r="D2245">
        <v>28.282409999999999</v>
      </c>
      <c r="E2245">
        <v>150.19999999999999</v>
      </c>
      <c r="F2245">
        <v>154.6</v>
      </c>
    </row>
    <row r="2246" spans="1:6" x14ac:dyDescent="0.3">
      <c r="A2246">
        <v>1552245</v>
      </c>
      <c r="B2246" t="s">
        <v>7251</v>
      </c>
      <c r="C2246">
        <v>140.4</v>
      </c>
      <c r="D2246">
        <v>24.633679999999998</v>
      </c>
      <c r="E2246">
        <v>149.80000000000001</v>
      </c>
      <c r="F2246">
        <v>155.5</v>
      </c>
    </row>
    <row r="2247" spans="1:6" x14ac:dyDescent="0.3">
      <c r="A2247">
        <v>1552246</v>
      </c>
      <c r="B2247" t="s">
        <v>7252</v>
      </c>
      <c r="C2247">
        <v>137.5</v>
      </c>
      <c r="D2247">
        <v>25.099540000000001</v>
      </c>
      <c r="E2247">
        <v>150.19999999999999</v>
      </c>
      <c r="F2247">
        <v>155.5</v>
      </c>
    </row>
    <row r="2248" spans="1:6" x14ac:dyDescent="0.3">
      <c r="A2248">
        <v>1552247</v>
      </c>
      <c r="B2248" t="s">
        <v>7253</v>
      </c>
      <c r="C2248">
        <v>135</v>
      </c>
      <c r="D2248">
        <v>24.76389</v>
      </c>
      <c r="E2248">
        <v>149.9</v>
      </c>
      <c r="F2248">
        <v>155.1</v>
      </c>
    </row>
    <row r="2249" spans="1:6" x14ac:dyDescent="0.3">
      <c r="A2249">
        <v>1552248</v>
      </c>
      <c r="B2249" t="s">
        <v>7254</v>
      </c>
      <c r="C2249">
        <v>132.19999999999999</v>
      </c>
      <c r="D2249">
        <v>24.755210000000002</v>
      </c>
      <c r="E2249">
        <v>150</v>
      </c>
      <c r="F2249">
        <v>154.6</v>
      </c>
    </row>
    <row r="2250" spans="1:6" x14ac:dyDescent="0.3">
      <c r="A2250">
        <v>1552249</v>
      </c>
      <c r="B2250" t="s">
        <v>7255</v>
      </c>
      <c r="C2250">
        <v>129.69999999999999</v>
      </c>
      <c r="D2250">
        <v>24.750869999999999</v>
      </c>
      <c r="E2250">
        <v>150.19999999999999</v>
      </c>
      <c r="F2250">
        <v>154.5</v>
      </c>
    </row>
    <row r="2251" spans="1:6" x14ac:dyDescent="0.3">
      <c r="A2251">
        <v>1552250</v>
      </c>
      <c r="B2251" t="s">
        <v>7256</v>
      </c>
      <c r="C2251">
        <v>127.4</v>
      </c>
      <c r="D2251">
        <v>24.75376</v>
      </c>
      <c r="E2251">
        <v>149.80000000000001</v>
      </c>
      <c r="F2251">
        <v>154.80000000000001</v>
      </c>
    </row>
    <row r="2252" spans="1:6" x14ac:dyDescent="0.3">
      <c r="A2252">
        <v>1552251</v>
      </c>
      <c r="B2252" t="s">
        <v>7257</v>
      </c>
      <c r="C2252">
        <v>125.2</v>
      </c>
      <c r="D2252">
        <v>24.734950000000001</v>
      </c>
      <c r="E2252">
        <v>150</v>
      </c>
      <c r="F2252">
        <v>155.6</v>
      </c>
    </row>
    <row r="2253" spans="1:6" x14ac:dyDescent="0.3">
      <c r="A2253">
        <v>1552252</v>
      </c>
      <c r="B2253" t="s">
        <v>7258</v>
      </c>
      <c r="C2253">
        <v>122.7</v>
      </c>
      <c r="D2253">
        <v>24.745080000000002</v>
      </c>
      <c r="E2253">
        <v>150</v>
      </c>
      <c r="F2253">
        <v>155.4</v>
      </c>
    </row>
    <row r="2254" spans="1:6" x14ac:dyDescent="0.3">
      <c r="A2254">
        <v>1552253</v>
      </c>
      <c r="B2254" t="s">
        <v>7259</v>
      </c>
      <c r="C2254">
        <v>120.3</v>
      </c>
      <c r="D2254">
        <v>24.77402</v>
      </c>
      <c r="E2254">
        <v>149.80000000000001</v>
      </c>
      <c r="F2254">
        <v>154.80000000000001</v>
      </c>
    </row>
    <row r="2255" spans="1:6" x14ac:dyDescent="0.3">
      <c r="A2255">
        <v>1552254</v>
      </c>
      <c r="B2255" t="s">
        <v>7260</v>
      </c>
      <c r="C2255">
        <v>118.4</v>
      </c>
      <c r="D2255">
        <v>24.755210000000002</v>
      </c>
      <c r="E2255">
        <v>150</v>
      </c>
      <c r="F2255">
        <v>154.6</v>
      </c>
    </row>
    <row r="2256" spans="1:6" x14ac:dyDescent="0.3">
      <c r="A2256">
        <v>1552255</v>
      </c>
      <c r="B2256" t="s">
        <v>7261</v>
      </c>
      <c r="C2256">
        <v>116.4</v>
      </c>
      <c r="D2256">
        <v>24.730609999999999</v>
      </c>
      <c r="E2256">
        <v>150.19999999999999</v>
      </c>
      <c r="F2256">
        <v>154.6</v>
      </c>
    </row>
    <row r="2257" spans="1:6" x14ac:dyDescent="0.3">
      <c r="A2257">
        <v>1552256</v>
      </c>
      <c r="B2257" t="s">
        <v>7262</v>
      </c>
      <c r="C2257">
        <v>114.5</v>
      </c>
      <c r="D2257">
        <v>24.75665</v>
      </c>
      <c r="E2257">
        <v>149.80000000000001</v>
      </c>
      <c r="F2257">
        <v>155</v>
      </c>
    </row>
    <row r="2258" spans="1:6" x14ac:dyDescent="0.3">
      <c r="A2258">
        <v>1552257</v>
      </c>
      <c r="B2258" t="s">
        <v>7263</v>
      </c>
      <c r="C2258">
        <v>112.4</v>
      </c>
      <c r="D2258">
        <v>24.75376</v>
      </c>
      <c r="E2258">
        <v>149.9</v>
      </c>
      <c r="F2258">
        <v>155.5</v>
      </c>
    </row>
    <row r="2259" spans="1:6" x14ac:dyDescent="0.3">
      <c r="A2259">
        <v>1552258</v>
      </c>
      <c r="B2259" t="s">
        <v>7264</v>
      </c>
      <c r="C2259">
        <v>110.6</v>
      </c>
      <c r="D2259">
        <v>24.730609999999999</v>
      </c>
      <c r="E2259">
        <v>150.1</v>
      </c>
      <c r="F2259">
        <v>155.19999999999999</v>
      </c>
    </row>
    <row r="2260" spans="1:6" x14ac:dyDescent="0.3">
      <c r="A2260">
        <v>1552259</v>
      </c>
      <c r="B2260" t="s">
        <v>7265</v>
      </c>
      <c r="C2260">
        <v>108.8</v>
      </c>
      <c r="D2260">
        <v>24.72627</v>
      </c>
      <c r="E2260">
        <v>150</v>
      </c>
      <c r="F2260">
        <v>154.6</v>
      </c>
    </row>
    <row r="2261" spans="1:6" x14ac:dyDescent="0.3">
      <c r="A2261">
        <v>1552260</v>
      </c>
      <c r="B2261" t="s">
        <v>7266</v>
      </c>
      <c r="C2261">
        <v>106.8</v>
      </c>
      <c r="D2261">
        <v>24.74653</v>
      </c>
      <c r="E2261">
        <v>149.80000000000001</v>
      </c>
      <c r="F2261">
        <v>154.5</v>
      </c>
    </row>
    <row r="2262" spans="1:6" x14ac:dyDescent="0.3">
      <c r="A2262">
        <v>1552261</v>
      </c>
      <c r="B2262" t="s">
        <v>7267</v>
      </c>
      <c r="C2262">
        <v>105.3</v>
      </c>
      <c r="D2262">
        <v>24.73929</v>
      </c>
      <c r="E2262">
        <v>149.9</v>
      </c>
      <c r="F2262">
        <v>154.80000000000001</v>
      </c>
    </row>
    <row r="2263" spans="1:6" x14ac:dyDescent="0.3">
      <c r="A2263">
        <v>1552262</v>
      </c>
      <c r="B2263" t="s">
        <v>7268</v>
      </c>
      <c r="C2263">
        <v>103.4</v>
      </c>
      <c r="D2263">
        <v>24.750869999999999</v>
      </c>
      <c r="E2263">
        <v>150.19999999999999</v>
      </c>
      <c r="F2263">
        <v>155</v>
      </c>
    </row>
    <row r="2264" spans="1:6" x14ac:dyDescent="0.3">
      <c r="A2264">
        <v>1552263</v>
      </c>
      <c r="B2264" t="s">
        <v>7269</v>
      </c>
      <c r="C2264">
        <v>101.7</v>
      </c>
      <c r="D2264">
        <v>24.73929</v>
      </c>
      <c r="E2264">
        <v>150</v>
      </c>
      <c r="F2264">
        <v>155.6</v>
      </c>
    </row>
    <row r="2265" spans="1:6" x14ac:dyDescent="0.3">
      <c r="A2265">
        <v>1552264</v>
      </c>
      <c r="B2265" t="s">
        <v>7270</v>
      </c>
      <c r="C2265">
        <v>100.4</v>
      </c>
      <c r="D2265">
        <v>24.72627</v>
      </c>
      <c r="E2265">
        <v>149.9</v>
      </c>
      <c r="F2265">
        <v>155.4</v>
      </c>
    </row>
    <row r="2266" spans="1:6" x14ac:dyDescent="0.3">
      <c r="A2266">
        <v>1552265</v>
      </c>
      <c r="B2266" t="s">
        <v>7271</v>
      </c>
      <c r="C2266">
        <v>98.5</v>
      </c>
      <c r="D2266">
        <v>24.74653</v>
      </c>
      <c r="E2266">
        <v>150.19999999999999</v>
      </c>
      <c r="F2266">
        <v>155.1</v>
      </c>
    </row>
    <row r="2267" spans="1:6" x14ac:dyDescent="0.3">
      <c r="A2267">
        <v>1552266</v>
      </c>
      <c r="B2267" t="s">
        <v>7272</v>
      </c>
      <c r="C2267">
        <v>97.2</v>
      </c>
      <c r="D2267">
        <v>24.73929</v>
      </c>
      <c r="E2267">
        <v>149.80000000000001</v>
      </c>
      <c r="F2267">
        <v>154.69999999999999</v>
      </c>
    </row>
    <row r="2268" spans="1:6" x14ac:dyDescent="0.3">
      <c r="A2268">
        <v>1552267</v>
      </c>
      <c r="B2268" t="s">
        <v>7273</v>
      </c>
      <c r="C2268">
        <v>96</v>
      </c>
      <c r="D2268">
        <v>24.713249999999999</v>
      </c>
      <c r="E2268">
        <v>149.9</v>
      </c>
      <c r="F2268">
        <v>154.5</v>
      </c>
    </row>
    <row r="2269" spans="1:6" x14ac:dyDescent="0.3">
      <c r="A2269">
        <v>1552268</v>
      </c>
      <c r="B2269" t="s">
        <v>7274</v>
      </c>
      <c r="C2269">
        <v>94.5</v>
      </c>
      <c r="D2269">
        <v>24.755210000000002</v>
      </c>
      <c r="E2269">
        <v>150.19999999999999</v>
      </c>
      <c r="F2269">
        <v>154.69999999999999</v>
      </c>
    </row>
    <row r="2270" spans="1:6" x14ac:dyDescent="0.3">
      <c r="A2270">
        <v>1552269</v>
      </c>
      <c r="B2270" t="s">
        <v>7275</v>
      </c>
      <c r="C2270">
        <v>93.1</v>
      </c>
      <c r="D2270">
        <v>24.72193</v>
      </c>
      <c r="E2270">
        <v>149.9</v>
      </c>
      <c r="F2270">
        <v>155.4</v>
      </c>
    </row>
    <row r="2271" spans="1:6" x14ac:dyDescent="0.3">
      <c r="A2271">
        <v>1552270</v>
      </c>
      <c r="B2271" t="s">
        <v>7276</v>
      </c>
      <c r="C2271">
        <v>91.4</v>
      </c>
      <c r="D2271">
        <v>24.84346</v>
      </c>
      <c r="E2271">
        <v>149.80000000000001</v>
      </c>
      <c r="F2271">
        <v>155.6</v>
      </c>
    </row>
    <row r="2272" spans="1:6" x14ac:dyDescent="0.3">
      <c r="A2272">
        <v>1552271</v>
      </c>
      <c r="B2272" t="s">
        <v>7277</v>
      </c>
      <c r="C2272">
        <v>90.4</v>
      </c>
      <c r="D2272">
        <v>24.883970000000001</v>
      </c>
      <c r="E2272">
        <v>150.1</v>
      </c>
      <c r="F2272">
        <v>155.5</v>
      </c>
    </row>
    <row r="2273" spans="1:6" x14ac:dyDescent="0.3">
      <c r="A2273">
        <v>1552272</v>
      </c>
      <c r="B2273" t="s">
        <v>7278</v>
      </c>
      <c r="C2273">
        <v>89.3</v>
      </c>
      <c r="D2273">
        <v>24.9129</v>
      </c>
      <c r="E2273">
        <v>150</v>
      </c>
      <c r="F2273">
        <v>155.1</v>
      </c>
    </row>
    <row r="2274" spans="1:6" x14ac:dyDescent="0.3">
      <c r="A2274">
        <v>1552273</v>
      </c>
      <c r="B2274" t="s">
        <v>7279</v>
      </c>
      <c r="C2274">
        <v>88.2</v>
      </c>
      <c r="D2274">
        <v>24.794270000000001</v>
      </c>
      <c r="E2274">
        <v>149.9</v>
      </c>
      <c r="F2274">
        <v>154.9</v>
      </c>
    </row>
    <row r="2275" spans="1:6" x14ac:dyDescent="0.3">
      <c r="A2275">
        <v>1552274</v>
      </c>
      <c r="B2275" t="s">
        <v>7280</v>
      </c>
      <c r="C2275">
        <v>86.9</v>
      </c>
      <c r="D2275">
        <v>24.844909999999999</v>
      </c>
      <c r="E2275">
        <v>150.30000000000001</v>
      </c>
      <c r="F2275">
        <v>154.6</v>
      </c>
    </row>
    <row r="2276" spans="1:6" x14ac:dyDescent="0.3">
      <c r="A2276">
        <v>1552275</v>
      </c>
      <c r="B2276" t="s">
        <v>7281</v>
      </c>
      <c r="C2276">
        <v>85.5</v>
      </c>
      <c r="D2276">
        <v>24.716139999999999</v>
      </c>
      <c r="E2276">
        <v>149.80000000000001</v>
      </c>
      <c r="F2276">
        <v>154.5</v>
      </c>
    </row>
    <row r="2277" spans="1:6" x14ac:dyDescent="0.3">
      <c r="A2277">
        <v>1552276</v>
      </c>
      <c r="B2277" t="s">
        <v>7282</v>
      </c>
      <c r="C2277">
        <v>84.4</v>
      </c>
      <c r="D2277">
        <v>24.79138</v>
      </c>
      <c r="E2277">
        <v>150</v>
      </c>
      <c r="F2277">
        <v>154.69999999999999</v>
      </c>
    </row>
    <row r="2278" spans="1:6" x14ac:dyDescent="0.3">
      <c r="A2278">
        <v>1552277</v>
      </c>
      <c r="B2278" t="s">
        <v>7283</v>
      </c>
      <c r="C2278">
        <v>83.8</v>
      </c>
      <c r="D2278">
        <v>24.81597</v>
      </c>
      <c r="E2278">
        <v>150.1</v>
      </c>
      <c r="F2278">
        <v>154.80000000000001</v>
      </c>
    </row>
    <row r="2279" spans="1:6" x14ac:dyDescent="0.3">
      <c r="A2279">
        <v>1552278</v>
      </c>
      <c r="B2279" t="s">
        <v>7284</v>
      </c>
      <c r="C2279">
        <v>82.8</v>
      </c>
      <c r="D2279">
        <v>24.8261</v>
      </c>
      <c r="E2279">
        <v>149.9</v>
      </c>
      <c r="F2279">
        <v>155.19999999999999</v>
      </c>
    </row>
    <row r="2280" spans="1:6" x14ac:dyDescent="0.3">
      <c r="A2280">
        <v>1552279</v>
      </c>
      <c r="B2280" t="s">
        <v>7285</v>
      </c>
      <c r="C2280">
        <v>81.2</v>
      </c>
      <c r="D2280">
        <v>24.78415</v>
      </c>
      <c r="E2280">
        <v>150.19999999999999</v>
      </c>
      <c r="F2280">
        <v>155.4</v>
      </c>
    </row>
    <row r="2281" spans="1:6" x14ac:dyDescent="0.3">
      <c r="A2281">
        <v>1552280</v>
      </c>
      <c r="B2281" t="s">
        <v>7286</v>
      </c>
      <c r="C2281">
        <v>80.099999999999994</v>
      </c>
      <c r="D2281">
        <v>24.795719999999999</v>
      </c>
      <c r="E2281">
        <v>149.9</v>
      </c>
      <c r="F2281">
        <v>155.5</v>
      </c>
    </row>
    <row r="2282" spans="1:6" x14ac:dyDescent="0.3">
      <c r="A2282">
        <v>1552281</v>
      </c>
      <c r="B2282" t="s">
        <v>7287</v>
      </c>
      <c r="C2282">
        <v>79.400000000000006</v>
      </c>
      <c r="D2282">
        <v>30.09085</v>
      </c>
      <c r="E2282">
        <v>149.9</v>
      </c>
      <c r="F2282">
        <v>155.5</v>
      </c>
    </row>
    <row r="2283" spans="1:6" x14ac:dyDescent="0.3">
      <c r="A2283">
        <v>1552282</v>
      </c>
      <c r="B2283" t="s">
        <v>7288</v>
      </c>
      <c r="C2283">
        <v>78.599999999999994</v>
      </c>
      <c r="D2283">
        <v>25.06626</v>
      </c>
      <c r="E2283">
        <v>150.30000000000001</v>
      </c>
      <c r="F2283">
        <v>155.4</v>
      </c>
    </row>
    <row r="2284" spans="1:6" x14ac:dyDescent="0.3">
      <c r="A2284">
        <v>1552283</v>
      </c>
      <c r="B2284" t="s">
        <v>7289</v>
      </c>
      <c r="C2284">
        <v>77.7</v>
      </c>
      <c r="D2284">
        <v>25.127030000000001</v>
      </c>
      <c r="E2284">
        <v>149.80000000000001</v>
      </c>
      <c r="F2284">
        <v>155.4</v>
      </c>
    </row>
    <row r="2285" spans="1:6" x14ac:dyDescent="0.3">
      <c r="A2285">
        <v>1552284</v>
      </c>
      <c r="B2285" t="s">
        <v>7290</v>
      </c>
      <c r="C2285">
        <v>76.8</v>
      </c>
      <c r="D2285">
        <v>25.125579999999999</v>
      </c>
      <c r="E2285">
        <v>150</v>
      </c>
      <c r="F2285">
        <v>155.30000000000001</v>
      </c>
    </row>
    <row r="2286" spans="1:6" x14ac:dyDescent="0.3">
      <c r="A2286">
        <v>1552285</v>
      </c>
      <c r="B2286" t="s">
        <v>7291</v>
      </c>
      <c r="C2286">
        <v>76</v>
      </c>
      <c r="D2286">
        <v>25.098089999999999</v>
      </c>
      <c r="E2286">
        <v>150</v>
      </c>
      <c r="F2286">
        <v>155</v>
      </c>
    </row>
    <row r="2287" spans="1:6" x14ac:dyDescent="0.3">
      <c r="A2287">
        <v>1552286</v>
      </c>
      <c r="B2287" t="s">
        <v>7292</v>
      </c>
      <c r="C2287">
        <v>75.3</v>
      </c>
      <c r="D2287">
        <v>25.12124</v>
      </c>
      <c r="E2287">
        <v>149.9</v>
      </c>
      <c r="F2287">
        <v>154.69999999999999</v>
      </c>
    </row>
    <row r="2288" spans="1:6" x14ac:dyDescent="0.3">
      <c r="A2288">
        <v>1552287</v>
      </c>
      <c r="B2288" t="s">
        <v>7293</v>
      </c>
      <c r="C2288">
        <v>74.2</v>
      </c>
      <c r="D2288">
        <v>25.166090000000001</v>
      </c>
      <c r="E2288">
        <v>150.19999999999999</v>
      </c>
      <c r="F2288">
        <v>154.69999999999999</v>
      </c>
    </row>
    <row r="2289" spans="1:6" x14ac:dyDescent="0.3">
      <c r="A2289">
        <v>1552288</v>
      </c>
      <c r="B2289" t="s">
        <v>7294</v>
      </c>
      <c r="C2289">
        <v>73.400000000000006</v>
      </c>
      <c r="D2289">
        <v>25.36429</v>
      </c>
      <c r="E2289">
        <v>149.9</v>
      </c>
      <c r="F2289">
        <v>154.5</v>
      </c>
    </row>
    <row r="2290" spans="1:6" x14ac:dyDescent="0.3">
      <c r="A2290">
        <v>1552289</v>
      </c>
      <c r="B2290" t="s">
        <v>7295</v>
      </c>
      <c r="C2290">
        <v>72.5</v>
      </c>
      <c r="D2290">
        <v>29.70168</v>
      </c>
      <c r="E2290">
        <v>149.9</v>
      </c>
      <c r="F2290">
        <v>154.6</v>
      </c>
    </row>
    <row r="2291" spans="1:6" x14ac:dyDescent="0.3">
      <c r="A2291">
        <v>1552290</v>
      </c>
      <c r="B2291" t="s">
        <v>7296</v>
      </c>
      <c r="C2291">
        <v>71.8</v>
      </c>
      <c r="D2291">
        <v>24.691549999999999</v>
      </c>
      <c r="E2291">
        <v>150.19999999999999</v>
      </c>
      <c r="F2291">
        <v>154.9</v>
      </c>
    </row>
    <row r="2292" spans="1:6" x14ac:dyDescent="0.3">
      <c r="A2292">
        <v>1552291</v>
      </c>
      <c r="B2292" t="s">
        <v>7297</v>
      </c>
      <c r="C2292">
        <v>71.3</v>
      </c>
      <c r="D2292">
        <v>24.623550000000002</v>
      </c>
      <c r="E2292">
        <v>149.80000000000001</v>
      </c>
      <c r="F2292">
        <v>155.30000000000001</v>
      </c>
    </row>
    <row r="2293" spans="1:6" x14ac:dyDescent="0.3">
      <c r="A2293">
        <v>1552292</v>
      </c>
      <c r="B2293" t="s">
        <v>7298</v>
      </c>
      <c r="C2293">
        <v>70.5</v>
      </c>
      <c r="D2293">
        <v>24.678529999999999</v>
      </c>
      <c r="E2293">
        <v>149.9</v>
      </c>
      <c r="F2293">
        <v>155.6</v>
      </c>
    </row>
    <row r="2294" spans="1:6" x14ac:dyDescent="0.3">
      <c r="A2294">
        <v>1552293</v>
      </c>
      <c r="B2294" t="s">
        <v>7299</v>
      </c>
      <c r="C2294">
        <v>70</v>
      </c>
      <c r="D2294">
        <v>24.672740000000001</v>
      </c>
      <c r="E2294">
        <v>150.19999999999999</v>
      </c>
      <c r="F2294">
        <v>155.4</v>
      </c>
    </row>
    <row r="2295" spans="1:6" x14ac:dyDescent="0.3">
      <c r="A2295">
        <v>1552294</v>
      </c>
      <c r="B2295" t="s">
        <v>7300</v>
      </c>
      <c r="C2295">
        <v>69.2</v>
      </c>
      <c r="D2295">
        <v>24.743639999999999</v>
      </c>
      <c r="E2295">
        <v>149.80000000000001</v>
      </c>
      <c r="F2295">
        <v>155.1</v>
      </c>
    </row>
    <row r="2296" spans="1:6" x14ac:dyDescent="0.3">
      <c r="A2296">
        <v>1552295</v>
      </c>
      <c r="B2296" t="s">
        <v>7301</v>
      </c>
      <c r="C2296">
        <v>68.400000000000006</v>
      </c>
      <c r="D2296">
        <v>33.354750000000003</v>
      </c>
      <c r="E2296">
        <v>150</v>
      </c>
      <c r="F2296">
        <v>154.80000000000001</v>
      </c>
    </row>
    <row r="2297" spans="1:6" x14ac:dyDescent="0.3">
      <c r="A2297">
        <v>1552296</v>
      </c>
      <c r="B2297" t="s">
        <v>7302</v>
      </c>
      <c r="C2297">
        <v>67.5</v>
      </c>
      <c r="D2297">
        <v>27.660299999999999</v>
      </c>
      <c r="E2297">
        <v>150.19999999999999</v>
      </c>
      <c r="F2297">
        <v>154.69999999999999</v>
      </c>
    </row>
    <row r="2298" spans="1:6" x14ac:dyDescent="0.3">
      <c r="A2298">
        <v>1552297</v>
      </c>
      <c r="B2298" t="s">
        <v>7303</v>
      </c>
      <c r="C2298">
        <v>67.2</v>
      </c>
      <c r="D2298">
        <v>24.66985</v>
      </c>
      <c r="E2298">
        <v>149.9</v>
      </c>
      <c r="F2298">
        <v>154.6</v>
      </c>
    </row>
    <row r="2299" spans="1:6" x14ac:dyDescent="0.3">
      <c r="A2299">
        <v>1552298</v>
      </c>
      <c r="B2299" t="s">
        <v>7304</v>
      </c>
      <c r="C2299">
        <v>35.700000000000003</v>
      </c>
      <c r="D2299">
        <v>20.14583</v>
      </c>
      <c r="E2299">
        <v>149.9</v>
      </c>
      <c r="F2299">
        <v>154.6</v>
      </c>
    </row>
    <row r="2300" spans="1:6" x14ac:dyDescent="0.3">
      <c r="A2300">
        <v>1552299</v>
      </c>
      <c r="B2300" t="s">
        <v>7305</v>
      </c>
      <c r="C2300">
        <v>35.299999999999997</v>
      </c>
      <c r="D2300">
        <v>15.244210000000001</v>
      </c>
      <c r="E2300">
        <v>150.19999999999999</v>
      </c>
      <c r="F2300">
        <v>155</v>
      </c>
    </row>
    <row r="2301" spans="1:6" x14ac:dyDescent="0.3">
      <c r="A2301">
        <v>1552300</v>
      </c>
      <c r="B2301" t="s">
        <v>7306</v>
      </c>
      <c r="C2301">
        <v>35</v>
      </c>
      <c r="D2301">
        <v>14.776910000000001</v>
      </c>
      <c r="E2301">
        <v>149.9</v>
      </c>
      <c r="F2301">
        <v>155.6</v>
      </c>
    </row>
    <row r="2302" spans="1:6" x14ac:dyDescent="0.3">
      <c r="A2302">
        <v>1552301</v>
      </c>
      <c r="B2302" t="s">
        <v>7307</v>
      </c>
      <c r="C2302">
        <v>56.6</v>
      </c>
      <c r="D2302">
        <v>-2.1990780000000001E-2</v>
      </c>
      <c r="E2302">
        <v>149.9</v>
      </c>
      <c r="F2302">
        <v>155.4</v>
      </c>
    </row>
    <row r="2303" spans="1:6" x14ac:dyDescent="0.3">
      <c r="A2303">
        <v>1552302</v>
      </c>
      <c r="B2303" t="s">
        <v>7308</v>
      </c>
      <c r="C2303">
        <v>57.7</v>
      </c>
      <c r="D2303">
        <v>-0.35619210000000001</v>
      </c>
      <c r="E2303">
        <v>150.19999999999999</v>
      </c>
      <c r="F2303">
        <v>155.1</v>
      </c>
    </row>
    <row r="2304" spans="1:6" x14ac:dyDescent="0.3">
      <c r="A2304">
        <v>1552303</v>
      </c>
      <c r="B2304" t="s">
        <v>7309</v>
      </c>
      <c r="C2304">
        <v>53.7</v>
      </c>
      <c r="D2304">
        <v>-0.25491900000000001</v>
      </c>
      <c r="E2304">
        <v>150</v>
      </c>
      <c r="F2304">
        <v>154.80000000000001</v>
      </c>
    </row>
    <row r="2305" spans="1:6" x14ac:dyDescent="0.3">
      <c r="A2305">
        <v>1552304</v>
      </c>
      <c r="B2305" t="s">
        <v>7310</v>
      </c>
      <c r="C2305">
        <v>54.4</v>
      </c>
      <c r="D2305">
        <v>-0.24768509999999999</v>
      </c>
      <c r="E2305">
        <v>149.9</v>
      </c>
      <c r="F2305">
        <v>154.69999999999999</v>
      </c>
    </row>
    <row r="2306" spans="1:6" x14ac:dyDescent="0.3">
      <c r="A2306">
        <v>1552305</v>
      </c>
      <c r="B2306" t="s">
        <v>7311</v>
      </c>
      <c r="C2306">
        <v>53.4</v>
      </c>
      <c r="D2306">
        <v>-0.25347219999999998</v>
      </c>
      <c r="E2306">
        <v>150.19999999999999</v>
      </c>
      <c r="F2306">
        <v>154.6</v>
      </c>
    </row>
    <row r="2307" spans="1:6" x14ac:dyDescent="0.3">
      <c r="A2307">
        <v>1552306</v>
      </c>
      <c r="B2307" t="s">
        <v>7312</v>
      </c>
      <c r="C2307">
        <v>50.5</v>
      </c>
      <c r="D2307">
        <v>-0.31568289999999999</v>
      </c>
      <c r="E2307">
        <v>149.9</v>
      </c>
      <c r="F2307">
        <v>154.6</v>
      </c>
    </row>
    <row r="2308" spans="1:6" x14ac:dyDescent="0.3">
      <c r="A2308">
        <v>1552307</v>
      </c>
      <c r="B2308" t="s">
        <v>7313</v>
      </c>
      <c r="C2308">
        <v>51.4</v>
      </c>
      <c r="D2308">
        <v>-0.34751159999999998</v>
      </c>
      <c r="E2308">
        <v>150</v>
      </c>
      <c r="F2308">
        <v>154.6</v>
      </c>
    </row>
    <row r="2309" spans="1:6" x14ac:dyDescent="0.3">
      <c r="A2309">
        <v>1552308</v>
      </c>
      <c r="B2309" t="s">
        <v>7314</v>
      </c>
      <c r="C2309">
        <v>90.9</v>
      </c>
      <c r="D2309">
        <v>-0.2447916</v>
      </c>
      <c r="E2309">
        <v>150.19999999999999</v>
      </c>
      <c r="F2309">
        <v>154.69999999999999</v>
      </c>
    </row>
    <row r="2310" spans="1:6" x14ac:dyDescent="0.3">
      <c r="A2310">
        <v>1552309</v>
      </c>
      <c r="B2310" t="s">
        <v>7315</v>
      </c>
      <c r="C2310">
        <v>91.5</v>
      </c>
      <c r="D2310">
        <v>-0.13483800000000001</v>
      </c>
      <c r="E2310">
        <v>149.80000000000001</v>
      </c>
      <c r="F2310">
        <v>155.19999999999999</v>
      </c>
    </row>
    <row r="2311" spans="1:6" x14ac:dyDescent="0.3">
      <c r="A2311">
        <v>1552310</v>
      </c>
      <c r="B2311" t="s">
        <v>7316</v>
      </c>
      <c r="C2311">
        <v>89.8</v>
      </c>
      <c r="D2311">
        <v>-0.14785870000000001</v>
      </c>
      <c r="E2311">
        <v>150.1</v>
      </c>
      <c r="F2311">
        <v>155.4</v>
      </c>
    </row>
    <row r="2312" spans="1:6" x14ac:dyDescent="0.3">
      <c r="A2312">
        <v>1552311</v>
      </c>
      <c r="B2312" t="s">
        <v>7317</v>
      </c>
      <c r="C2312">
        <v>87.7</v>
      </c>
      <c r="D2312">
        <v>-0.1637731</v>
      </c>
      <c r="E2312">
        <v>150</v>
      </c>
      <c r="F2312">
        <v>155.30000000000001</v>
      </c>
    </row>
    <row r="2313" spans="1:6" x14ac:dyDescent="0.3">
      <c r="A2313">
        <v>1552312</v>
      </c>
      <c r="B2313" t="s">
        <v>7318</v>
      </c>
      <c r="C2313">
        <v>85.7</v>
      </c>
      <c r="D2313">
        <v>-0.1782408</v>
      </c>
      <c r="E2313">
        <v>149.80000000000001</v>
      </c>
      <c r="F2313">
        <v>155.30000000000001</v>
      </c>
    </row>
    <row r="2314" spans="1:6" x14ac:dyDescent="0.3">
      <c r="A2314">
        <v>1552313</v>
      </c>
      <c r="B2314" t="s">
        <v>7319</v>
      </c>
      <c r="C2314">
        <v>83.9</v>
      </c>
      <c r="D2314">
        <v>-0.1912616</v>
      </c>
      <c r="E2314">
        <v>155.1</v>
      </c>
      <c r="F2314">
        <v>155.30000000000001</v>
      </c>
    </row>
    <row r="2315" spans="1:6" x14ac:dyDescent="0.3">
      <c r="A2315">
        <v>1552314</v>
      </c>
      <c r="B2315" t="s">
        <v>7320</v>
      </c>
      <c r="C2315">
        <v>82.2</v>
      </c>
      <c r="D2315">
        <v>-0.25057879999999999</v>
      </c>
      <c r="E2315">
        <v>155.4</v>
      </c>
      <c r="F2315">
        <v>155.1</v>
      </c>
    </row>
    <row r="2316" spans="1:6" x14ac:dyDescent="0.3">
      <c r="A2316">
        <v>1552315</v>
      </c>
      <c r="B2316" t="s">
        <v>7321</v>
      </c>
      <c r="C2316">
        <v>80.599999999999994</v>
      </c>
      <c r="D2316">
        <v>-0.26359949999999999</v>
      </c>
      <c r="E2316">
        <v>154.80000000000001</v>
      </c>
      <c r="F2316">
        <v>154.80000000000001</v>
      </c>
    </row>
    <row r="2317" spans="1:6" x14ac:dyDescent="0.3">
      <c r="A2317">
        <v>1552316</v>
      </c>
      <c r="B2317" t="s">
        <v>7322</v>
      </c>
      <c r="C2317">
        <v>79.099999999999994</v>
      </c>
      <c r="D2317">
        <v>-0.2737269</v>
      </c>
      <c r="E2317">
        <v>154.9</v>
      </c>
      <c r="F2317">
        <v>154.6</v>
      </c>
    </row>
    <row r="2318" spans="1:6" x14ac:dyDescent="0.3">
      <c r="A2318">
        <v>1552317</v>
      </c>
      <c r="B2318" t="s">
        <v>7323</v>
      </c>
      <c r="C2318">
        <v>77.599999999999994</v>
      </c>
      <c r="D2318">
        <v>-0.27951389999999998</v>
      </c>
      <c r="E2318">
        <v>155.19999999999999</v>
      </c>
      <c r="F2318">
        <v>155.1</v>
      </c>
    </row>
    <row r="2319" spans="1:6" x14ac:dyDescent="0.3">
      <c r="A2319">
        <v>1552318</v>
      </c>
      <c r="B2319" t="s">
        <v>7324</v>
      </c>
      <c r="C2319">
        <v>76.099999999999994</v>
      </c>
      <c r="D2319">
        <v>-0.28674759999999999</v>
      </c>
      <c r="E2319">
        <v>155.19999999999999</v>
      </c>
      <c r="F2319">
        <v>155.5</v>
      </c>
    </row>
    <row r="2320" spans="1:6" x14ac:dyDescent="0.3">
      <c r="A2320">
        <v>1552319</v>
      </c>
      <c r="B2320" t="s">
        <v>7325</v>
      </c>
      <c r="C2320">
        <v>74.7</v>
      </c>
      <c r="D2320">
        <v>-0.29542829999999998</v>
      </c>
      <c r="E2320">
        <v>155</v>
      </c>
      <c r="F2320">
        <v>155.30000000000001</v>
      </c>
    </row>
    <row r="2321" spans="1:6" x14ac:dyDescent="0.3">
      <c r="A2321">
        <v>1552320</v>
      </c>
      <c r="B2321" t="s">
        <v>7326</v>
      </c>
      <c r="C2321">
        <v>73.400000000000006</v>
      </c>
      <c r="D2321">
        <v>-0.30266199999999999</v>
      </c>
      <c r="E2321">
        <v>154.9</v>
      </c>
      <c r="F2321">
        <v>155.5</v>
      </c>
    </row>
    <row r="2322" spans="1:6" x14ac:dyDescent="0.3">
      <c r="A2322">
        <v>1552321</v>
      </c>
      <c r="B2322" t="s">
        <v>7327</v>
      </c>
      <c r="C2322">
        <v>72.099999999999994</v>
      </c>
      <c r="D2322">
        <v>-0.3098959</v>
      </c>
      <c r="E2322">
        <v>154.9</v>
      </c>
      <c r="F2322">
        <v>155.30000000000001</v>
      </c>
    </row>
    <row r="2323" spans="1:6" x14ac:dyDescent="0.3">
      <c r="A2323">
        <v>1552322</v>
      </c>
      <c r="B2323" t="s">
        <v>7328</v>
      </c>
      <c r="C2323">
        <v>70.900000000000006</v>
      </c>
      <c r="D2323">
        <v>-0.35474539999999999</v>
      </c>
      <c r="E2323">
        <v>154.80000000000001</v>
      </c>
      <c r="F2323">
        <v>155.4</v>
      </c>
    </row>
    <row r="2324" spans="1:6" x14ac:dyDescent="0.3">
      <c r="A2324">
        <v>1552323</v>
      </c>
      <c r="B2324" t="s">
        <v>7329</v>
      </c>
      <c r="C2324">
        <v>69.8</v>
      </c>
      <c r="D2324">
        <v>-0.3590856</v>
      </c>
      <c r="E2324">
        <v>154.9</v>
      </c>
      <c r="F2324">
        <v>155.19999999999999</v>
      </c>
    </row>
    <row r="2325" spans="1:6" x14ac:dyDescent="0.3">
      <c r="A2325">
        <v>1552324</v>
      </c>
      <c r="B2325" t="s">
        <v>7330</v>
      </c>
      <c r="C2325">
        <v>68.8</v>
      </c>
      <c r="D2325">
        <v>-0.36342590000000002</v>
      </c>
      <c r="E2325">
        <v>155.1</v>
      </c>
      <c r="F2325">
        <v>154.9</v>
      </c>
    </row>
    <row r="2326" spans="1:6" x14ac:dyDescent="0.3">
      <c r="A2326">
        <v>1552325</v>
      </c>
      <c r="B2326" t="s">
        <v>7331</v>
      </c>
      <c r="C2326">
        <v>67.8</v>
      </c>
      <c r="D2326">
        <v>-0.36776629999999999</v>
      </c>
      <c r="E2326">
        <v>155.19999999999999</v>
      </c>
      <c r="F2326">
        <v>154.6</v>
      </c>
    </row>
    <row r="2327" spans="1:6" x14ac:dyDescent="0.3">
      <c r="A2327">
        <v>1552326</v>
      </c>
      <c r="B2327" t="s">
        <v>7332</v>
      </c>
      <c r="C2327">
        <v>66.900000000000006</v>
      </c>
      <c r="D2327">
        <v>-0.36921300000000001</v>
      </c>
      <c r="E2327">
        <v>154.80000000000001</v>
      </c>
      <c r="F2327">
        <v>154.5</v>
      </c>
    </row>
    <row r="2328" spans="1:6" x14ac:dyDescent="0.3">
      <c r="A2328">
        <v>1552327</v>
      </c>
      <c r="B2328" t="s">
        <v>7333</v>
      </c>
      <c r="C2328">
        <v>66</v>
      </c>
      <c r="D2328">
        <v>-0.36921300000000001</v>
      </c>
      <c r="E2328">
        <v>154.9</v>
      </c>
      <c r="F2328">
        <v>154.69999999999999</v>
      </c>
    </row>
    <row r="2329" spans="1:6" x14ac:dyDescent="0.3">
      <c r="A2329">
        <v>1552328</v>
      </c>
      <c r="B2329" t="s">
        <v>7334</v>
      </c>
      <c r="C2329">
        <v>65.099999999999994</v>
      </c>
      <c r="D2329">
        <v>-0.36921300000000001</v>
      </c>
      <c r="E2329">
        <v>155.19999999999999</v>
      </c>
      <c r="F2329">
        <v>155.30000000000001</v>
      </c>
    </row>
    <row r="2330" spans="1:6" x14ac:dyDescent="0.3">
      <c r="A2330">
        <v>1552329</v>
      </c>
      <c r="B2330" t="s">
        <v>7335</v>
      </c>
      <c r="C2330">
        <v>64.3</v>
      </c>
      <c r="D2330">
        <v>-0.36921300000000001</v>
      </c>
      <c r="E2330">
        <v>155</v>
      </c>
      <c r="F2330">
        <v>155.4</v>
      </c>
    </row>
    <row r="2331" spans="1:6" x14ac:dyDescent="0.3">
      <c r="A2331">
        <v>1552330</v>
      </c>
      <c r="B2331" t="s">
        <v>7336</v>
      </c>
      <c r="C2331">
        <v>63.5</v>
      </c>
      <c r="D2331">
        <v>-0.36921300000000001</v>
      </c>
      <c r="E2331">
        <v>154.80000000000001</v>
      </c>
      <c r="F2331">
        <v>155.1</v>
      </c>
    </row>
    <row r="2332" spans="1:6" x14ac:dyDescent="0.3">
      <c r="A2332">
        <v>1552331</v>
      </c>
      <c r="B2332" t="s">
        <v>7337</v>
      </c>
      <c r="C2332">
        <v>62.7</v>
      </c>
      <c r="D2332">
        <v>-0.36921300000000001</v>
      </c>
      <c r="E2332">
        <v>154.80000000000001</v>
      </c>
      <c r="F2332">
        <v>155</v>
      </c>
    </row>
    <row r="2333" spans="1:6" x14ac:dyDescent="0.3">
      <c r="A2333">
        <v>1552332</v>
      </c>
      <c r="B2333" t="s">
        <v>7338</v>
      </c>
      <c r="C2333">
        <v>61.9</v>
      </c>
      <c r="D2333">
        <v>-0.35040510000000002</v>
      </c>
      <c r="E2333">
        <v>154.9</v>
      </c>
      <c r="F2333">
        <v>154.69999999999999</v>
      </c>
    </row>
    <row r="2334" spans="1:6" x14ac:dyDescent="0.3">
      <c r="A2334">
        <v>1552333</v>
      </c>
      <c r="B2334" t="s">
        <v>7339</v>
      </c>
      <c r="C2334">
        <v>61.2</v>
      </c>
      <c r="D2334">
        <v>-0.35619210000000001</v>
      </c>
      <c r="E2334">
        <v>155.1</v>
      </c>
      <c r="F2334">
        <v>154.69999999999999</v>
      </c>
    </row>
    <row r="2335" spans="1:6" x14ac:dyDescent="0.3">
      <c r="A2335">
        <v>1552334</v>
      </c>
      <c r="B2335" t="s">
        <v>7340</v>
      </c>
      <c r="C2335">
        <v>107</v>
      </c>
      <c r="D2335">
        <v>-0.62384260000000002</v>
      </c>
      <c r="E2335">
        <v>155.30000000000001</v>
      </c>
      <c r="F2335">
        <v>155.4</v>
      </c>
    </row>
    <row r="2336" spans="1:6" x14ac:dyDescent="0.3">
      <c r="A2336">
        <v>1552335</v>
      </c>
      <c r="B2336" t="s">
        <v>7341</v>
      </c>
      <c r="C2336">
        <v>159.1</v>
      </c>
      <c r="D2336">
        <v>10.37153</v>
      </c>
      <c r="E2336">
        <v>154.9</v>
      </c>
      <c r="F2336">
        <v>155.30000000000001</v>
      </c>
    </row>
    <row r="2337" spans="1:6" x14ac:dyDescent="0.3">
      <c r="A2337">
        <v>1552336</v>
      </c>
      <c r="B2337" t="s">
        <v>7342</v>
      </c>
      <c r="C2337">
        <v>204.4</v>
      </c>
      <c r="D2337">
        <v>16.008099999999999</v>
      </c>
      <c r="E2337">
        <v>154.9</v>
      </c>
      <c r="F2337">
        <v>154.9</v>
      </c>
    </row>
    <row r="2338" spans="1:6" x14ac:dyDescent="0.3">
      <c r="A2338">
        <v>1552337</v>
      </c>
      <c r="B2338" t="s">
        <v>7343</v>
      </c>
      <c r="C2338">
        <v>204.5</v>
      </c>
      <c r="D2338">
        <v>15.915509999999999</v>
      </c>
      <c r="E2338">
        <v>155.4</v>
      </c>
      <c r="F2338">
        <v>154.5</v>
      </c>
    </row>
    <row r="2339" spans="1:6" x14ac:dyDescent="0.3">
      <c r="A2339">
        <v>1552338</v>
      </c>
      <c r="B2339" t="s">
        <v>7344</v>
      </c>
      <c r="C2339">
        <v>204.4</v>
      </c>
      <c r="D2339">
        <v>15.912610000000001</v>
      </c>
      <c r="E2339">
        <v>154.69999999999999</v>
      </c>
      <c r="F2339">
        <v>154.4</v>
      </c>
    </row>
    <row r="2340" spans="1:6" x14ac:dyDescent="0.3">
      <c r="A2340">
        <v>1552339</v>
      </c>
      <c r="B2340" t="s">
        <v>7345</v>
      </c>
      <c r="C2340">
        <v>203.9</v>
      </c>
      <c r="D2340">
        <v>15.506080000000001</v>
      </c>
      <c r="E2340">
        <v>155.1</v>
      </c>
      <c r="F2340">
        <v>155.30000000000001</v>
      </c>
    </row>
    <row r="2341" spans="1:6" x14ac:dyDescent="0.3">
      <c r="A2341">
        <v>1552340</v>
      </c>
      <c r="B2341" t="s">
        <v>7346</v>
      </c>
      <c r="C2341">
        <v>204.2</v>
      </c>
      <c r="D2341">
        <v>15.84172</v>
      </c>
      <c r="E2341">
        <v>155.1</v>
      </c>
      <c r="F2341">
        <v>155.5</v>
      </c>
    </row>
    <row r="2342" spans="1:6" x14ac:dyDescent="0.3">
      <c r="A2342">
        <v>1552341</v>
      </c>
      <c r="B2342" t="s">
        <v>7347</v>
      </c>
      <c r="C2342">
        <v>204.4</v>
      </c>
      <c r="D2342">
        <v>15.91117</v>
      </c>
      <c r="E2342">
        <v>154.69999999999999</v>
      </c>
      <c r="F2342">
        <v>154.69999999999999</v>
      </c>
    </row>
    <row r="2343" spans="1:6" x14ac:dyDescent="0.3">
      <c r="A2343">
        <v>1552342</v>
      </c>
      <c r="B2343" t="s">
        <v>7348</v>
      </c>
      <c r="C2343">
        <v>204.3</v>
      </c>
      <c r="D2343">
        <v>15.88223</v>
      </c>
      <c r="E2343">
        <v>155.19999999999999</v>
      </c>
      <c r="F2343">
        <v>154.4</v>
      </c>
    </row>
    <row r="2344" spans="1:6" x14ac:dyDescent="0.3">
      <c r="A2344">
        <v>1552343</v>
      </c>
      <c r="B2344" t="s">
        <v>7349</v>
      </c>
      <c r="C2344">
        <v>175.5</v>
      </c>
      <c r="D2344">
        <v>10.12124</v>
      </c>
      <c r="E2344">
        <v>155.19999999999999</v>
      </c>
      <c r="F2344">
        <v>155.30000000000001</v>
      </c>
    </row>
    <row r="2345" spans="1:6" x14ac:dyDescent="0.3">
      <c r="A2345">
        <v>1552344</v>
      </c>
      <c r="B2345" t="s">
        <v>7350</v>
      </c>
      <c r="C2345">
        <v>175.6</v>
      </c>
      <c r="D2345">
        <v>24.75376</v>
      </c>
      <c r="E2345">
        <v>154.80000000000001</v>
      </c>
      <c r="F2345">
        <v>155.6</v>
      </c>
    </row>
    <row r="2346" spans="1:6" x14ac:dyDescent="0.3">
      <c r="A2346">
        <v>1552345</v>
      </c>
      <c r="B2346" t="s">
        <v>7351</v>
      </c>
      <c r="C2346">
        <v>172.1</v>
      </c>
      <c r="D2346">
        <v>24.745080000000002</v>
      </c>
      <c r="E2346">
        <v>155.30000000000001</v>
      </c>
      <c r="F2346">
        <v>155.5</v>
      </c>
    </row>
    <row r="2347" spans="1:6" x14ac:dyDescent="0.3">
      <c r="A2347">
        <v>1552346</v>
      </c>
      <c r="B2347" t="s">
        <v>7352</v>
      </c>
      <c r="C2347">
        <v>168.6</v>
      </c>
      <c r="D2347">
        <v>24.737850000000002</v>
      </c>
      <c r="E2347">
        <v>155</v>
      </c>
      <c r="F2347">
        <v>154.9</v>
      </c>
    </row>
    <row r="2348" spans="1:6" x14ac:dyDescent="0.3">
      <c r="A2348">
        <v>1552347</v>
      </c>
      <c r="B2348" t="s">
        <v>7353</v>
      </c>
      <c r="C2348">
        <v>165.2</v>
      </c>
      <c r="D2348">
        <v>24.740739999999999</v>
      </c>
      <c r="E2348">
        <v>155</v>
      </c>
      <c r="F2348">
        <v>154.5</v>
      </c>
    </row>
    <row r="2349" spans="1:6" x14ac:dyDescent="0.3">
      <c r="A2349">
        <v>1552348</v>
      </c>
      <c r="B2349" t="s">
        <v>7354</v>
      </c>
      <c r="C2349">
        <v>161.30000000000001</v>
      </c>
      <c r="D2349">
        <v>24.73929</v>
      </c>
      <c r="E2349">
        <v>154.80000000000001</v>
      </c>
      <c r="F2349">
        <v>154.4</v>
      </c>
    </row>
    <row r="2350" spans="1:6" x14ac:dyDescent="0.3">
      <c r="A2350">
        <v>1552349</v>
      </c>
      <c r="B2350" t="s">
        <v>7355</v>
      </c>
      <c r="C2350">
        <v>157.1</v>
      </c>
      <c r="D2350">
        <v>24.817419999999998</v>
      </c>
      <c r="E2350">
        <v>154.9</v>
      </c>
      <c r="F2350">
        <v>155.1</v>
      </c>
    </row>
    <row r="2351" spans="1:6" x14ac:dyDescent="0.3">
      <c r="A2351">
        <v>1552350</v>
      </c>
      <c r="B2351" t="s">
        <v>7356</v>
      </c>
      <c r="C2351">
        <v>152.4</v>
      </c>
      <c r="D2351">
        <v>26.11082</v>
      </c>
      <c r="E2351">
        <v>155.19999999999999</v>
      </c>
      <c r="F2351">
        <v>155.5</v>
      </c>
    </row>
    <row r="2352" spans="1:6" x14ac:dyDescent="0.3">
      <c r="A2352">
        <v>1552351</v>
      </c>
      <c r="B2352" t="s">
        <v>7357</v>
      </c>
      <c r="C2352">
        <v>148.69999999999999</v>
      </c>
      <c r="D2352">
        <v>24.72917</v>
      </c>
      <c r="E2352">
        <v>155.1</v>
      </c>
      <c r="F2352">
        <v>155.30000000000001</v>
      </c>
    </row>
    <row r="2353" spans="1:6" x14ac:dyDescent="0.3">
      <c r="A2353">
        <v>1552352</v>
      </c>
      <c r="B2353" t="s">
        <v>7358</v>
      </c>
      <c r="C2353">
        <v>145.4</v>
      </c>
      <c r="D2353">
        <v>24.740739999999999</v>
      </c>
      <c r="E2353">
        <v>154.69999999999999</v>
      </c>
      <c r="F2353">
        <v>155</v>
      </c>
    </row>
    <row r="2354" spans="1:6" x14ac:dyDescent="0.3">
      <c r="A2354">
        <v>1552353</v>
      </c>
      <c r="B2354" t="s">
        <v>7359</v>
      </c>
      <c r="C2354">
        <v>142.19999999999999</v>
      </c>
      <c r="D2354">
        <v>24.99971</v>
      </c>
      <c r="E2354">
        <v>155</v>
      </c>
      <c r="F2354">
        <v>154.6</v>
      </c>
    </row>
    <row r="2355" spans="1:6" x14ac:dyDescent="0.3">
      <c r="A2355">
        <v>1552354</v>
      </c>
      <c r="B2355" t="s">
        <v>7360</v>
      </c>
      <c r="C2355">
        <v>139.4</v>
      </c>
      <c r="D2355">
        <v>24.765339999999998</v>
      </c>
      <c r="E2355">
        <v>155.19999999999999</v>
      </c>
      <c r="F2355">
        <v>154.5</v>
      </c>
    </row>
    <row r="2356" spans="1:6" x14ac:dyDescent="0.3">
      <c r="A2356">
        <v>1552355</v>
      </c>
      <c r="B2356" t="s">
        <v>7361</v>
      </c>
      <c r="C2356">
        <v>136.30000000000001</v>
      </c>
      <c r="D2356">
        <v>24.77112</v>
      </c>
      <c r="E2356">
        <v>154.9</v>
      </c>
      <c r="F2356">
        <v>154.6</v>
      </c>
    </row>
    <row r="2357" spans="1:6" x14ac:dyDescent="0.3">
      <c r="A2357">
        <v>1552356</v>
      </c>
      <c r="B2357" t="s">
        <v>7362</v>
      </c>
      <c r="C2357">
        <v>133.69999999999999</v>
      </c>
      <c r="D2357">
        <v>24.75665</v>
      </c>
      <c r="E2357">
        <v>155.1</v>
      </c>
      <c r="F2357">
        <v>155.30000000000001</v>
      </c>
    </row>
    <row r="2358" spans="1:6" x14ac:dyDescent="0.3">
      <c r="A2358">
        <v>1552357</v>
      </c>
      <c r="B2358" t="s">
        <v>7363</v>
      </c>
      <c r="C2358">
        <v>131.19999999999999</v>
      </c>
      <c r="D2358">
        <v>24.752320000000001</v>
      </c>
      <c r="E2358">
        <v>155</v>
      </c>
      <c r="F2358">
        <v>155.30000000000001</v>
      </c>
    </row>
    <row r="2359" spans="1:6" x14ac:dyDescent="0.3">
      <c r="A2359">
        <v>1552358</v>
      </c>
      <c r="B2359" t="s">
        <v>7364</v>
      </c>
      <c r="C2359">
        <v>128.80000000000001</v>
      </c>
      <c r="D2359">
        <v>24.759550000000001</v>
      </c>
      <c r="E2359">
        <v>155.19999999999999</v>
      </c>
      <c r="F2359">
        <v>154.9</v>
      </c>
    </row>
    <row r="2360" spans="1:6" x14ac:dyDescent="0.3">
      <c r="A2360">
        <v>1552359</v>
      </c>
      <c r="B2360" t="s">
        <v>7365</v>
      </c>
      <c r="C2360">
        <v>126.4</v>
      </c>
      <c r="D2360">
        <v>24.723379999999999</v>
      </c>
      <c r="E2360">
        <v>155.19999999999999</v>
      </c>
      <c r="F2360">
        <v>154.5</v>
      </c>
    </row>
    <row r="2361" spans="1:6" x14ac:dyDescent="0.3">
      <c r="A2361">
        <v>1552360</v>
      </c>
      <c r="B2361" t="s">
        <v>7366</v>
      </c>
      <c r="C2361">
        <v>124.2</v>
      </c>
      <c r="D2361">
        <v>24.73929</v>
      </c>
      <c r="E2361">
        <v>154.80000000000001</v>
      </c>
      <c r="F2361">
        <v>154.69999999999999</v>
      </c>
    </row>
    <row r="2362" spans="1:6" x14ac:dyDescent="0.3">
      <c r="A2362">
        <v>1552361</v>
      </c>
      <c r="B2362" t="s">
        <v>7367</v>
      </c>
      <c r="C2362">
        <v>122</v>
      </c>
      <c r="D2362">
        <v>24.714700000000001</v>
      </c>
      <c r="E2362">
        <v>155</v>
      </c>
      <c r="F2362">
        <v>155.6</v>
      </c>
    </row>
    <row r="2363" spans="1:6" x14ac:dyDescent="0.3">
      <c r="A2363">
        <v>1552362</v>
      </c>
      <c r="B2363" t="s">
        <v>7368</v>
      </c>
      <c r="C2363">
        <v>119.9</v>
      </c>
      <c r="D2363">
        <v>24.752320000000001</v>
      </c>
      <c r="E2363">
        <v>155.19999999999999</v>
      </c>
      <c r="F2363">
        <v>155.69999999999999</v>
      </c>
    </row>
    <row r="2364" spans="1:6" x14ac:dyDescent="0.3">
      <c r="A2364">
        <v>1552363</v>
      </c>
      <c r="B2364" t="s">
        <v>7369</v>
      </c>
      <c r="C2364">
        <v>117.9</v>
      </c>
      <c r="D2364">
        <v>24.96499</v>
      </c>
      <c r="E2364">
        <v>155.19999999999999</v>
      </c>
      <c r="F2364">
        <v>155.5</v>
      </c>
    </row>
    <row r="2365" spans="1:6" x14ac:dyDescent="0.3">
      <c r="A2365">
        <v>1552364</v>
      </c>
      <c r="B2365" t="s">
        <v>7370</v>
      </c>
      <c r="C2365">
        <v>115.7</v>
      </c>
      <c r="D2365">
        <v>24.732060000000001</v>
      </c>
      <c r="E2365">
        <v>155.19999999999999</v>
      </c>
      <c r="F2365">
        <v>155.19999999999999</v>
      </c>
    </row>
    <row r="2366" spans="1:6" x14ac:dyDescent="0.3">
      <c r="A2366">
        <v>1552365</v>
      </c>
      <c r="B2366" t="s">
        <v>7371</v>
      </c>
      <c r="C2366">
        <v>113.5</v>
      </c>
      <c r="D2366">
        <v>24.810179999999999</v>
      </c>
      <c r="E2366">
        <v>155</v>
      </c>
      <c r="F2366">
        <v>154.9</v>
      </c>
    </row>
    <row r="2367" spans="1:6" x14ac:dyDescent="0.3">
      <c r="A2367">
        <v>1552366</v>
      </c>
      <c r="B2367" t="s">
        <v>7372</v>
      </c>
      <c r="C2367">
        <v>111.6</v>
      </c>
      <c r="D2367">
        <v>24.986689999999999</v>
      </c>
      <c r="E2367">
        <v>154.9</v>
      </c>
      <c r="F2367">
        <v>154.5</v>
      </c>
    </row>
    <row r="2368" spans="1:6" x14ac:dyDescent="0.3">
      <c r="A2368">
        <v>1552367</v>
      </c>
      <c r="B2368" t="s">
        <v>7373</v>
      </c>
      <c r="C2368">
        <v>109.8</v>
      </c>
      <c r="D2368">
        <v>24.73929</v>
      </c>
      <c r="E2368">
        <v>155.19999999999999</v>
      </c>
      <c r="F2368">
        <v>154.5</v>
      </c>
    </row>
    <row r="2369" spans="1:6" x14ac:dyDescent="0.3">
      <c r="A2369">
        <v>1552368</v>
      </c>
      <c r="B2369" t="s">
        <v>7374</v>
      </c>
      <c r="C2369">
        <v>107.9</v>
      </c>
      <c r="D2369">
        <v>24.768229999999999</v>
      </c>
      <c r="E2369">
        <v>155.1</v>
      </c>
      <c r="F2369">
        <v>155.1</v>
      </c>
    </row>
    <row r="2370" spans="1:6" x14ac:dyDescent="0.3">
      <c r="A2370">
        <v>1552369</v>
      </c>
      <c r="B2370" t="s">
        <v>7375</v>
      </c>
      <c r="C2370">
        <v>106.1</v>
      </c>
      <c r="D2370">
        <v>27.012149999999998</v>
      </c>
      <c r="E2370">
        <v>155</v>
      </c>
      <c r="F2370">
        <v>155.6</v>
      </c>
    </row>
    <row r="2371" spans="1:6" x14ac:dyDescent="0.3">
      <c r="A2371">
        <v>1552370</v>
      </c>
      <c r="B2371" t="s">
        <v>7376</v>
      </c>
      <c r="C2371">
        <v>104.4</v>
      </c>
      <c r="D2371">
        <v>24.368919999999999</v>
      </c>
      <c r="E2371">
        <v>154.80000000000001</v>
      </c>
      <c r="F2371">
        <v>155.30000000000001</v>
      </c>
    </row>
    <row r="2372" spans="1:6" x14ac:dyDescent="0.3">
      <c r="A2372">
        <v>1552371</v>
      </c>
      <c r="B2372" t="s">
        <v>7377</v>
      </c>
      <c r="C2372">
        <v>102.6</v>
      </c>
      <c r="D2372">
        <v>24.695889999999999</v>
      </c>
      <c r="E2372">
        <v>154.9</v>
      </c>
      <c r="F2372">
        <v>154.9</v>
      </c>
    </row>
    <row r="2373" spans="1:6" x14ac:dyDescent="0.3">
      <c r="A2373">
        <v>1552372</v>
      </c>
      <c r="B2373" t="s">
        <v>7378</v>
      </c>
      <c r="C2373">
        <v>101.1</v>
      </c>
      <c r="D2373">
        <v>24.752320000000001</v>
      </c>
      <c r="E2373">
        <v>155.30000000000001</v>
      </c>
      <c r="F2373">
        <v>154.6</v>
      </c>
    </row>
    <row r="2374" spans="1:6" x14ac:dyDescent="0.3">
      <c r="A2374">
        <v>1552373</v>
      </c>
      <c r="B2374" t="s">
        <v>7379</v>
      </c>
      <c r="C2374">
        <v>99.6</v>
      </c>
      <c r="D2374">
        <v>24.77402</v>
      </c>
      <c r="E2374">
        <v>154.80000000000001</v>
      </c>
      <c r="F2374">
        <v>154.5</v>
      </c>
    </row>
    <row r="2375" spans="1:6" x14ac:dyDescent="0.3">
      <c r="A2375">
        <v>1552374</v>
      </c>
      <c r="B2375" t="s">
        <v>7380</v>
      </c>
      <c r="C2375">
        <v>98.1</v>
      </c>
      <c r="D2375">
        <v>24.742190000000001</v>
      </c>
      <c r="E2375">
        <v>154.80000000000001</v>
      </c>
      <c r="F2375">
        <v>155.1</v>
      </c>
    </row>
    <row r="2376" spans="1:6" x14ac:dyDescent="0.3">
      <c r="A2376">
        <v>1552375</v>
      </c>
      <c r="B2376" t="s">
        <v>7381</v>
      </c>
      <c r="C2376">
        <v>96.6</v>
      </c>
      <c r="D2376">
        <v>24.77112</v>
      </c>
      <c r="E2376">
        <v>155</v>
      </c>
      <c r="F2376">
        <v>155.5</v>
      </c>
    </row>
    <row r="2377" spans="1:6" x14ac:dyDescent="0.3">
      <c r="A2377">
        <v>1552376</v>
      </c>
      <c r="B2377" t="s">
        <v>7382</v>
      </c>
      <c r="C2377">
        <v>95.2</v>
      </c>
      <c r="D2377">
        <v>24.75376</v>
      </c>
      <c r="E2377">
        <v>155.19999999999999</v>
      </c>
      <c r="F2377">
        <v>155.19999999999999</v>
      </c>
    </row>
    <row r="2378" spans="1:6" x14ac:dyDescent="0.3">
      <c r="A2378">
        <v>1552377</v>
      </c>
      <c r="B2378" t="s">
        <v>7383</v>
      </c>
      <c r="C2378">
        <v>93.9</v>
      </c>
      <c r="D2378">
        <v>24.71904</v>
      </c>
      <c r="E2378">
        <v>155.19999999999999</v>
      </c>
      <c r="F2378">
        <v>154.69999999999999</v>
      </c>
    </row>
    <row r="2379" spans="1:6" x14ac:dyDescent="0.3">
      <c r="A2379">
        <v>1552378</v>
      </c>
      <c r="B2379" t="s">
        <v>7384</v>
      </c>
      <c r="C2379">
        <v>92.4</v>
      </c>
      <c r="D2379">
        <v>24.76389</v>
      </c>
      <c r="E2379">
        <v>154.80000000000001</v>
      </c>
      <c r="F2379">
        <v>154.5</v>
      </c>
    </row>
    <row r="2380" spans="1:6" x14ac:dyDescent="0.3">
      <c r="A2380">
        <v>1552379</v>
      </c>
      <c r="B2380" t="s">
        <v>7385</v>
      </c>
      <c r="C2380">
        <v>91</v>
      </c>
      <c r="D2380">
        <v>24.769670000000001</v>
      </c>
      <c r="E2380">
        <v>154.80000000000001</v>
      </c>
      <c r="F2380">
        <v>154.69999999999999</v>
      </c>
    </row>
    <row r="2381" spans="1:6" x14ac:dyDescent="0.3">
      <c r="A2381">
        <v>1552380</v>
      </c>
      <c r="B2381" t="s">
        <v>7386</v>
      </c>
      <c r="C2381">
        <v>89.9</v>
      </c>
      <c r="D2381">
        <v>24.78415</v>
      </c>
      <c r="E2381">
        <v>155.19999999999999</v>
      </c>
      <c r="F2381">
        <v>155.1</v>
      </c>
    </row>
    <row r="2382" spans="1:6" x14ac:dyDescent="0.3">
      <c r="A2382">
        <v>1552381</v>
      </c>
      <c r="B2382" t="s">
        <v>7387</v>
      </c>
      <c r="C2382">
        <v>88.6</v>
      </c>
      <c r="D2382">
        <v>24.737850000000002</v>
      </c>
      <c r="E2382">
        <v>155.1</v>
      </c>
      <c r="F2382">
        <v>155.5</v>
      </c>
    </row>
    <row r="2383" spans="1:6" x14ac:dyDescent="0.3">
      <c r="A2383">
        <v>1552382</v>
      </c>
      <c r="B2383" t="s">
        <v>7388</v>
      </c>
      <c r="C2383">
        <v>87.6</v>
      </c>
      <c r="D2383">
        <v>24.78415</v>
      </c>
      <c r="E2383">
        <v>154.80000000000001</v>
      </c>
      <c r="F2383">
        <v>155.30000000000001</v>
      </c>
    </row>
    <row r="2384" spans="1:6" x14ac:dyDescent="0.3">
      <c r="A2384">
        <v>1552383</v>
      </c>
      <c r="B2384" t="s">
        <v>7389</v>
      </c>
      <c r="C2384">
        <v>86.3</v>
      </c>
      <c r="D2384">
        <v>24.78415</v>
      </c>
      <c r="E2384">
        <v>155.1</v>
      </c>
      <c r="F2384">
        <v>155.19999999999999</v>
      </c>
    </row>
    <row r="2385" spans="1:6" x14ac:dyDescent="0.3">
      <c r="A2385">
        <v>1552384</v>
      </c>
      <c r="B2385" t="s">
        <v>7390</v>
      </c>
      <c r="C2385">
        <v>85.2</v>
      </c>
      <c r="D2385">
        <v>24.77112</v>
      </c>
      <c r="E2385">
        <v>155</v>
      </c>
      <c r="F2385">
        <v>154.80000000000001</v>
      </c>
    </row>
    <row r="2386" spans="1:6" x14ac:dyDescent="0.3">
      <c r="A2386">
        <v>1552385</v>
      </c>
      <c r="B2386" t="s">
        <v>7391</v>
      </c>
      <c r="C2386">
        <v>84</v>
      </c>
      <c r="D2386">
        <v>24.80874</v>
      </c>
      <c r="E2386">
        <v>154.80000000000001</v>
      </c>
      <c r="F2386">
        <v>154.6</v>
      </c>
    </row>
    <row r="2387" spans="1:6" x14ac:dyDescent="0.3">
      <c r="A2387">
        <v>1552386</v>
      </c>
      <c r="B2387" t="s">
        <v>7392</v>
      </c>
      <c r="C2387">
        <v>83.1</v>
      </c>
      <c r="D2387">
        <v>24.820309999999999</v>
      </c>
      <c r="E2387">
        <v>154.9</v>
      </c>
      <c r="F2387">
        <v>154.5</v>
      </c>
    </row>
    <row r="2388" spans="1:6" x14ac:dyDescent="0.3">
      <c r="A2388">
        <v>1552387</v>
      </c>
      <c r="B2388" t="s">
        <v>7393</v>
      </c>
      <c r="C2388">
        <v>82.1</v>
      </c>
      <c r="D2388">
        <v>24.750869999999999</v>
      </c>
      <c r="E2388">
        <v>155.19999999999999</v>
      </c>
      <c r="F2388">
        <v>154.80000000000001</v>
      </c>
    </row>
    <row r="2389" spans="1:6" x14ac:dyDescent="0.3">
      <c r="A2389">
        <v>1552388</v>
      </c>
      <c r="B2389" t="s">
        <v>7394</v>
      </c>
      <c r="C2389">
        <v>80.900000000000006</v>
      </c>
      <c r="D2389">
        <v>24.747969999999999</v>
      </c>
      <c r="E2389">
        <v>155</v>
      </c>
      <c r="F2389">
        <v>155.5</v>
      </c>
    </row>
    <row r="2390" spans="1:6" x14ac:dyDescent="0.3">
      <c r="A2390">
        <v>1552389</v>
      </c>
      <c r="B2390" t="s">
        <v>7395</v>
      </c>
      <c r="C2390">
        <v>80.2</v>
      </c>
      <c r="D2390">
        <v>24.7364</v>
      </c>
      <c r="E2390">
        <v>154.9</v>
      </c>
      <c r="F2390">
        <v>155.6</v>
      </c>
    </row>
    <row r="2391" spans="1:6" x14ac:dyDescent="0.3">
      <c r="A2391">
        <v>1552390</v>
      </c>
      <c r="B2391" t="s">
        <v>7396</v>
      </c>
      <c r="C2391">
        <v>79.099999999999994</v>
      </c>
      <c r="D2391">
        <v>24.765339999999998</v>
      </c>
      <c r="E2391">
        <v>155.1</v>
      </c>
      <c r="F2391">
        <v>155.5</v>
      </c>
    </row>
    <row r="2392" spans="1:6" x14ac:dyDescent="0.3">
      <c r="A2392">
        <v>1552391</v>
      </c>
      <c r="B2392" t="s">
        <v>7397</v>
      </c>
      <c r="C2392">
        <v>78.099999999999994</v>
      </c>
      <c r="D2392">
        <v>24.966429999999999</v>
      </c>
      <c r="E2392">
        <v>154.9</v>
      </c>
      <c r="F2392">
        <v>155.19999999999999</v>
      </c>
    </row>
    <row r="2393" spans="1:6" x14ac:dyDescent="0.3">
      <c r="A2393">
        <v>1552392</v>
      </c>
      <c r="B2393" t="s">
        <v>7398</v>
      </c>
      <c r="C2393">
        <v>77.400000000000006</v>
      </c>
      <c r="D2393">
        <v>27.972799999999999</v>
      </c>
      <c r="E2393">
        <v>155.1</v>
      </c>
      <c r="F2393">
        <v>155</v>
      </c>
    </row>
    <row r="2394" spans="1:6" x14ac:dyDescent="0.3">
      <c r="A2394">
        <v>1552393</v>
      </c>
      <c r="B2394" t="s">
        <v>7399</v>
      </c>
      <c r="C2394">
        <v>76.599999999999994</v>
      </c>
      <c r="D2394">
        <v>24.98235</v>
      </c>
      <c r="E2394">
        <v>155.1</v>
      </c>
      <c r="F2394">
        <v>154.6</v>
      </c>
    </row>
    <row r="2395" spans="1:6" x14ac:dyDescent="0.3">
      <c r="A2395">
        <v>1552394</v>
      </c>
      <c r="B2395" t="s">
        <v>7400</v>
      </c>
      <c r="C2395">
        <v>75.7</v>
      </c>
      <c r="D2395">
        <v>25.44097</v>
      </c>
      <c r="E2395">
        <v>154.80000000000001</v>
      </c>
      <c r="F2395">
        <v>154.5</v>
      </c>
    </row>
    <row r="2396" spans="1:6" x14ac:dyDescent="0.3">
      <c r="A2396">
        <v>1552395</v>
      </c>
      <c r="B2396" t="s">
        <v>7401</v>
      </c>
      <c r="C2396">
        <v>74.900000000000006</v>
      </c>
      <c r="D2396">
        <v>24.49624</v>
      </c>
      <c r="E2396">
        <v>155</v>
      </c>
      <c r="F2396">
        <v>154.5</v>
      </c>
    </row>
    <row r="2397" spans="1:6" x14ac:dyDescent="0.3">
      <c r="A2397">
        <v>1552396</v>
      </c>
      <c r="B2397" t="s">
        <v>7402</v>
      </c>
      <c r="C2397">
        <v>73.8</v>
      </c>
      <c r="D2397">
        <v>24.697340000000001</v>
      </c>
      <c r="E2397">
        <v>155.19999999999999</v>
      </c>
      <c r="F2397">
        <v>154.5</v>
      </c>
    </row>
    <row r="2398" spans="1:6" x14ac:dyDescent="0.3">
      <c r="A2398">
        <v>1552397</v>
      </c>
      <c r="B2398" t="s">
        <v>7403</v>
      </c>
      <c r="C2398">
        <v>73.3</v>
      </c>
      <c r="D2398">
        <v>24.664059999999999</v>
      </c>
      <c r="E2398">
        <v>154.80000000000001</v>
      </c>
      <c r="F2398">
        <v>154.69999999999999</v>
      </c>
    </row>
    <row r="2399" spans="1:6" x14ac:dyDescent="0.3">
      <c r="A2399">
        <v>1552398</v>
      </c>
      <c r="B2399" t="s">
        <v>7404</v>
      </c>
      <c r="C2399">
        <v>72.400000000000006</v>
      </c>
      <c r="D2399">
        <v>24.66696</v>
      </c>
      <c r="E2399">
        <v>155</v>
      </c>
      <c r="F2399">
        <v>155.1</v>
      </c>
    </row>
    <row r="2400" spans="1:6" x14ac:dyDescent="0.3">
      <c r="A2400">
        <v>1552399</v>
      </c>
      <c r="B2400" t="s">
        <v>7405</v>
      </c>
      <c r="C2400">
        <v>72</v>
      </c>
      <c r="D2400">
        <v>25.79832</v>
      </c>
      <c r="E2400">
        <v>155.1</v>
      </c>
      <c r="F2400">
        <v>155.5</v>
      </c>
    </row>
    <row r="2401" spans="1:6" x14ac:dyDescent="0.3">
      <c r="A2401">
        <v>1552400</v>
      </c>
      <c r="B2401" t="s">
        <v>7406</v>
      </c>
      <c r="C2401">
        <v>71.3</v>
      </c>
      <c r="D2401">
        <v>25.5625</v>
      </c>
      <c r="E2401">
        <v>154.80000000000001</v>
      </c>
      <c r="F2401">
        <v>155.5</v>
      </c>
    </row>
    <row r="2402" spans="1:6" x14ac:dyDescent="0.3">
      <c r="A2402">
        <v>1552401</v>
      </c>
      <c r="B2402" t="s">
        <v>7407</v>
      </c>
      <c r="C2402">
        <v>70.599999999999994</v>
      </c>
      <c r="D2402">
        <v>24.742190000000001</v>
      </c>
      <c r="E2402">
        <v>155</v>
      </c>
      <c r="F2402">
        <v>155.19999999999999</v>
      </c>
    </row>
    <row r="2403" spans="1:6" x14ac:dyDescent="0.3">
      <c r="A2403">
        <v>1552402</v>
      </c>
      <c r="B2403" t="s">
        <v>7408</v>
      </c>
      <c r="C2403">
        <v>69.900000000000006</v>
      </c>
      <c r="D2403">
        <v>24.740739999999999</v>
      </c>
      <c r="E2403">
        <v>155</v>
      </c>
      <c r="F2403">
        <v>154.80000000000001</v>
      </c>
    </row>
    <row r="2404" spans="1:6" x14ac:dyDescent="0.3">
      <c r="A2404">
        <v>1552403</v>
      </c>
      <c r="B2404" t="s">
        <v>7409</v>
      </c>
      <c r="C2404">
        <v>69</v>
      </c>
      <c r="D2404">
        <v>24.772570000000002</v>
      </c>
      <c r="E2404">
        <v>154.80000000000001</v>
      </c>
      <c r="F2404">
        <v>154.6</v>
      </c>
    </row>
    <row r="2405" spans="1:6" x14ac:dyDescent="0.3">
      <c r="A2405">
        <v>1552404</v>
      </c>
      <c r="B2405" t="s">
        <v>7410</v>
      </c>
      <c r="C2405">
        <v>68.5</v>
      </c>
      <c r="D2405">
        <v>24.734950000000001</v>
      </c>
      <c r="E2405">
        <v>155.19999999999999</v>
      </c>
      <c r="F2405">
        <v>154.6</v>
      </c>
    </row>
    <row r="2406" spans="1:6" x14ac:dyDescent="0.3">
      <c r="A2406">
        <v>1552405</v>
      </c>
      <c r="B2406" t="s">
        <v>7411</v>
      </c>
      <c r="C2406">
        <v>68</v>
      </c>
      <c r="D2406">
        <v>24.863710000000001</v>
      </c>
      <c r="E2406">
        <v>154.9</v>
      </c>
      <c r="F2406">
        <v>154.5</v>
      </c>
    </row>
    <row r="2407" spans="1:6" x14ac:dyDescent="0.3">
      <c r="A2407">
        <v>1552406</v>
      </c>
      <c r="B2407" t="s">
        <v>7412</v>
      </c>
      <c r="C2407">
        <v>67.2</v>
      </c>
      <c r="D2407">
        <v>24.775459999999999</v>
      </c>
      <c r="E2407">
        <v>154.9</v>
      </c>
      <c r="F2407">
        <v>154.6</v>
      </c>
    </row>
    <row r="2408" spans="1:6" x14ac:dyDescent="0.3">
      <c r="A2408">
        <v>1552407</v>
      </c>
      <c r="B2408" t="s">
        <v>7413</v>
      </c>
      <c r="C2408">
        <v>36</v>
      </c>
      <c r="D2408">
        <v>19.737850000000002</v>
      </c>
      <c r="E2408">
        <v>155.19999999999999</v>
      </c>
      <c r="F2408">
        <v>154.80000000000001</v>
      </c>
    </row>
    <row r="2409" spans="1:6" x14ac:dyDescent="0.3">
      <c r="A2409">
        <v>1552408</v>
      </c>
      <c r="B2409" t="s">
        <v>7414</v>
      </c>
      <c r="C2409">
        <v>35.5</v>
      </c>
      <c r="D2409">
        <v>15.297739999999999</v>
      </c>
      <c r="E2409">
        <v>154.80000000000001</v>
      </c>
      <c r="F2409">
        <v>155.5</v>
      </c>
    </row>
    <row r="2410" spans="1:6" x14ac:dyDescent="0.3">
      <c r="A2410">
        <v>1552409</v>
      </c>
      <c r="B2410" t="s">
        <v>7415</v>
      </c>
      <c r="C2410">
        <v>35.4</v>
      </c>
      <c r="D2410">
        <v>15.584199999999999</v>
      </c>
      <c r="E2410">
        <v>155</v>
      </c>
      <c r="F2410">
        <v>155.5</v>
      </c>
    </row>
    <row r="2411" spans="1:6" x14ac:dyDescent="0.3">
      <c r="A2411">
        <v>1552410</v>
      </c>
      <c r="B2411" t="s">
        <v>7416</v>
      </c>
      <c r="C2411">
        <v>60.3</v>
      </c>
      <c r="D2411">
        <v>-0.23611109999999999</v>
      </c>
      <c r="E2411">
        <v>155.30000000000001</v>
      </c>
      <c r="F2411">
        <v>155.4</v>
      </c>
    </row>
    <row r="2412" spans="1:6" x14ac:dyDescent="0.3">
      <c r="A2412">
        <v>1552411</v>
      </c>
      <c r="B2412" t="s">
        <v>7417</v>
      </c>
      <c r="C2412">
        <v>59</v>
      </c>
      <c r="D2412">
        <v>-0.3489584</v>
      </c>
      <c r="E2412">
        <v>154.80000000000001</v>
      </c>
      <c r="F2412">
        <v>155.30000000000001</v>
      </c>
    </row>
    <row r="2413" spans="1:6" x14ac:dyDescent="0.3">
      <c r="A2413">
        <v>1552412</v>
      </c>
      <c r="B2413" t="s">
        <v>7418</v>
      </c>
      <c r="C2413">
        <v>56.3</v>
      </c>
      <c r="D2413">
        <v>-0.4299769</v>
      </c>
      <c r="E2413">
        <v>155.19999999999999</v>
      </c>
      <c r="F2413">
        <v>155.30000000000001</v>
      </c>
    </row>
    <row r="2414" spans="1:6" x14ac:dyDescent="0.3">
      <c r="A2414">
        <v>1552413</v>
      </c>
      <c r="B2414" t="s">
        <v>7419</v>
      </c>
      <c r="C2414">
        <v>54.6</v>
      </c>
      <c r="D2414">
        <v>-0.45023150000000001</v>
      </c>
      <c r="E2414">
        <v>155</v>
      </c>
      <c r="F2414">
        <v>155.4</v>
      </c>
    </row>
    <row r="2415" spans="1:6" x14ac:dyDescent="0.3">
      <c r="A2415">
        <v>1552414</v>
      </c>
      <c r="B2415" t="s">
        <v>7420</v>
      </c>
      <c r="C2415">
        <v>49.9</v>
      </c>
      <c r="D2415">
        <v>-0.41550920000000002</v>
      </c>
      <c r="E2415">
        <v>154.80000000000001</v>
      </c>
      <c r="F2415">
        <v>155.19999999999999</v>
      </c>
    </row>
    <row r="2416" spans="1:6" x14ac:dyDescent="0.3">
      <c r="A2416">
        <v>1552415</v>
      </c>
      <c r="B2416" t="s">
        <v>7421</v>
      </c>
      <c r="C2416">
        <v>51.6</v>
      </c>
      <c r="D2416">
        <v>-0.39380789999999999</v>
      </c>
      <c r="E2416">
        <v>155.1</v>
      </c>
      <c r="F2416">
        <v>155</v>
      </c>
    </row>
    <row r="2417" spans="1:6" x14ac:dyDescent="0.3">
      <c r="A2417">
        <v>1552416</v>
      </c>
      <c r="B2417" t="s">
        <v>7422</v>
      </c>
      <c r="C2417">
        <v>52</v>
      </c>
      <c r="D2417">
        <v>-0.3880208</v>
      </c>
      <c r="E2417">
        <v>155.1</v>
      </c>
      <c r="F2417">
        <v>154.80000000000001</v>
      </c>
    </row>
    <row r="2418" spans="1:6" x14ac:dyDescent="0.3">
      <c r="A2418">
        <v>1552417</v>
      </c>
      <c r="B2418" t="s">
        <v>7423</v>
      </c>
      <c r="C2418">
        <v>52</v>
      </c>
      <c r="D2418">
        <v>-0.38657409999999998</v>
      </c>
      <c r="E2418">
        <v>154.9</v>
      </c>
      <c r="F2418">
        <v>154.69999999999999</v>
      </c>
    </row>
    <row r="2419" spans="1:6" x14ac:dyDescent="0.3">
      <c r="A2419">
        <v>1552418</v>
      </c>
      <c r="B2419" t="s">
        <v>7424</v>
      </c>
      <c r="C2419">
        <v>51.7</v>
      </c>
      <c r="D2419">
        <v>-0.38946760000000002</v>
      </c>
      <c r="E2419">
        <v>155.19999999999999</v>
      </c>
      <c r="F2419">
        <v>154.6</v>
      </c>
    </row>
    <row r="2420" spans="1:6" x14ac:dyDescent="0.3">
      <c r="A2420">
        <v>1552419</v>
      </c>
      <c r="B2420" t="s">
        <v>7425</v>
      </c>
      <c r="C2420">
        <v>51.5</v>
      </c>
      <c r="D2420">
        <v>-0.3590856</v>
      </c>
      <c r="E2420">
        <v>155</v>
      </c>
      <c r="F2420">
        <v>154.6</v>
      </c>
    </row>
    <row r="2421" spans="1:6" x14ac:dyDescent="0.3">
      <c r="A2421">
        <v>1552420</v>
      </c>
      <c r="B2421" t="s">
        <v>7426</v>
      </c>
      <c r="C2421">
        <v>110.1</v>
      </c>
      <c r="D2421">
        <v>-0.37210650000000001</v>
      </c>
      <c r="E2421">
        <v>154.80000000000001</v>
      </c>
      <c r="F2421">
        <v>155</v>
      </c>
    </row>
    <row r="2422" spans="1:6" x14ac:dyDescent="0.3">
      <c r="A2422">
        <v>1552421</v>
      </c>
      <c r="B2422" t="s">
        <v>7427</v>
      </c>
      <c r="C2422">
        <v>113.3</v>
      </c>
      <c r="D2422">
        <v>-0.2173033</v>
      </c>
      <c r="E2422">
        <v>155</v>
      </c>
      <c r="F2422">
        <v>155.4</v>
      </c>
    </row>
    <row r="2423" spans="1:6" x14ac:dyDescent="0.3">
      <c r="A2423">
        <v>1552422</v>
      </c>
      <c r="B2423" t="s">
        <v>7428</v>
      </c>
      <c r="C2423">
        <v>163.4</v>
      </c>
      <c r="D2423">
        <v>10.72598</v>
      </c>
      <c r="E2423">
        <v>155.19999999999999</v>
      </c>
      <c r="F2423">
        <v>155.5</v>
      </c>
    </row>
    <row r="2424" spans="1:6" x14ac:dyDescent="0.3">
      <c r="A2424">
        <v>1552423</v>
      </c>
      <c r="B2424" t="s">
        <v>7429</v>
      </c>
      <c r="C2424">
        <v>204.2</v>
      </c>
      <c r="D2424">
        <v>15.85909</v>
      </c>
      <c r="E2424">
        <v>154.9</v>
      </c>
      <c r="F2424">
        <v>155.1</v>
      </c>
    </row>
    <row r="2425" spans="1:6" x14ac:dyDescent="0.3">
      <c r="A2425">
        <v>1552424</v>
      </c>
      <c r="B2425" t="s">
        <v>7430</v>
      </c>
      <c r="C2425">
        <v>204.3</v>
      </c>
      <c r="D2425">
        <v>15.861980000000001</v>
      </c>
      <c r="E2425">
        <v>154.80000000000001</v>
      </c>
      <c r="F2425">
        <v>154.6</v>
      </c>
    </row>
    <row r="2426" spans="1:6" x14ac:dyDescent="0.3">
      <c r="A2426">
        <v>1552425</v>
      </c>
      <c r="B2426" t="s">
        <v>7431</v>
      </c>
      <c r="C2426">
        <v>204.1</v>
      </c>
      <c r="D2426">
        <v>15.86777</v>
      </c>
      <c r="E2426">
        <v>154.9</v>
      </c>
      <c r="F2426">
        <v>154.5</v>
      </c>
    </row>
    <row r="2427" spans="1:6" x14ac:dyDescent="0.3">
      <c r="A2427">
        <v>1552426</v>
      </c>
      <c r="B2427" t="s">
        <v>7432</v>
      </c>
      <c r="C2427">
        <v>203.7</v>
      </c>
      <c r="D2427">
        <v>15.643520000000001</v>
      </c>
      <c r="E2427">
        <v>155.19999999999999</v>
      </c>
      <c r="F2427">
        <v>155.6</v>
      </c>
    </row>
    <row r="2428" spans="1:6" x14ac:dyDescent="0.3">
      <c r="A2428">
        <v>1552427</v>
      </c>
      <c r="B2428" t="s">
        <v>7433</v>
      </c>
      <c r="C2428">
        <v>204.1</v>
      </c>
      <c r="D2428">
        <v>15.715859999999999</v>
      </c>
      <c r="E2428">
        <v>154.80000000000001</v>
      </c>
      <c r="F2428">
        <v>155</v>
      </c>
    </row>
    <row r="2429" spans="1:6" x14ac:dyDescent="0.3">
      <c r="A2429">
        <v>1552428</v>
      </c>
      <c r="B2429" t="s">
        <v>7434</v>
      </c>
      <c r="C2429">
        <v>202.9</v>
      </c>
      <c r="D2429">
        <v>15.255789999999999</v>
      </c>
      <c r="E2429">
        <v>154.9</v>
      </c>
      <c r="F2429">
        <v>154.5</v>
      </c>
    </row>
    <row r="2430" spans="1:6" x14ac:dyDescent="0.3">
      <c r="A2430">
        <v>1552429</v>
      </c>
      <c r="B2430" t="s">
        <v>7435</v>
      </c>
      <c r="C2430">
        <v>202.2</v>
      </c>
      <c r="D2430">
        <v>15.19936</v>
      </c>
      <c r="E2430">
        <v>155.19999999999999</v>
      </c>
      <c r="F2430">
        <v>154.5</v>
      </c>
    </row>
    <row r="2431" spans="1:6" x14ac:dyDescent="0.3">
      <c r="A2431">
        <v>1552430</v>
      </c>
      <c r="B2431" t="s">
        <v>7436</v>
      </c>
      <c r="C2431">
        <v>167.7</v>
      </c>
      <c r="D2431">
        <v>9.1229750000000003</v>
      </c>
      <c r="E2431">
        <v>154.9</v>
      </c>
      <c r="F2431">
        <v>155.1</v>
      </c>
    </row>
    <row r="2432" spans="1:6" x14ac:dyDescent="0.3">
      <c r="A2432">
        <v>1552431</v>
      </c>
      <c r="B2432" t="s">
        <v>7437</v>
      </c>
      <c r="C2432">
        <v>174.3</v>
      </c>
      <c r="D2432">
        <v>24.755210000000002</v>
      </c>
      <c r="E2432">
        <v>154.80000000000001</v>
      </c>
      <c r="F2432">
        <v>155.6</v>
      </c>
    </row>
    <row r="2433" spans="1:6" x14ac:dyDescent="0.3">
      <c r="A2433">
        <v>1552432</v>
      </c>
      <c r="B2433" t="s">
        <v>7438</v>
      </c>
      <c r="C2433">
        <v>170.8</v>
      </c>
      <c r="D2433">
        <v>24.73929</v>
      </c>
      <c r="E2433">
        <v>155.1</v>
      </c>
      <c r="F2433">
        <v>155.5</v>
      </c>
    </row>
    <row r="2434" spans="1:6" x14ac:dyDescent="0.3">
      <c r="A2434">
        <v>1552433</v>
      </c>
      <c r="B2434" t="s">
        <v>7439</v>
      </c>
      <c r="C2434">
        <v>167.5</v>
      </c>
      <c r="D2434">
        <v>24.73929</v>
      </c>
      <c r="E2434">
        <v>155.1</v>
      </c>
      <c r="F2434">
        <v>155.1</v>
      </c>
    </row>
    <row r="2435" spans="1:6" x14ac:dyDescent="0.3">
      <c r="A2435">
        <v>1552434</v>
      </c>
      <c r="B2435" t="s">
        <v>7440</v>
      </c>
      <c r="C2435">
        <v>163</v>
      </c>
      <c r="D2435">
        <v>24.77112</v>
      </c>
      <c r="E2435">
        <v>155.1</v>
      </c>
      <c r="F2435">
        <v>154.5</v>
      </c>
    </row>
    <row r="2436" spans="1:6" x14ac:dyDescent="0.3">
      <c r="A2436">
        <v>1552435</v>
      </c>
      <c r="B2436" t="s">
        <v>7441</v>
      </c>
      <c r="C2436">
        <v>158.5</v>
      </c>
      <c r="D2436">
        <v>24.734950000000001</v>
      </c>
      <c r="E2436">
        <v>154.9</v>
      </c>
      <c r="F2436">
        <v>154.4</v>
      </c>
    </row>
    <row r="2437" spans="1:6" x14ac:dyDescent="0.3">
      <c r="A2437">
        <v>1552436</v>
      </c>
      <c r="B2437" t="s">
        <v>7442</v>
      </c>
      <c r="C2437">
        <v>154.19999999999999</v>
      </c>
      <c r="D2437">
        <v>24.6221</v>
      </c>
      <c r="E2437">
        <v>155.1</v>
      </c>
      <c r="F2437">
        <v>154.69999999999999</v>
      </c>
    </row>
    <row r="2438" spans="1:6" x14ac:dyDescent="0.3">
      <c r="A2438">
        <v>1552437</v>
      </c>
      <c r="B2438" t="s">
        <v>7443</v>
      </c>
      <c r="C2438">
        <v>150.6</v>
      </c>
      <c r="D2438">
        <v>25.115449999999999</v>
      </c>
      <c r="E2438">
        <v>154.9</v>
      </c>
      <c r="F2438">
        <v>155.4</v>
      </c>
    </row>
    <row r="2439" spans="1:6" x14ac:dyDescent="0.3">
      <c r="A2439">
        <v>1552438</v>
      </c>
      <c r="B2439" t="s">
        <v>7444</v>
      </c>
      <c r="C2439">
        <v>147.4</v>
      </c>
      <c r="D2439">
        <v>24.512149999999998</v>
      </c>
      <c r="E2439">
        <v>155</v>
      </c>
      <c r="F2439">
        <v>155.5</v>
      </c>
    </row>
    <row r="2440" spans="1:6" x14ac:dyDescent="0.3">
      <c r="A2440">
        <v>1552439</v>
      </c>
      <c r="B2440" t="s">
        <v>7445</v>
      </c>
      <c r="C2440">
        <v>144.30000000000001</v>
      </c>
      <c r="D2440">
        <v>24.533860000000001</v>
      </c>
      <c r="E2440">
        <v>154.9</v>
      </c>
      <c r="F2440">
        <v>155</v>
      </c>
    </row>
    <row r="2441" spans="1:6" x14ac:dyDescent="0.3">
      <c r="A2441">
        <v>1552440</v>
      </c>
      <c r="B2441" t="s">
        <v>7446</v>
      </c>
      <c r="C2441">
        <v>141.19999999999999</v>
      </c>
      <c r="D2441">
        <v>24.415220000000001</v>
      </c>
      <c r="E2441">
        <v>155.19999999999999</v>
      </c>
      <c r="F2441">
        <v>154.69999999999999</v>
      </c>
    </row>
    <row r="2442" spans="1:6" x14ac:dyDescent="0.3">
      <c r="A2442">
        <v>1552441</v>
      </c>
      <c r="B2442" t="s">
        <v>7447</v>
      </c>
      <c r="C2442">
        <v>138.4</v>
      </c>
      <c r="D2442">
        <v>24.483219999999999</v>
      </c>
      <c r="E2442">
        <v>155</v>
      </c>
      <c r="F2442">
        <v>154.5</v>
      </c>
    </row>
    <row r="2443" spans="1:6" x14ac:dyDescent="0.3">
      <c r="A2443">
        <v>1552442</v>
      </c>
      <c r="B2443" t="s">
        <v>7448</v>
      </c>
      <c r="C2443">
        <v>135.69999999999999</v>
      </c>
      <c r="D2443">
        <v>24.316839999999999</v>
      </c>
      <c r="E2443">
        <v>154.80000000000001</v>
      </c>
      <c r="F2443">
        <v>155.30000000000001</v>
      </c>
    </row>
    <row r="2444" spans="1:6" x14ac:dyDescent="0.3">
      <c r="A2444">
        <v>1552443</v>
      </c>
      <c r="B2444" t="s">
        <v>7449</v>
      </c>
      <c r="C2444">
        <v>133.19999999999999</v>
      </c>
      <c r="D2444">
        <v>24.405090000000001</v>
      </c>
      <c r="E2444">
        <v>155</v>
      </c>
      <c r="F2444">
        <v>155.6</v>
      </c>
    </row>
    <row r="2445" spans="1:6" x14ac:dyDescent="0.3">
      <c r="A2445">
        <v>1552444</v>
      </c>
      <c r="B2445" t="s">
        <v>7450</v>
      </c>
      <c r="C2445">
        <v>130.69999999999999</v>
      </c>
      <c r="D2445">
        <v>24.283570000000001</v>
      </c>
      <c r="E2445">
        <v>155.30000000000001</v>
      </c>
      <c r="F2445">
        <v>155.30000000000001</v>
      </c>
    </row>
    <row r="2446" spans="1:6" x14ac:dyDescent="0.3">
      <c r="A2446">
        <v>1552445</v>
      </c>
      <c r="B2446" t="s">
        <v>7451</v>
      </c>
      <c r="C2446">
        <v>128.19999999999999</v>
      </c>
      <c r="D2446">
        <v>24.383389999999999</v>
      </c>
      <c r="E2446">
        <v>155</v>
      </c>
      <c r="F2446">
        <v>154.9</v>
      </c>
    </row>
    <row r="2447" spans="1:6" x14ac:dyDescent="0.3">
      <c r="A2447">
        <v>1552446</v>
      </c>
      <c r="B2447" t="s">
        <v>7452</v>
      </c>
      <c r="C2447">
        <v>125.9</v>
      </c>
      <c r="D2447">
        <v>24.38918</v>
      </c>
      <c r="E2447">
        <v>154.80000000000001</v>
      </c>
      <c r="F2447">
        <v>154.5</v>
      </c>
    </row>
    <row r="2448" spans="1:6" x14ac:dyDescent="0.3">
      <c r="A2448">
        <v>1552447</v>
      </c>
      <c r="B2448" t="s">
        <v>7453</v>
      </c>
      <c r="C2448">
        <v>123.4</v>
      </c>
      <c r="D2448">
        <v>24.37182</v>
      </c>
      <c r="E2448">
        <v>154.9</v>
      </c>
      <c r="F2448">
        <v>154.69999999999999</v>
      </c>
    </row>
    <row r="2449" spans="1:6" x14ac:dyDescent="0.3">
      <c r="A2449">
        <v>1552448</v>
      </c>
      <c r="B2449" t="s">
        <v>7454</v>
      </c>
      <c r="C2449">
        <v>121.5</v>
      </c>
      <c r="D2449">
        <v>27.441839999999999</v>
      </c>
      <c r="E2449">
        <v>155.30000000000001</v>
      </c>
      <c r="F2449">
        <v>155.6</v>
      </c>
    </row>
    <row r="2450" spans="1:6" x14ac:dyDescent="0.3">
      <c r="A2450">
        <v>1552449</v>
      </c>
      <c r="B2450" t="s">
        <v>7455</v>
      </c>
      <c r="C2450">
        <v>119.5</v>
      </c>
      <c r="D2450">
        <v>24.662610000000001</v>
      </c>
      <c r="E2450">
        <v>154.9</v>
      </c>
      <c r="F2450">
        <v>155.5</v>
      </c>
    </row>
    <row r="2451" spans="1:6" x14ac:dyDescent="0.3">
      <c r="A2451">
        <v>1552450</v>
      </c>
      <c r="B2451" t="s">
        <v>7456</v>
      </c>
      <c r="C2451">
        <v>117.5</v>
      </c>
      <c r="D2451">
        <v>24.723379999999999</v>
      </c>
      <c r="E2451">
        <v>154.80000000000001</v>
      </c>
      <c r="F2451">
        <v>155.19999999999999</v>
      </c>
    </row>
    <row r="2452" spans="1:6" x14ac:dyDescent="0.3">
      <c r="A2452">
        <v>1552451</v>
      </c>
      <c r="B2452" t="s">
        <v>7457</v>
      </c>
      <c r="C2452">
        <v>115.5</v>
      </c>
      <c r="D2452">
        <v>24.7364</v>
      </c>
      <c r="E2452">
        <v>155</v>
      </c>
      <c r="F2452">
        <v>154.80000000000001</v>
      </c>
    </row>
    <row r="2453" spans="1:6" x14ac:dyDescent="0.3">
      <c r="A2453">
        <v>1552452</v>
      </c>
      <c r="B2453" t="s">
        <v>7458</v>
      </c>
      <c r="C2453">
        <v>113.4</v>
      </c>
      <c r="D2453">
        <v>24.813079999999999</v>
      </c>
      <c r="E2453">
        <v>155.30000000000001</v>
      </c>
      <c r="F2453">
        <v>154.5</v>
      </c>
    </row>
    <row r="2454" spans="1:6" x14ac:dyDescent="0.3">
      <c r="A2454">
        <v>1552453</v>
      </c>
      <c r="B2454" t="s">
        <v>7459</v>
      </c>
      <c r="C2454">
        <v>111.5</v>
      </c>
      <c r="D2454">
        <v>25.539349999999999</v>
      </c>
      <c r="E2454">
        <v>154.80000000000001</v>
      </c>
      <c r="F2454">
        <v>154.6</v>
      </c>
    </row>
    <row r="2455" spans="1:6" x14ac:dyDescent="0.3">
      <c r="A2455">
        <v>1552454</v>
      </c>
      <c r="B2455" t="s">
        <v>7460</v>
      </c>
      <c r="C2455">
        <v>110</v>
      </c>
      <c r="D2455">
        <v>24.752320000000001</v>
      </c>
      <c r="E2455">
        <v>155</v>
      </c>
      <c r="F2455">
        <v>155.19999999999999</v>
      </c>
    </row>
    <row r="2456" spans="1:6" x14ac:dyDescent="0.3">
      <c r="A2456">
        <v>1552455</v>
      </c>
      <c r="B2456" t="s">
        <v>7461</v>
      </c>
      <c r="C2456">
        <v>108.1</v>
      </c>
      <c r="D2456">
        <v>24.727720000000001</v>
      </c>
      <c r="E2456">
        <v>155.19999999999999</v>
      </c>
      <c r="F2456">
        <v>155.5</v>
      </c>
    </row>
    <row r="2457" spans="1:6" x14ac:dyDescent="0.3">
      <c r="A2457">
        <v>1552456</v>
      </c>
      <c r="B2457" t="s">
        <v>7462</v>
      </c>
      <c r="C2457">
        <v>106.5</v>
      </c>
      <c r="D2457">
        <v>24.72917</v>
      </c>
      <c r="E2457">
        <v>155</v>
      </c>
      <c r="F2457">
        <v>155.19999999999999</v>
      </c>
    </row>
    <row r="2458" spans="1:6" x14ac:dyDescent="0.3">
      <c r="A2458">
        <v>1552457</v>
      </c>
      <c r="B2458" t="s">
        <v>7463</v>
      </c>
      <c r="C2458">
        <v>104.7</v>
      </c>
      <c r="D2458">
        <v>24.724830000000001</v>
      </c>
      <c r="E2458">
        <v>154.80000000000001</v>
      </c>
      <c r="F2458">
        <v>154.80000000000001</v>
      </c>
    </row>
    <row r="2459" spans="1:6" x14ac:dyDescent="0.3">
      <c r="A2459">
        <v>1552458</v>
      </c>
      <c r="B2459" t="s">
        <v>7464</v>
      </c>
      <c r="C2459">
        <v>102.9</v>
      </c>
      <c r="D2459">
        <v>24.717590000000001</v>
      </c>
      <c r="E2459">
        <v>154.80000000000001</v>
      </c>
      <c r="F2459">
        <v>154.5</v>
      </c>
    </row>
    <row r="2460" spans="1:6" x14ac:dyDescent="0.3">
      <c r="A2460">
        <v>1552459</v>
      </c>
      <c r="B2460" t="s">
        <v>7465</v>
      </c>
      <c r="C2460">
        <v>101.5</v>
      </c>
      <c r="D2460">
        <v>24.720490000000002</v>
      </c>
      <c r="E2460">
        <v>155.19999999999999</v>
      </c>
      <c r="F2460">
        <v>154.9</v>
      </c>
    </row>
    <row r="2461" spans="1:6" x14ac:dyDescent="0.3">
      <c r="A2461">
        <v>1552460</v>
      </c>
      <c r="B2461" t="s">
        <v>7466</v>
      </c>
      <c r="C2461">
        <v>99.9</v>
      </c>
      <c r="D2461">
        <v>24.75376</v>
      </c>
      <c r="E2461">
        <v>155.1</v>
      </c>
      <c r="F2461">
        <v>155.4</v>
      </c>
    </row>
    <row r="2462" spans="1:6" x14ac:dyDescent="0.3">
      <c r="A2462">
        <v>1552461</v>
      </c>
      <c r="B2462" t="s">
        <v>7467</v>
      </c>
      <c r="C2462">
        <v>98.5</v>
      </c>
      <c r="D2462">
        <v>24.801500000000001</v>
      </c>
      <c r="E2462">
        <v>155.1</v>
      </c>
      <c r="F2462">
        <v>155.5</v>
      </c>
    </row>
    <row r="2463" spans="1:6" x14ac:dyDescent="0.3">
      <c r="A2463">
        <v>1552462</v>
      </c>
      <c r="B2463" t="s">
        <v>7468</v>
      </c>
      <c r="C2463">
        <v>97.2</v>
      </c>
      <c r="D2463">
        <v>24.730609999999999</v>
      </c>
      <c r="E2463">
        <v>154.80000000000001</v>
      </c>
      <c r="F2463">
        <v>155.19999999999999</v>
      </c>
    </row>
    <row r="2464" spans="1:6" x14ac:dyDescent="0.3">
      <c r="A2464">
        <v>1552463</v>
      </c>
      <c r="B2464" t="s">
        <v>7469</v>
      </c>
      <c r="C2464">
        <v>95.8</v>
      </c>
      <c r="D2464">
        <v>24.740739999999999</v>
      </c>
      <c r="E2464">
        <v>154.9</v>
      </c>
      <c r="F2464">
        <v>155</v>
      </c>
    </row>
    <row r="2465" spans="1:6" x14ac:dyDescent="0.3">
      <c r="A2465">
        <v>1552464</v>
      </c>
      <c r="B2465" t="s">
        <v>7470</v>
      </c>
      <c r="C2465">
        <v>94.5</v>
      </c>
      <c r="D2465">
        <v>24.71181</v>
      </c>
      <c r="E2465">
        <v>155.1</v>
      </c>
      <c r="F2465">
        <v>154.69999999999999</v>
      </c>
    </row>
    <row r="2466" spans="1:6" x14ac:dyDescent="0.3">
      <c r="A2466">
        <v>1552465</v>
      </c>
      <c r="B2466" t="s">
        <v>7471</v>
      </c>
      <c r="C2466">
        <v>92.8</v>
      </c>
      <c r="D2466">
        <v>24.785589999999999</v>
      </c>
      <c r="E2466">
        <v>155</v>
      </c>
      <c r="F2466">
        <v>154.5</v>
      </c>
    </row>
    <row r="2467" spans="1:6" x14ac:dyDescent="0.3">
      <c r="A2467">
        <v>1552466</v>
      </c>
      <c r="B2467" t="s">
        <v>7472</v>
      </c>
      <c r="C2467">
        <v>91.6</v>
      </c>
      <c r="D2467">
        <v>24.665510000000001</v>
      </c>
      <c r="E2467">
        <v>154.80000000000001</v>
      </c>
      <c r="F2467">
        <v>155.19999999999999</v>
      </c>
    </row>
    <row r="2468" spans="1:6" x14ac:dyDescent="0.3">
      <c r="A2468">
        <v>1552467</v>
      </c>
      <c r="B2468" t="s">
        <v>7473</v>
      </c>
      <c r="C2468">
        <v>90.4</v>
      </c>
      <c r="D2468">
        <v>24.436920000000001</v>
      </c>
      <c r="E2468">
        <v>154.9</v>
      </c>
      <c r="F2468">
        <v>155.6</v>
      </c>
    </row>
    <row r="2469" spans="1:6" x14ac:dyDescent="0.3">
      <c r="A2469">
        <v>1552468</v>
      </c>
      <c r="B2469" t="s">
        <v>7474</v>
      </c>
      <c r="C2469">
        <v>89.2</v>
      </c>
      <c r="D2469">
        <v>24.526620000000001</v>
      </c>
      <c r="E2469">
        <v>155.30000000000001</v>
      </c>
      <c r="F2469">
        <v>155.5</v>
      </c>
    </row>
    <row r="2470" spans="1:6" x14ac:dyDescent="0.3">
      <c r="A2470">
        <v>1552469</v>
      </c>
      <c r="B2470" t="s">
        <v>7475</v>
      </c>
      <c r="C2470">
        <v>88.2</v>
      </c>
      <c r="D2470">
        <v>24.717590000000001</v>
      </c>
      <c r="E2470">
        <v>154.80000000000001</v>
      </c>
      <c r="F2470">
        <v>155.19999999999999</v>
      </c>
    </row>
    <row r="2471" spans="1:6" x14ac:dyDescent="0.3">
      <c r="A2471">
        <v>1552470</v>
      </c>
      <c r="B2471" t="s">
        <v>7476</v>
      </c>
      <c r="C2471">
        <v>86.9</v>
      </c>
      <c r="D2471">
        <v>25.519100000000002</v>
      </c>
      <c r="E2471">
        <v>154.9</v>
      </c>
      <c r="F2471">
        <v>155</v>
      </c>
    </row>
    <row r="2472" spans="1:6" x14ac:dyDescent="0.3">
      <c r="A2472">
        <v>1552471</v>
      </c>
      <c r="B2472" t="s">
        <v>7477</v>
      </c>
      <c r="C2472">
        <v>85.4</v>
      </c>
      <c r="D2472">
        <v>24.745080000000002</v>
      </c>
      <c r="E2472">
        <v>155.19999999999999</v>
      </c>
      <c r="F2472">
        <v>154.80000000000001</v>
      </c>
    </row>
    <row r="2473" spans="1:6" x14ac:dyDescent="0.3">
      <c r="A2473">
        <v>1552472</v>
      </c>
      <c r="B2473" t="s">
        <v>7478</v>
      </c>
      <c r="C2473">
        <v>84.7</v>
      </c>
      <c r="D2473">
        <v>24.76389</v>
      </c>
      <c r="E2473">
        <v>155</v>
      </c>
      <c r="F2473">
        <v>154.6</v>
      </c>
    </row>
    <row r="2474" spans="1:6" x14ac:dyDescent="0.3">
      <c r="A2474">
        <v>1552473</v>
      </c>
      <c r="B2474" t="s">
        <v>7479</v>
      </c>
      <c r="C2474">
        <v>83.9</v>
      </c>
      <c r="D2474">
        <v>24.72917</v>
      </c>
      <c r="E2474">
        <v>154.80000000000001</v>
      </c>
      <c r="F2474">
        <v>154.6</v>
      </c>
    </row>
    <row r="2475" spans="1:6" x14ac:dyDescent="0.3">
      <c r="A2475">
        <v>1552474</v>
      </c>
      <c r="B2475" t="s">
        <v>7480</v>
      </c>
      <c r="C2475">
        <v>82.6</v>
      </c>
      <c r="D2475">
        <v>24.762440000000002</v>
      </c>
      <c r="E2475">
        <v>154.9</v>
      </c>
      <c r="F2475">
        <v>155.4</v>
      </c>
    </row>
    <row r="2476" spans="1:6" x14ac:dyDescent="0.3">
      <c r="A2476">
        <v>1552475</v>
      </c>
      <c r="B2476" t="s">
        <v>7481</v>
      </c>
      <c r="C2476">
        <v>81.7</v>
      </c>
      <c r="D2476">
        <v>24.740739999999999</v>
      </c>
      <c r="E2476">
        <v>155.1</v>
      </c>
      <c r="F2476">
        <v>155</v>
      </c>
    </row>
    <row r="2477" spans="1:6" x14ac:dyDescent="0.3">
      <c r="A2477">
        <v>1552476</v>
      </c>
      <c r="B2477" t="s">
        <v>7482</v>
      </c>
      <c r="C2477">
        <v>80.599999999999994</v>
      </c>
      <c r="D2477">
        <v>24.74653</v>
      </c>
      <c r="E2477">
        <v>155.19999999999999</v>
      </c>
      <c r="F2477">
        <v>154.80000000000001</v>
      </c>
    </row>
    <row r="2478" spans="1:6" x14ac:dyDescent="0.3">
      <c r="A2478">
        <v>1552477</v>
      </c>
      <c r="B2478" t="s">
        <v>7483</v>
      </c>
      <c r="C2478">
        <v>79.7</v>
      </c>
      <c r="D2478">
        <v>24.745080000000002</v>
      </c>
      <c r="E2478">
        <v>154.80000000000001</v>
      </c>
      <c r="F2478">
        <v>154.5</v>
      </c>
    </row>
    <row r="2479" spans="1:6" x14ac:dyDescent="0.3">
      <c r="A2479">
        <v>1552478</v>
      </c>
      <c r="B2479" t="s">
        <v>7484</v>
      </c>
      <c r="C2479">
        <v>78.900000000000006</v>
      </c>
      <c r="D2479">
        <v>24.745080000000002</v>
      </c>
      <c r="E2479">
        <v>154.80000000000001</v>
      </c>
      <c r="F2479">
        <v>154.6</v>
      </c>
    </row>
    <row r="2480" spans="1:6" x14ac:dyDescent="0.3">
      <c r="A2480">
        <v>1552479</v>
      </c>
      <c r="B2480" t="s">
        <v>7485</v>
      </c>
      <c r="C2480">
        <v>77.8</v>
      </c>
      <c r="D2480">
        <v>24.73929</v>
      </c>
      <c r="E2480">
        <v>155.19999999999999</v>
      </c>
      <c r="F2480">
        <v>155.5</v>
      </c>
    </row>
    <row r="2481" spans="1:6" x14ac:dyDescent="0.3">
      <c r="A2481">
        <v>1552480</v>
      </c>
      <c r="B2481" t="s">
        <v>7486</v>
      </c>
      <c r="C2481">
        <v>77.099999999999994</v>
      </c>
      <c r="D2481">
        <v>24.74653</v>
      </c>
      <c r="E2481">
        <v>155</v>
      </c>
      <c r="F2481">
        <v>155.5</v>
      </c>
    </row>
    <row r="2482" spans="1:6" x14ac:dyDescent="0.3">
      <c r="A2482">
        <v>1552481</v>
      </c>
      <c r="B2482" t="s">
        <v>7487</v>
      </c>
      <c r="C2482">
        <v>76.400000000000006</v>
      </c>
      <c r="D2482">
        <v>24.904219999999999</v>
      </c>
      <c r="E2482">
        <v>154.80000000000001</v>
      </c>
      <c r="F2482">
        <v>155.5</v>
      </c>
    </row>
    <row r="2483" spans="1:6" x14ac:dyDescent="0.3">
      <c r="A2483">
        <v>1552482</v>
      </c>
      <c r="B2483" t="s">
        <v>7488</v>
      </c>
      <c r="C2483">
        <v>75.7</v>
      </c>
      <c r="D2483">
        <v>24.723379999999999</v>
      </c>
      <c r="E2483">
        <v>154.9</v>
      </c>
      <c r="F2483">
        <v>155.5</v>
      </c>
    </row>
    <row r="2484" spans="1:6" x14ac:dyDescent="0.3">
      <c r="A2484">
        <v>1552483</v>
      </c>
      <c r="B2484" t="s">
        <v>7489</v>
      </c>
      <c r="C2484">
        <v>74.900000000000006</v>
      </c>
      <c r="D2484">
        <v>24.71181</v>
      </c>
      <c r="E2484">
        <v>154.9</v>
      </c>
      <c r="F2484">
        <v>155.4</v>
      </c>
    </row>
    <row r="2485" spans="1:6" x14ac:dyDescent="0.3">
      <c r="A2485">
        <v>1552484</v>
      </c>
      <c r="B2485" t="s">
        <v>7490</v>
      </c>
      <c r="C2485">
        <v>74.099999999999994</v>
      </c>
      <c r="D2485">
        <v>24.865159999999999</v>
      </c>
      <c r="E2485">
        <v>155.30000000000001</v>
      </c>
      <c r="F2485">
        <v>155.19999999999999</v>
      </c>
    </row>
    <row r="2486" spans="1:6" x14ac:dyDescent="0.3">
      <c r="A2486">
        <v>1552485</v>
      </c>
      <c r="B2486" t="s">
        <v>7491</v>
      </c>
      <c r="C2486">
        <v>73.2</v>
      </c>
      <c r="D2486">
        <v>24.720490000000002</v>
      </c>
      <c r="E2486">
        <v>155</v>
      </c>
      <c r="F2486">
        <v>154.9</v>
      </c>
    </row>
    <row r="2487" spans="1:6" x14ac:dyDescent="0.3">
      <c r="A2487">
        <v>1552486</v>
      </c>
      <c r="B2487" t="s">
        <v>7492</v>
      </c>
      <c r="C2487">
        <v>72.3</v>
      </c>
      <c r="D2487">
        <v>23.811920000000001</v>
      </c>
      <c r="E2487">
        <v>155</v>
      </c>
      <c r="F2487">
        <v>154.9</v>
      </c>
    </row>
    <row r="2488" spans="1:6" x14ac:dyDescent="0.3">
      <c r="A2488">
        <v>1552487</v>
      </c>
      <c r="B2488" t="s">
        <v>7493</v>
      </c>
      <c r="C2488">
        <v>71.5</v>
      </c>
      <c r="D2488">
        <v>25.29485</v>
      </c>
      <c r="E2488">
        <v>155.19999999999999</v>
      </c>
      <c r="F2488">
        <v>154.69999999999999</v>
      </c>
    </row>
    <row r="2489" spans="1:6" x14ac:dyDescent="0.3">
      <c r="A2489">
        <v>1552488</v>
      </c>
      <c r="B2489" t="s">
        <v>7494</v>
      </c>
      <c r="C2489">
        <v>70.900000000000006</v>
      </c>
      <c r="D2489">
        <v>24.733509999999999</v>
      </c>
      <c r="E2489">
        <v>154.80000000000001</v>
      </c>
      <c r="F2489">
        <v>154.5</v>
      </c>
    </row>
    <row r="2490" spans="1:6" x14ac:dyDescent="0.3">
      <c r="A2490">
        <v>1552489</v>
      </c>
      <c r="B2490" t="s">
        <v>7495</v>
      </c>
      <c r="C2490">
        <v>69.900000000000006</v>
      </c>
      <c r="D2490">
        <v>24.703130000000002</v>
      </c>
      <c r="E2490">
        <v>155.1</v>
      </c>
      <c r="F2490">
        <v>154.69999999999999</v>
      </c>
    </row>
    <row r="2491" spans="1:6" x14ac:dyDescent="0.3">
      <c r="A2491">
        <v>1552490</v>
      </c>
      <c r="B2491" t="s">
        <v>7496</v>
      </c>
      <c r="C2491">
        <v>69.2</v>
      </c>
      <c r="D2491">
        <v>24.747969999999999</v>
      </c>
      <c r="E2491">
        <v>155.19999999999999</v>
      </c>
      <c r="F2491">
        <v>154.9</v>
      </c>
    </row>
    <row r="2492" spans="1:6" x14ac:dyDescent="0.3">
      <c r="A2492">
        <v>1552491</v>
      </c>
      <c r="B2492" t="s">
        <v>7497</v>
      </c>
      <c r="C2492">
        <v>69.099999999999994</v>
      </c>
      <c r="D2492">
        <v>24.740739999999999</v>
      </c>
      <c r="E2492">
        <v>154.80000000000001</v>
      </c>
      <c r="F2492">
        <v>155.4</v>
      </c>
    </row>
    <row r="2493" spans="1:6" x14ac:dyDescent="0.3">
      <c r="A2493">
        <v>1549992</v>
      </c>
      <c r="B2493" t="s">
        <v>7498</v>
      </c>
      <c r="C2493">
        <v>50.6</v>
      </c>
      <c r="D2493">
        <v>-0.36053239999999998</v>
      </c>
      <c r="E2493">
        <v>155.19999999999999</v>
      </c>
      <c r="F2493">
        <v>155</v>
      </c>
    </row>
    <row r="2494" spans="1:6" x14ac:dyDescent="0.3">
      <c r="A2494">
        <v>1549993</v>
      </c>
      <c r="B2494" t="s">
        <v>7499</v>
      </c>
      <c r="C2494">
        <v>50.4</v>
      </c>
      <c r="D2494">
        <v>-0.35329860000000002</v>
      </c>
      <c r="E2494">
        <v>154.9</v>
      </c>
      <c r="F2494">
        <v>154.80000000000001</v>
      </c>
    </row>
    <row r="2495" spans="1:6" x14ac:dyDescent="0.3">
      <c r="A2495">
        <v>1549994</v>
      </c>
      <c r="B2495" t="s">
        <v>7500</v>
      </c>
      <c r="C2495">
        <v>50.1</v>
      </c>
      <c r="D2495">
        <v>-0.3489584</v>
      </c>
      <c r="E2495">
        <v>155.19999999999999</v>
      </c>
      <c r="F2495">
        <v>154.6</v>
      </c>
    </row>
    <row r="2496" spans="1:6" x14ac:dyDescent="0.3">
      <c r="A2496">
        <v>1549995</v>
      </c>
      <c r="B2496" t="s">
        <v>7501</v>
      </c>
      <c r="C2496">
        <v>50</v>
      </c>
      <c r="D2496">
        <v>-0.2737269</v>
      </c>
      <c r="E2496">
        <v>154.80000000000001</v>
      </c>
      <c r="F2496">
        <v>154.69999999999999</v>
      </c>
    </row>
    <row r="2497" spans="1:6" x14ac:dyDescent="0.3">
      <c r="A2497">
        <v>1549996</v>
      </c>
      <c r="B2497" t="s">
        <v>7502</v>
      </c>
      <c r="C2497">
        <v>49.8</v>
      </c>
      <c r="D2497">
        <v>-0.22309029999999999</v>
      </c>
      <c r="E2497">
        <v>155.1</v>
      </c>
      <c r="F2497">
        <v>155.4</v>
      </c>
    </row>
    <row r="2498" spans="1:6" x14ac:dyDescent="0.3">
      <c r="A2498">
        <v>1549997</v>
      </c>
      <c r="B2498" t="s">
        <v>7503</v>
      </c>
      <c r="C2498">
        <v>72.900000000000006</v>
      </c>
      <c r="D2498">
        <v>-0.16956009999999999</v>
      </c>
      <c r="E2498">
        <v>154.9</v>
      </c>
      <c r="F2498">
        <v>155.5</v>
      </c>
    </row>
    <row r="2499" spans="1:6" x14ac:dyDescent="0.3">
      <c r="A2499">
        <v>1549998</v>
      </c>
      <c r="B2499" t="s">
        <v>7504</v>
      </c>
      <c r="C2499">
        <v>87.2</v>
      </c>
      <c r="D2499">
        <v>-0.18258099999999999</v>
      </c>
      <c r="E2499">
        <v>154.9</v>
      </c>
      <c r="F2499">
        <v>155.5</v>
      </c>
    </row>
    <row r="2500" spans="1:6" x14ac:dyDescent="0.3">
      <c r="A2500">
        <v>1549999</v>
      </c>
      <c r="B2500" t="s">
        <v>7505</v>
      </c>
      <c r="C2500">
        <v>202</v>
      </c>
      <c r="D2500">
        <v>15.54369</v>
      </c>
      <c r="E2500">
        <v>155</v>
      </c>
      <c r="F2500">
        <v>155.4</v>
      </c>
    </row>
    <row r="2501" spans="1:6" x14ac:dyDescent="0.3">
      <c r="A2501">
        <v>1550000</v>
      </c>
      <c r="B2501" t="s">
        <v>7506</v>
      </c>
      <c r="C2501">
        <v>204.2</v>
      </c>
      <c r="D2501">
        <v>15.843170000000001</v>
      </c>
      <c r="E2501">
        <v>155</v>
      </c>
      <c r="F2501">
        <v>154.80000000000001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2501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1540001</v>
      </c>
      <c r="B2" t="s">
        <v>7507</v>
      </c>
      <c r="C2">
        <v>36</v>
      </c>
      <c r="D2">
        <v>0.1157407</v>
      </c>
      <c r="E2">
        <v>154</v>
      </c>
      <c r="F2">
        <v>155.30000000000001</v>
      </c>
    </row>
    <row r="3" spans="1:6" x14ac:dyDescent="0.3">
      <c r="A3">
        <v>1540002</v>
      </c>
      <c r="B3" t="s">
        <v>7508</v>
      </c>
      <c r="C3">
        <v>36</v>
      </c>
      <c r="D3">
        <v>0.13744210000000001</v>
      </c>
      <c r="E3">
        <v>154</v>
      </c>
      <c r="F3">
        <v>155.6</v>
      </c>
    </row>
    <row r="4" spans="1:6" x14ac:dyDescent="0.3">
      <c r="A4">
        <v>1540003</v>
      </c>
      <c r="B4" t="s">
        <v>7509</v>
      </c>
      <c r="C4">
        <v>36</v>
      </c>
      <c r="D4">
        <v>0.1171875</v>
      </c>
      <c r="E4">
        <v>154</v>
      </c>
      <c r="F4">
        <v>155.9</v>
      </c>
    </row>
    <row r="5" spans="1:6" x14ac:dyDescent="0.3">
      <c r="A5">
        <v>1540004</v>
      </c>
      <c r="B5" t="s">
        <v>7510</v>
      </c>
      <c r="C5">
        <v>36</v>
      </c>
      <c r="D5">
        <v>0.1316551</v>
      </c>
      <c r="E5">
        <v>154</v>
      </c>
      <c r="F5">
        <v>154.9</v>
      </c>
    </row>
    <row r="6" spans="1:6" x14ac:dyDescent="0.3">
      <c r="A6">
        <v>1540005</v>
      </c>
      <c r="B6" t="s">
        <v>7511</v>
      </c>
      <c r="C6">
        <v>36</v>
      </c>
      <c r="D6">
        <v>0.12731480000000001</v>
      </c>
      <c r="E6">
        <v>154</v>
      </c>
      <c r="F6">
        <v>156.19999999999999</v>
      </c>
    </row>
    <row r="7" spans="1:6" x14ac:dyDescent="0.3">
      <c r="A7">
        <v>1540006</v>
      </c>
      <c r="B7" t="s">
        <v>7512</v>
      </c>
      <c r="C7">
        <v>36</v>
      </c>
      <c r="D7">
        <v>0.14612269999999999</v>
      </c>
      <c r="E7">
        <v>154</v>
      </c>
      <c r="F7">
        <v>155.30000000000001</v>
      </c>
    </row>
    <row r="8" spans="1:6" x14ac:dyDescent="0.3">
      <c r="A8">
        <v>1540007</v>
      </c>
      <c r="B8" t="s">
        <v>7513</v>
      </c>
      <c r="C8">
        <v>36</v>
      </c>
      <c r="D8">
        <v>0.1446759</v>
      </c>
      <c r="E8">
        <v>154</v>
      </c>
      <c r="F8">
        <v>155.5</v>
      </c>
    </row>
    <row r="9" spans="1:6" x14ac:dyDescent="0.3">
      <c r="A9">
        <v>1540008</v>
      </c>
      <c r="B9" t="s">
        <v>7514</v>
      </c>
      <c r="C9">
        <v>36</v>
      </c>
      <c r="D9">
        <v>0.1403356</v>
      </c>
      <c r="E9">
        <v>154</v>
      </c>
      <c r="F9">
        <v>155.9</v>
      </c>
    </row>
    <row r="10" spans="1:6" x14ac:dyDescent="0.3">
      <c r="A10">
        <v>1540009</v>
      </c>
      <c r="B10" t="s">
        <v>7515</v>
      </c>
      <c r="C10">
        <v>36</v>
      </c>
      <c r="D10">
        <v>0.1331019</v>
      </c>
      <c r="E10">
        <v>154.1</v>
      </c>
      <c r="F10">
        <v>154.9</v>
      </c>
    </row>
    <row r="11" spans="1:6" x14ac:dyDescent="0.3">
      <c r="A11">
        <v>1540010</v>
      </c>
      <c r="B11" t="s">
        <v>7516</v>
      </c>
      <c r="C11">
        <v>36</v>
      </c>
      <c r="D11">
        <v>0.1316551</v>
      </c>
      <c r="E11">
        <v>154</v>
      </c>
      <c r="F11">
        <v>156.19999999999999</v>
      </c>
    </row>
    <row r="12" spans="1:6" x14ac:dyDescent="0.3">
      <c r="A12">
        <v>1540011</v>
      </c>
      <c r="B12" t="s">
        <v>7517</v>
      </c>
      <c r="C12">
        <v>36</v>
      </c>
      <c r="D12">
        <v>0.1446759</v>
      </c>
      <c r="E12">
        <v>154</v>
      </c>
      <c r="F12">
        <v>155.19999999999999</v>
      </c>
    </row>
    <row r="13" spans="1:6" x14ac:dyDescent="0.3">
      <c r="A13">
        <v>1540012</v>
      </c>
      <c r="B13" t="s">
        <v>7518</v>
      </c>
      <c r="C13">
        <v>36</v>
      </c>
      <c r="D13">
        <v>0.14901619999999999</v>
      </c>
      <c r="E13">
        <v>154</v>
      </c>
      <c r="F13">
        <v>155.4</v>
      </c>
    </row>
    <row r="14" spans="1:6" x14ac:dyDescent="0.3">
      <c r="A14">
        <v>1540013</v>
      </c>
      <c r="B14" t="s">
        <v>7519</v>
      </c>
      <c r="C14">
        <v>36</v>
      </c>
      <c r="D14">
        <v>0.1446759</v>
      </c>
      <c r="E14">
        <v>154</v>
      </c>
      <c r="F14">
        <v>156</v>
      </c>
    </row>
    <row r="15" spans="1:6" x14ac:dyDescent="0.3">
      <c r="A15">
        <v>1540014</v>
      </c>
      <c r="B15" t="s">
        <v>7520</v>
      </c>
      <c r="C15">
        <v>35.9</v>
      </c>
      <c r="D15">
        <v>0.12731480000000001</v>
      </c>
      <c r="E15">
        <v>154</v>
      </c>
      <c r="F15">
        <v>155</v>
      </c>
    </row>
    <row r="16" spans="1:6" x14ac:dyDescent="0.3">
      <c r="A16">
        <v>1540015</v>
      </c>
      <c r="B16" t="s">
        <v>7521</v>
      </c>
      <c r="C16">
        <v>35.9</v>
      </c>
      <c r="D16">
        <v>0.1446759</v>
      </c>
      <c r="E16">
        <v>154</v>
      </c>
      <c r="F16">
        <v>156.1</v>
      </c>
    </row>
    <row r="17" spans="1:6" x14ac:dyDescent="0.3">
      <c r="A17">
        <v>1540016</v>
      </c>
      <c r="B17" t="s">
        <v>7522</v>
      </c>
      <c r="C17">
        <v>35.9</v>
      </c>
      <c r="D17">
        <v>0.14901619999999999</v>
      </c>
      <c r="E17">
        <v>153.1</v>
      </c>
      <c r="F17">
        <v>155.4</v>
      </c>
    </row>
    <row r="18" spans="1:6" x14ac:dyDescent="0.3">
      <c r="A18">
        <v>1540017</v>
      </c>
      <c r="B18" t="s">
        <v>7523</v>
      </c>
      <c r="C18">
        <v>35.9</v>
      </c>
      <c r="D18">
        <v>0.13454859999999999</v>
      </c>
      <c r="E18">
        <v>153.19999999999999</v>
      </c>
      <c r="F18">
        <v>155.1</v>
      </c>
    </row>
    <row r="19" spans="1:6" x14ac:dyDescent="0.3">
      <c r="A19">
        <v>1540018</v>
      </c>
      <c r="B19" t="s">
        <v>7524</v>
      </c>
      <c r="C19">
        <v>35.9</v>
      </c>
      <c r="D19">
        <v>0.13744210000000001</v>
      </c>
      <c r="E19">
        <v>153.69999999999999</v>
      </c>
      <c r="F19">
        <v>156</v>
      </c>
    </row>
    <row r="20" spans="1:6" x14ac:dyDescent="0.3">
      <c r="A20">
        <v>1540019</v>
      </c>
      <c r="B20" t="s">
        <v>7525</v>
      </c>
      <c r="C20">
        <v>35.9</v>
      </c>
      <c r="D20">
        <v>0.1099537</v>
      </c>
      <c r="E20">
        <v>153.30000000000001</v>
      </c>
      <c r="F20">
        <v>154.9</v>
      </c>
    </row>
    <row r="21" spans="1:6" x14ac:dyDescent="0.3">
      <c r="A21">
        <v>1540020</v>
      </c>
      <c r="B21" t="s">
        <v>7526</v>
      </c>
      <c r="C21">
        <v>35.9</v>
      </c>
      <c r="D21">
        <v>0.1186343</v>
      </c>
      <c r="E21">
        <v>153.30000000000001</v>
      </c>
      <c r="F21">
        <v>156.19999999999999</v>
      </c>
    </row>
    <row r="22" spans="1:6" x14ac:dyDescent="0.3">
      <c r="A22">
        <v>1540021</v>
      </c>
      <c r="B22" t="s">
        <v>7527</v>
      </c>
      <c r="C22">
        <v>36</v>
      </c>
      <c r="D22">
        <v>0.1085069</v>
      </c>
      <c r="E22">
        <v>153.69999999999999</v>
      </c>
      <c r="F22">
        <v>155.6</v>
      </c>
    </row>
    <row r="23" spans="1:6" x14ac:dyDescent="0.3">
      <c r="A23">
        <v>1540022</v>
      </c>
      <c r="B23" t="s">
        <v>7528</v>
      </c>
      <c r="C23">
        <v>36</v>
      </c>
      <c r="D23">
        <v>0.1186343</v>
      </c>
      <c r="E23">
        <v>153.9</v>
      </c>
      <c r="F23">
        <v>154.80000000000001</v>
      </c>
    </row>
    <row r="24" spans="1:6" x14ac:dyDescent="0.3">
      <c r="A24">
        <v>1540023</v>
      </c>
      <c r="B24" t="s">
        <v>7529</v>
      </c>
      <c r="C24">
        <v>36</v>
      </c>
      <c r="D24">
        <v>0.1157407</v>
      </c>
      <c r="E24">
        <v>153.80000000000001</v>
      </c>
      <c r="F24">
        <v>156.19999999999999</v>
      </c>
    </row>
    <row r="25" spans="1:6" x14ac:dyDescent="0.3">
      <c r="A25">
        <v>1540024</v>
      </c>
      <c r="B25" t="s">
        <v>7530</v>
      </c>
      <c r="C25">
        <v>36</v>
      </c>
      <c r="D25">
        <v>0.1099537</v>
      </c>
      <c r="E25">
        <v>153.80000000000001</v>
      </c>
      <c r="F25">
        <v>155.4</v>
      </c>
    </row>
    <row r="26" spans="1:6" x14ac:dyDescent="0.3">
      <c r="A26">
        <v>1540025</v>
      </c>
      <c r="B26" t="s">
        <v>7531</v>
      </c>
      <c r="C26">
        <v>36</v>
      </c>
      <c r="D26">
        <v>0.11284719999999999</v>
      </c>
      <c r="E26">
        <v>153.80000000000001</v>
      </c>
      <c r="F26">
        <v>155.30000000000001</v>
      </c>
    </row>
    <row r="27" spans="1:6" x14ac:dyDescent="0.3">
      <c r="A27">
        <v>1540026</v>
      </c>
      <c r="B27" t="s">
        <v>7532</v>
      </c>
      <c r="C27">
        <v>36</v>
      </c>
      <c r="D27">
        <v>0.1331019</v>
      </c>
      <c r="E27">
        <v>153.9</v>
      </c>
      <c r="F27">
        <v>156.1</v>
      </c>
    </row>
    <row r="28" spans="1:6" x14ac:dyDescent="0.3">
      <c r="A28">
        <v>1540027</v>
      </c>
      <c r="B28" t="s">
        <v>7533</v>
      </c>
      <c r="C28">
        <v>36</v>
      </c>
      <c r="D28">
        <v>0.1229745</v>
      </c>
      <c r="E28">
        <v>153.6</v>
      </c>
      <c r="F28">
        <v>155</v>
      </c>
    </row>
    <row r="29" spans="1:6" x14ac:dyDescent="0.3">
      <c r="A29">
        <v>1540028</v>
      </c>
      <c r="B29" t="s">
        <v>7534</v>
      </c>
      <c r="C29">
        <v>36</v>
      </c>
      <c r="D29">
        <v>0.12586810000000001</v>
      </c>
      <c r="E29">
        <v>153.6</v>
      </c>
      <c r="F29">
        <v>156.19999999999999</v>
      </c>
    </row>
    <row r="30" spans="1:6" x14ac:dyDescent="0.3">
      <c r="A30">
        <v>1540029</v>
      </c>
      <c r="B30" t="s">
        <v>7535</v>
      </c>
      <c r="C30">
        <v>36.1</v>
      </c>
      <c r="D30">
        <v>0.11284719999999999</v>
      </c>
      <c r="E30">
        <v>153.69999999999999</v>
      </c>
      <c r="F30">
        <v>155.6</v>
      </c>
    </row>
    <row r="31" spans="1:6" x14ac:dyDescent="0.3">
      <c r="A31">
        <v>1540030</v>
      </c>
      <c r="B31" t="s">
        <v>7536</v>
      </c>
      <c r="C31">
        <v>36.1</v>
      </c>
      <c r="D31">
        <v>0.1114005</v>
      </c>
      <c r="E31">
        <v>153.80000000000001</v>
      </c>
      <c r="F31">
        <v>154.9</v>
      </c>
    </row>
    <row r="32" spans="1:6" x14ac:dyDescent="0.3">
      <c r="A32">
        <v>1540031</v>
      </c>
      <c r="B32" t="s">
        <v>7537</v>
      </c>
      <c r="C32">
        <v>36.200000000000003</v>
      </c>
      <c r="D32">
        <v>0.13454859999999999</v>
      </c>
      <c r="E32">
        <v>153.80000000000001</v>
      </c>
      <c r="F32">
        <v>156.30000000000001</v>
      </c>
    </row>
    <row r="33" spans="1:6" x14ac:dyDescent="0.3">
      <c r="A33">
        <v>1540032</v>
      </c>
      <c r="B33" t="s">
        <v>7538</v>
      </c>
      <c r="C33">
        <v>36.200000000000003</v>
      </c>
      <c r="D33">
        <v>0.12008099999999999</v>
      </c>
      <c r="E33">
        <v>153.9</v>
      </c>
      <c r="F33">
        <v>155.19999999999999</v>
      </c>
    </row>
    <row r="34" spans="1:6" x14ac:dyDescent="0.3">
      <c r="A34">
        <v>1540033</v>
      </c>
      <c r="B34" t="s">
        <v>7539</v>
      </c>
      <c r="C34">
        <v>36.200000000000003</v>
      </c>
      <c r="D34">
        <v>0.11284719999999999</v>
      </c>
      <c r="E34">
        <v>153.80000000000001</v>
      </c>
      <c r="F34">
        <v>155.69999999999999</v>
      </c>
    </row>
    <row r="35" spans="1:6" x14ac:dyDescent="0.3">
      <c r="A35">
        <v>1540034</v>
      </c>
      <c r="B35" t="s">
        <v>7540</v>
      </c>
      <c r="C35">
        <v>36.200000000000003</v>
      </c>
      <c r="D35">
        <v>0.10706019999999999</v>
      </c>
      <c r="E35">
        <v>153.9</v>
      </c>
      <c r="F35">
        <v>155.69999999999999</v>
      </c>
    </row>
    <row r="36" spans="1:6" x14ac:dyDescent="0.3">
      <c r="A36">
        <v>1540035</v>
      </c>
      <c r="B36" t="s">
        <v>7541</v>
      </c>
      <c r="C36">
        <v>36.200000000000003</v>
      </c>
      <c r="D36">
        <v>0.1157407</v>
      </c>
      <c r="E36">
        <v>153.9</v>
      </c>
      <c r="F36">
        <v>154.9</v>
      </c>
    </row>
    <row r="37" spans="1:6" x14ac:dyDescent="0.3">
      <c r="A37">
        <v>1540036</v>
      </c>
      <c r="B37" t="s">
        <v>7542</v>
      </c>
      <c r="C37">
        <v>36.200000000000003</v>
      </c>
      <c r="D37">
        <v>0.13888890000000001</v>
      </c>
      <c r="E37">
        <v>153.80000000000001</v>
      </c>
      <c r="F37">
        <v>156.1</v>
      </c>
    </row>
    <row r="38" spans="1:6" x14ac:dyDescent="0.3">
      <c r="A38">
        <v>1540037</v>
      </c>
      <c r="B38" t="s">
        <v>7543</v>
      </c>
      <c r="C38">
        <v>36.200000000000003</v>
      </c>
      <c r="D38">
        <v>0.13599539999999999</v>
      </c>
      <c r="E38">
        <v>154</v>
      </c>
      <c r="F38">
        <v>155.19999999999999</v>
      </c>
    </row>
    <row r="39" spans="1:6" x14ac:dyDescent="0.3">
      <c r="A39">
        <v>1540038</v>
      </c>
      <c r="B39" t="s">
        <v>7544</v>
      </c>
      <c r="C39">
        <v>36.200000000000003</v>
      </c>
      <c r="D39">
        <v>0.1316551</v>
      </c>
      <c r="E39">
        <v>153.80000000000001</v>
      </c>
      <c r="F39">
        <v>156</v>
      </c>
    </row>
    <row r="40" spans="1:6" x14ac:dyDescent="0.3">
      <c r="A40">
        <v>1540039</v>
      </c>
      <c r="B40" t="s">
        <v>7545</v>
      </c>
      <c r="C40">
        <v>36.200000000000003</v>
      </c>
      <c r="D40">
        <v>0.13888890000000001</v>
      </c>
      <c r="E40">
        <v>153.9</v>
      </c>
      <c r="F40">
        <v>155.69999999999999</v>
      </c>
    </row>
    <row r="41" spans="1:6" x14ac:dyDescent="0.3">
      <c r="A41">
        <v>1540040</v>
      </c>
      <c r="B41" t="s">
        <v>7546</v>
      </c>
      <c r="C41">
        <v>36.200000000000003</v>
      </c>
      <c r="D41">
        <v>0.14901619999999999</v>
      </c>
      <c r="E41">
        <v>154</v>
      </c>
      <c r="F41">
        <v>154.9</v>
      </c>
    </row>
    <row r="42" spans="1:6" x14ac:dyDescent="0.3">
      <c r="A42">
        <v>1540041</v>
      </c>
      <c r="B42" t="s">
        <v>7547</v>
      </c>
      <c r="C42">
        <v>36.200000000000003</v>
      </c>
      <c r="D42">
        <v>0.14901619999999999</v>
      </c>
      <c r="E42">
        <v>153.9</v>
      </c>
      <c r="F42">
        <v>156.19999999999999</v>
      </c>
    </row>
    <row r="43" spans="1:6" x14ac:dyDescent="0.3">
      <c r="A43">
        <v>1540042</v>
      </c>
      <c r="B43" t="s">
        <v>7548</v>
      </c>
      <c r="C43">
        <v>36.200000000000003</v>
      </c>
      <c r="D43">
        <v>0.1331019</v>
      </c>
      <c r="E43">
        <v>154</v>
      </c>
      <c r="F43">
        <v>155.19999999999999</v>
      </c>
    </row>
    <row r="44" spans="1:6" x14ac:dyDescent="0.3">
      <c r="A44">
        <v>1540043</v>
      </c>
      <c r="B44" t="s">
        <v>7549</v>
      </c>
      <c r="C44">
        <v>36.200000000000003</v>
      </c>
      <c r="D44">
        <v>0.1548032</v>
      </c>
      <c r="E44">
        <v>154</v>
      </c>
      <c r="F44">
        <v>155.4</v>
      </c>
    </row>
    <row r="45" spans="1:6" x14ac:dyDescent="0.3">
      <c r="A45">
        <v>1540044</v>
      </c>
      <c r="B45" t="s">
        <v>7550</v>
      </c>
      <c r="C45">
        <v>36.200000000000003</v>
      </c>
      <c r="D45">
        <v>0.16637730000000001</v>
      </c>
      <c r="E45">
        <v>154</v>
      </c>
      <c r="F45">
        <v>155.9</v>
      </c>
    </row>
    <row r="46" spans="1:6" x14ac:dyDescent="0.3">
      <c r="A46">
        <v>1540045</v>
      </c>
      <c r="B46" t="s">
        <v>7551</v>
      </c>
      <c r="C46">
        <v>36.200000000000003</v>
      </c>
      <c r="D46">
        <v>0.1403356</v>
      </c>
      <c r="E46">
        <v>154</v>
      </c>
      <c r="F46">
        <v>154.80000000000001</v>
      </c>
    </row>
    <row r="47" spans="1:6" x14ac:dyDescent="0.3">
      <c r="A47">
        <v>1540046</v>
      </c>
      <c r="B47" t="s">
        <v>7552</v>
      </c>
      <c r="C47">
        <v>36.299999999999997</v>
      </c>
      <c r="D47">
        <v>0.14612269999999999</v>
      </c>
      <c r="E47">
        <v>153.9</v>
      </c>
      <c r="F47">
        <v>156.1</v>
      </c>
    </row>
    <row r="48" spans="1:6" x14ac:dyDescent="0.3">
      <c r="A48">
        <v>1540047</v>
      </c>
      <c r="B48" t="s">
        <v>7553</v>
      </c>
      <c r="C48">
        <v>36.299999999999997</v>
      </c>
      <c r="D48">
        <v>0.15190970000000001</v>
      </c>
      <c r="E48">
        <v>153.9</v>
      </c>
      <c r="F48">
        <v>155.5</v>
      </c>
    </row>
    <row r="49" spans="1:6" x14ac:dyDescent="0.3">
      <c r="A49">
        <v>1540048</v>
      </c>
      <c r="B49" t="s">
        <v>7554</v>
      </c>
      <c r="C49">
        <v>36.299999999999997</v>
      </c>
      <c r="D49">
        <v>0.13888890000000001</v>
      </c>
      <c r="E49">
        <v>154</v>
      </c>
      <c r="F49">
        <v>155.1</v>
      </c>
    </row>
    <row r="50" spans="1:6" x14ac:dyDescent="0.3">
      <c r="A50">
        <v>1540049</v>
      </c>
      <c r="B50" t="s">
        <v>7555</v>
      </c>
      <c r="C50">
        <v>36.299999999999997</v>
      </c>
      <c r="D50">
        <v>0.1432292</v>
      </c>
      <c r="E50">
        <v>154</v>
      </c>
      <c r="F50">
        <v>155.9</v>
      </c>
    </row>
    <row r="51" spans="1:6" x14ac:dyDescent="0.3">
      <c r="A51">
        <v>1540050</v>
      </c>
      <c r="B51" t="s">
        <v>7556</v>
      </c>
      <c r="C51">
        <v>36.200000000000003</v>
      </c>
      <c r="D51">
        <v>0.16203699999999999</v>
      </c>
      <c r="E51">
        <v>154</v>
      </c>
      <c r="F51">
        <v>155</v>
      </c>
    </row>
    <row r="52" spans="1:6" x14ac:dyDescent="0.3">
      <c r="A52">
        <v>1540051</v>
      </c>
      <c r="B52" t="s">
        <v>7557</v>
      </c>
      <c r="C52">
        <v>36.200000000000003</v>
      </c>
      <c r="D52">
        <v>0.15046300000000001</v>
      </c>
      <c r="E52">
        <v>154</v>
      </c>
      <c r="F52">
        <v>156</v>
      </c>
    </row>
    <row r="53" spans="1:6" x14ac:dyDescent="0.3">
      <c r="A53">
        <v>1540052</v>
      </c>
      <c r="B53" t="s">
        <v>7558</v>
      </c>
      <c r="C53">
        <v>36.200000000000003</v>
      </c>
      <c r="D53">
        <v>0.16637730000000001</v>
      </c>
      <c r="E53">
        <v>153.69999999999999</v>
      </c>
      <c r="F53">
        <v>155.69999999999999</v>
      </c>
    </row>
    <row r="54" spans="1:6" x14ac:dyDescent="0.3">
      <c r="A54">
        <v>1540053</v>
      </c>
      <c r="B54" t="s">
        <v>7559</v>
      </c>
      <c r="C54">
        <v>36.299999999999997</v>
      </c>
      <c r="D54">
        <v>0.16348380000000001</v>
      </c>
      <c r="E54">
        <v>153.1</v>
      </c>
      <c r="F54">
        <v>154.80000000000001</v>
      </c>
    </row>
    <row r="55" spans="1:6" x14ac:dyDescent="0.3">
      <c r="A55">
        <v>1540054</v>
      </c>
      <c r="B55" t="s">
        <v>7560</v>
      </c>
      <c r="C55">
        <v>36.200000000000003</v>
      </c>
      <c r="D55">
        <v>0.17650460000000001</v>
      </c>
      <c r="E55">
        <v>153.4</v>
      </c>
      <c r="F55">
        <v>156.19999999999999</v>
      </c>
    </row>
    <row r="56" spans="1:6" x14ac:dyDescent="0.3">
      <c r="A56">
        <v>1540055</v>
      </c>
      <c r="B56" t="s">
        <v>7561</v>
      </c>
      <c r="C56">
        <v>36.200000000000003</v>
      </c>
      <c r="D56">
        <v>0.1678241</v>
      </c>
      <c r="E56">
        <v>153.69999999999999</v>
      </c>
      <c r="F56">
        <v>155.30000000000001</v>
      </c>
    </row>
    <row r="57" spans="1:6" x14ac:dyDescent="0.3">
      <c r="A57">
        <v>1540056</v>
      </c>
      <c r="B57" t="s">
        <v>7562</v>
      </c>
      <c r="C57">
        <v>36.200000000000003</v>
      </c>
      <c r="D57">
        <v>0.16493060000000001</v>
      </c>
      <c r="E57">
        <v>153.80000000000001</v>
      </c>
      <c r="F57">
        <v>155.19999999999999</v>
      </c>
    </row>
    <row r="58" spans="1:6" x14ac:dyDescent="0.3">
      <c r="A58">
        <v>1540057</v>
      </c>
      <c r="B58" t="s">
        <v>7563</v>
      </c>
      <c r="C58">
        <v>36.200000000000003</v>
      </c>
      <c r="D58">
        <v>0.1721644</v>
      </c>
      <c r="E58">
        <v>153.9</v>
      </c>
      <c r="F58">
        <v>156.19999999999999</v>
      </c>
    </row>
    <row r="59" spans="1:6" x14ac:dyDescent="0.3">
      <c r="A59">
        <v>1540058</v>
      </c>
      <c r="B59" t="s">
        <v>7564</v>
      </c>
      <c r="C59">
        <v>36.1</v>
      </c>
      <c r="D59">
        <v>0.1678241</v>
      </c>
      <c r="E59">
        <v>153.9</v>
      </c>
      <c r="F59">
        <v>155.19999999999999</v>
      </c>
    </row>
    <row r="60" spans="1:6" x14ac:dyDescent="0.3">
      <c r="A60">
        <v>1540059</v>
      </c>
      <c r="B60" t="s">
        <v>7565</v>
      </c>
      <c r="C60">
        <v>36.1</v>
      </c>
      <c r="D60">
        <v>0.16637730000000001</v>
      </c>
      <c r="E60">
        <v>153.9</v>
      </c>
      <c r="F60">
        <v>155.5</v>
      </c>
    </row>
    <row r="61" spans="1:6" x14ac:dyDescent="0.3">
      <c r="A61">
        <v>1540060</v>
      </c>
      <c r="B61" t="s">
        <v>7566</v>
      </c>
      <c r="C61">
        <v>36.1</v>
      </c>
      <c r="D61">
        <v>0.17650460000000001</v>
      </c>
      <c r="E61">
        <v>154</v>
      </c>
      <c r="F61">
        <v>155.9</v>
      </c>
    </row>
    <row r="62" spans="1:6" x14ac:dyDescent="0.3">
      <c r="A62">
        <v>1540061</v>
      </c>
      <c r="B62" t="s">
        <v>7567</v>
      </c>
      <c r="C62">
        <v>36.1</v>
      </c>
      <c r="D62">
        <v>0.17505789999999999</v>
      </c>
      <c r="E62">
        <v>154</v>
      </c>
      <c r="F62">
        <v>155</v>
      </c>
    </row>
    <row r="63" spans="1:6" x14ac:dyDescent="0.3">
      <c r="A63">
        <v>1540062</v>
      </c>
      <c r="B63" t="s">
        <v>7568</v>
      </c>
      <c r="C63">
        <v>36.1</v>
      </c>
      <c r="D63">
        <v>0.17505789999999999</v>
      </c>
      <c r="E63">
        <v>153.9</v>
      </c>
      <c r="F63">
        <v>156</v>
      </c>
    </row>
    <row r="64" spans="1:6" x14ac:dyDescent="0.3">
      <c r="A64">
        <v>1540063</v>
      </c>
      <c r="B64" t="s">
        <v>7569</v>
      </c>
      <c r="C64">
        <v>36</v>
      </c>
      <c r="D64">
        <v>0.1707176</v>
      </c>
      <c r="E64">
        <v>154</v>
      </c>
      <c r="F64">
        <v>155.4</v>
      </c>
    </row>
    <row r="65" spans="1:6" x14ac:dyDescent="0.3">
      <c r="A65">
        <v>1540064</v>
      </c>
      <c r="B65" t="s">
        <v>7570</v>
      </c>
      <c r="C65">
        <v>36</v>
      </c>
      <c r="D65">
        <v>0.1837384</v>
      </c>
      <c r="E65">
        <v>154</v>
      </c>
      <c r="F65">
        <v>155.1</v>
      </c>
    </row>
    <row r="66" spans="1:6" x14ac:dyDescent="0.3">
      <c r="A66">
        <v>1540065</v>
      </c>
      <c r="B66" t="s">
        <v>7571</v>
      </c>
      <c r="C66">
        <v>36</v>
      </c>
      <c r="D66">
        <v>0.1707176</v>
      </c>
      <c r="E66">
        <v>154</v>
      </c>
      <c r="F66">
        <v>156</v>
      </c>
    </row>
    <row r="67" spans="1:6" x14ac:dyDescent="0.3">
      <c r="A67">
        <v>1540066</v>
      </c>
      <c r="B67" t="s">
        <v>7572</v>
      </c>
      <c r="C67">
        <v>36</v>
      </c>
      <c r="D67">
        <v>0.17795140000000001</v>
      </c>
      <c r="E67">
        <v>154</v>
      </c>
      <c r="F67">
        <v>155</v>
      </c>
    </row>
    <row r="68" spans="1:6" x14ac:dyDescent="0.3">
      <c r="A68">
        <v>1540067</v>
      </c>
      <c r="B68" t="s">
        <v>7573</v>
      </c>
      <c r="C68">
        <v>36</v>
      </c>
      <c r="D68">
        <v>0.17361109999999999</v>
      </c>
      <c r="E68">
        <v>153.9</v>
      </c>
      <c r="F68">
        <v>156.19999999999999</v>
      </c>
    </row>
    <row r="69" spans="1:6" x14ac:dyDescent="0.3">
      <c r="A69">
        <v>1540068</v>
      </c>
      <c r="B69" t="s">
        <v>7574</v>
      </c>
      <c r="C69">
        <v>36</v>
      </c>
      <c r="D69">
        <v>0.17650460000000001</v>
      </c>
      <c r="E69">
        <v>153.9</v>
      </c>
      <c r="F69">
        <v>155.5</v>
      </c>
    </row>
    <row r="70" spans="1:6" x14ac:dyDescent="0.3">
      <c r="A70">
        <v>1540069</v>
      </c>
      <c r="B70" t="s">
        <v>7575</v>
      </c>
      <c r="C70">
        <v>36</v>
      </c>
      <c r="D70">
        <v>0.17505789999999999</v>
      </c>
      <c r="E70">
        <v>153.69999999999999</v>
      </c>
      <c r="F70">
        <v>155</v>
      </c>
    </row>
    <row r="71" spans="1:6" x14ac:dyDescent="0.3">
      <c r="A71">
        <v>1540070</v>
      </c>
      <c r="B71" t="s">
        <v>7576</v>
      </c>
      <c r="C71">
        <v>36</v>
      </c>
      <c r="D71">
        <v>0.18952550000000001</v>
      </c>
      <c r="E71">
        <v>153.80000000000001</v>
      </c>
      <c r="F71">
        <v>156</v>
      </c>
    </row>
    <row r="72" spans="1:6" x14ac:dyDescent="0.3">
      <c r="A72">
        <v>1540071</v>
      </c>
      <c r="B72" t="s">
        <v>7577</v>
      </c>
      <c r="C72">
        <v>36</v>
      </c>
      <c r="D72">
        <v>0.17361109999999999</v>
      </c>
      <c r="E72">
        <v>153.9</v>
      </c>
      <c r="F72">
        <v>154.80000000000001</v>
      </c>
    </row>
    <row r="73" spans="1:6" x14ac:dyDescent="0.3">
      <c r="A73">
        <v>1540072</v>
      </c>
      <c r="B73" t="s">
        <v>7578</v>
      </c>
      <c r="C73">
        <v>36</v>
      </c>
      <c r="D73">
        <v>0.1822917</v>
      </c>
      <c r="E73">
        <v>153.9</v>
      </c>
      <c r="F73">
        <v>156.1</v>
      </c>
    </row>
    <row r="74" spans="1:6" x14ac:dyDescent="0.3">
      <c r="A74">
        <v>1540073</v>
      </c>
      <c r="B74" t="s">
        <v>7579</v>
      </c>
      <c r="C74">
        <v>36</v>
      </c>
      <c r="D74">
        <v>0.1707176</v>
      </c>
      <c r="E74">
        <v>153.9</v>
      </c>
      <c r="F74">
        <v>155.1</v>
      </c>
    </row>
    <row r="75" spans="1:6" x14ac:dyDescent="0.3">
      <c r="A75">
        <v>1540074</v>
      </c>
      <c r="B75" t="s">
        <v>7580</v>
      </c>
      <c r="C75">
        <v>36</v>
      </c>
      <c r="D75">
        <v>0.17505789999999999</v>
      </c>
      <c r="E75">
        <v>153.9</v>
      </c>
      <c r="F75">
        <v>155.80000000000001</v>
      </c>
    </row>
    <row r="76" spans="1:6" x14ac:dyDescent="0.3">
      <c r="A76">
        <v>1540075</v>
      </c>
      <c r="B76" t="s">
        <v>7581</v>
      </c>
      <c r="C76">
        <v>36</v>
      </c>
      <c r="D76">
        <v>0.1707176</v>
      </c>
      <c r="E76">
        <v>153.9</v>
      </c>
      <c r="F76">
        <v>155.69999999999999</v>
      </c>
    </row>
    <row r="77" spans="1:6" x14ac:dyDescent="0.3">
      <c r="A77">
        <v>1540076</v>
      </c>
      <c r="B77" t="s">
        <v>7582</v>
      </c>
      <c r="C77">
        <v>36.1</v>
      </c>
      <c r="D77">
        <v>0.1822917</v>
      </c>
      <c r="E77">
        <v>154</v>
      </c>
      <c r="F77">
        <v>154.80000000000001</v>
      </c>
    </row>
    <row r="78" spans="1:6" x14ac:dyDescent="0.3">
      <c r="A78">
        <v>1540077</v>
      </c>
      <c r="B78" t="s">
        <v>7583</v>
      </c>
      <c r="C78">
        <v>36.200000000000003</v>
      </c>
      <c r="D78">
        <v>0.16637730000000001</v>
      </c>
      <c r="E78">
        <v>154</v>
      </c>
      <c r="F78">
        <v>156.19999999999999</v>
      </c>
    </row>
    <row r="79" spans="1:6" x14ac:dyDescent="0.3">
      <c r="A79">
        <v>1540078</v>
      </c>
      <c r="B79" t="s">
        <v>7584</v>
      </c>
      <c r="C79">
        <v>36.200000000000003</v>
      </c>
      <c r="D79">
        <v>0.16493060000000001</v>
      </c>
      <c r="E79">
        <v>153.80000000000001</v>
      </c>
      <c r="F79">
        <v>155.30000000000001</v>
      </c>
    </row>
    <row r="80" spans="1:6" x14ac:dyDescent="0.3">
      <c r="A80">
        <v>1540079</v>
      </c>
      <c r="B80" t="s">
        <v>7585</v>
      </c>
      <c r="C80">
        <v>36.299999999999997</v>
      </c>
      <c r="D80">
        <v>0.1721644</v>
      </c>
      <c r="E80">
        <v>153.69999999999999</v>
      </c>
      <c r="F80">
        <v>155.69999999999999</v>
      </c>
    </row>
    <row r="81" spans="1:6" x14ac:dyDescent="0.3">
      <c r="A81">
        <v>1540080</v>
      </c>
      <c r="B81" t="s">
        <v>7586</v>
      </c>
      <c r="C81">
        <v>36.4</v>
      </c>
      <c r="D81">
        <v>0.17795140000000001</v>
      </c>
      <c r="E81">
        <v>153.69999999999999</v>
      </c>
      <c r="F81">
        <v>155.9</v>
      </c>
    </row>
    <row r="82" spans="1:6" x14ac:dyDescent="0.3">
      <c r="A82">
        <v>1540081</v>
      </c>
      <c r="B82" t="s">
        <v>7587</v>
      </c>
      <c r="C82">
        <v>36.5</v>
      </c>
      <c r="D82">
        <v>0.1707176</v>
      </c>
      <c r="E82">
        <v>153.69999999999999</v>
      </c>
      <c r="F82">
        <v>154.80000000000001</v>
      </c>
    </row>
    <row r="83" spans="1:6" x14ac:dyDescent="0.3">
      <c r="A83">
        <v>1540082</v>
      </c>
      <c r="B83" t="s">
        <v>7588</v>
      </c>
      <c r="C83">
        <v>36.5</v>
      </c>
      <c r="D83">
        <v>0.1793981</v>
      </c>
      <c r="E83">
        <v>153.80000000000001</v>
      </c>
      <c r="F83">
        <v>156.19999999999999</v>
      </c>
    </row>
    <row r="84" spans="1:6" x14ac:dyDescent="0.3">
      <c r="A84">
        <v>1540083</v>
      </c>
      <c r="B84" t="s">
        <v>7589</v>
      </c>
      <c r="C84">
        <v>36.5</v>
      </c>
      <c r="D84">
        <v>0.1837384</v>
      </c>
      <c r="E84">
        <v>153.80000000000001</v>
      </c>
      <c r="F84">
        <v>155.5</v>
      </c>
    </row>
    <row r="85" spans="1:6" x14ac:dyDescent="0.3">
      <c r="A85">
        <v>1540084</v>
      </c>
      <c r="B85" t="s">
        <v>7590</v>
      </c>
      <c r="C85">
        <v>36.6</v>
      </c>
      <c r="D85">
        <v>0.17505789999999999</v>
      </c>
      <c r="E85">
        <v>153.69999999999999</v>
      </c>
      <c r="F85">
        <v>154.9</v>
      </c>
    </row>
    <row r="86" spans="1:6" x14ac:dyDescent="0.3">
      <c r="A86">
        <v>1540085</v>
      </c>
      <c r="B86" t="s">
        <v>7591</v>
      </c>
      <c r="C86">
        <v>36.6</v>
      </c>
      <c r="D86">
        <v>0.17650460000000001</v>
      </c>
      <c r="E86">
        <v>153.9</v>
      </c>
      <c r="F86">
        <v>156.1</v>
      </c>
    </row>
    <row r="87" spans="1:6" x14ac:dyDescent="0.3">
      <c r="A87">
        <v>1540086</v>
      </c>
      <c r="B87" t="s">
        <v>7592</v>
      </c>
      <c r="C87">
        <v>36.6</v>
      </c>
      <c r="D87">
        <v>0.16493060000000001</v>
      </c>
      <c r="E87">
        <v>153.6</v>
      </c>
      <c r="F87">
        <v>155.19999999999999</v>
      </c>
    </row>
    <row r="88" spans="1:6" x14ac:dyDescent="0.3">
      <c r="A88">
        <v>1540087</v>
      </c>
      <c r="B88" t="s">
        <v>7593</v>
      </c>
      <c r="C88">
        <v>36.700000000000003</v>
      </c>
      <c r="D88">
        <v>0.18663189999999999</v>
      </c>
      <c r="E88">
        <v>152.5</v>
      </c>
      <c r="F88">
        <v>155.5</v>
      </c>
    </row>
    <row r="89" spans="1:6" x14ac:dyDescent="0.3">
      <c r="A89">
        <v>1540088</v>
      </c>
      <c r="B89" t="s">
        <v>7594</v>
      </c>
      <c r="C89">
        <v>37.700000000000003</v>
      </c>
      <c r="D89">
        <v>0.14901619999999999</v>
      </c>
      <c r="E89">
        <v>149.9</v>
      </c>
      <c r="F89">
        <v>155.30000000000001</v>
      </c>
    </row>
    <row r="90" spans="1:6" x14ac:dyDescent="0.3">
      <c r="A90">
        <v>1540089</v>
      </c>
      <c r="B90" t="s">
        <v>7595</v>
      </c>
      <c r="C90">
        <v>38.200000000000003</v>
      </c>
      <c r="D90">
        <v>0.15625</v>
      </c>
      <c r="E90">
        <v>148</v>
      </c>
      <c r="F90">
        <v>155.80000000000001</v>
      </c>
    </row>
    <row r="91" spans="1:6" x14ac:dyDescent="0.3">
      <c r="A91">
        <v>1540090</v>
      </c>
      <c r="B91" t="s">
        <v>7596</v>
      </c>
      <c r="C91">
        <v>38.5</v>
      </c>
      <c r="D91">
        <v>0.15335650000000001</v>
      </c>
      <c r="E91">
        <v>149.69999999999999</v>
      </c>
      <c r="F91">
        <v>154.9</v>
      </c>
    </row>
    <row r="92" spans="1:6" x14ac:dyDescent="0.3">
      <c r="A92">
        <v>1540091</v>
      </c>
      <c r="B92" t="s">
        <v>7597</v>
      </c>
      <c r="C92">
        <v>38.6</v>
      </c>
      <c r="D92">
        <v>0.16637730000000001</v>
      </c>
      <c r="E92">
        <v>151.30000000000001</v>
      </c>
      <c r="F92">
        <v>156.1</v>
      </c>
    </row>
    <row r="93" spans="1:6" x14ac:dyDescent="0.3">
      <c r="A93">
        <v>1540092</v>
      </c>
      <c r="B93" t="s">
        <v>7598</v>
      </c>
      <c r="C93">
        <v>38.5</v>
      </c>
      <c r="D93">
        <v>0.16637730000000001</v>
      </c>
      <c r="E93">
        <v>152.19999999999999</v>
      </c>
      <c r="F93">
        <v>155.19999999999999</v>
      </c>
    </row>
    <row r="94" spans="1:6" x14ac:dyDescent="0.3">
      <c r="A94">
        <v>1540093</v>
      </c>
      <c r="B94" t="s">
        <v>7599</v>
      </c>
      <c r="C94">
        <v>38.5</v>
      </c>
      <c r="D94">
        <v>0.16637730000000001</v>
      </c>
      <c r="E94">
        <v>152.80000000000001</v>
      </c>
      <c r="F94">
        <v>155.9</v>
      </c>
    </row>
    <row r="95" spans="1:6" x14ac:dyDescent="0.3">
      <c r="A95">
        <v>1540094</v>
      </c>
      <c r="B95" t="s">
        <v>7600</v>
      </c>
      <c r="C95">
        <v>38.4</v>
      </c>
      <c r="D95">
        <v>0.16059029999999999</v>
      </c>
      <c r="E95">
        <v>153.19999999999999</v>
      </c>
      <c r="F95">
        <v>155.5</v>
      </c>
    </row>
    <row r="96" spans="1:6" x14ac:dyDescent="0.3">
      <c r="A96">
        <v>1540095</v>
      </c>
      <c r="B96" t="s">
        <v>7601</v>
      </c>
      <c r="C96">
        <v>38.4</v>
      </c>
      <c r="D96">
        <v>0.1678241</v>
      </c>
      <c r="E96">
        <v>153.5</v>
      </c>
      <c r="F96">
        <v>155</v>
      </c>
    </row>
    <row r="97" spans="1:6" x14ac:dyDescent="0.3">
      <c r="A97">
        <v>1540096</v>
      </c>
      <c r="B97" t="s">
        <v>7602</v>
      </c>
      <c r="C97">
        <v>38.299999999999997</v>
      </c>
      <c r="D97">
        <v>0.17505789999999999</v>
      </c>
      <c r="E97">
        <v>153.6</v>
      </c>
      <c r="F97">
        <v>156.1</v>
      </c>
    </row>
    <row r="98" spans="1:6" x14ac:dyDescent="0.3">
      <c r="A98">
        <v>1540097</v>
      </c>
      <c r="B98" t="s">
        <v>7603</v>
      </c>
      <c r="C98">
        <v>38.299999999999997</v>
      </c>
      <c r="D98">
        <v>0.16493060000000001</v>
      </c>
      <c r="E98">
        <v>153.5</v>
      </c>
      <c r="F98">
        <v>155.1</v>
      </c>
    </row>
    <row r="99" spans="1:6" x14ac:dyDescent="0.3">
      <c r="A99">
        <v>1540098</v>
      </c>
      <c r="B99" t="s">
        <v>7604</v>
      </c>
      <c r="C99">
        <v>38.200000000000003</v>
      </c>
      <c r="D99">
        <v>0.16203699999999999</v>
      </c>
      <c r="E99">
        <v>153.6</v>
      </c>
      <c r="F99">
        <v>155.5</v>
      </c>
    </row>
    <row r="100" spans="1:6" x14ac:dyDescent="0.3">
      <c r="A100">
        <v>1540099</v>
      </c>
      <c r="B100" t="s">
        <v>7605</v>
      </c>
      <c r="C100">
        <v>38.1</v>
      </c>
      <c r="D100">
        <v>0.16637730000000001</v>
      </c>
      <c r="E100">
        <v>153.80000000000001</v>
      </c>
      <c r="F100">
        <v>155.80000000000001</v>
      </c>
    </row>
    <row r="101" spans="1:6" x14ac:dyDescent="0.3">
      <c r="A101">
        <v>1540100</v>
      </c>
      <c r="B101" t="s">
        <v>7606</v>
      </c>
      <c r="C101">
        <v>38.1</v>
      </c>
      <c r="D101">
        <v>0.16348380000000001</v>
      </c>
      <c r="E101">
        <v>153.69999999999999</v>
      </c>
      <c r="F101">
        <v>154.80000000000001</v>
      </c>
    </row>
    <row r="102" spans="1:6" x14ac:dyDescent="0.3">
      <c r="A102">
        <v>1540101</v>
      </c>
      <c r="B102" t="s">
        <v>7607</v>
      </c>
      <c r="C102">
        <v>38</v>
      </c>
      <c r="D102">
        <v>0.16637730000000001</v>
      </c>
      <c r="E102">
        <v>153.80000000000001</v>
      </c>
      <c r="F102">
        <v>156.1</v>
      </c>
    </row>
    <row r="103" spans="1:6" x14ac:dyDescent="0.3">
      <c r="A103">
        <v>1540102</v>
      </c>
      <c r="B103" t="s">
        <v>7608</v>
      </c>
      <c r="C103">
        <v>38</v>
      </c>
      <c r="D103">
        <v>0.16059029999999999</v>
      </c>
      <c r="E103">
        <v>153.9</v>
      </c>
      <c r="F103">
        <v>155.30000000000001</v>
      </c>
    </row>
    <row r="104" spans="1:6" x14ac:dyDescent="0.3">
      <c r="A104">
        <v>1540103</v>
      </c>
      <c r="B104" t="s">
        <v>7609</v>
      </c>
      <c r="C104">
        <v>38</v>
      </c>
      <c r="D104">
        <v>0.16637730000000001</v>
      </c>
      <c r="E104">
        <v>153.80000000000001</v>
      </c>
      <c r="F104">
        <v>155.30000000000001</v>
      </c>
    </row>
    <row r="105" spans="1:6" x14ac:dyDescent="0.3">
      <c r="A105">
        <v>1540104</v>
      </c>
      <c r="B105" t="s">
        <v>7610</v>
      </c>
      <c r="C105">
        <v>38.1</v>
      </c>
      <c r="D105">
        <v>0.15914349999999999</v>
      </c>
      <c r="E105">
        <v>153.9</v>
      </c>
      <c r="F105">
        <v>156.1</v>
      </c>
    </row>
    <row r="106" spans="1:6" x14ac:dyDescent="0.3">
      <c r="A106">
        <v>1540105</v>
      </c>
      <c r="B106" t="s">
        <v>7611</v>
      </c>
      <c r="C106">
        <v>38.1</v>
      </c>
      <c r="D106">
        <v>0.16203699999999999</v>
      </c>
      <c r="E106">
        <v>153.9</v>
      </c>
      <c r="F106">
        <v>155</v>
      </c>
    </row>
    <row r="107" spans="1:6" x14ac:dyDescent="0.3">
      <c r="A107">
        <v>1540106</v>
      </c>
      <c r="B107" t="s">
        <v>7612</v>
      </c>
      <c r="C107">
        <v>38</v>
      </c>
      <c r="D107">
        <v>0.1721644</v>
      </c>
      <c r="E107">
        <v>153.9</v>
      </c>
      <c r="F107">
        <v>155.9</v>
      </c>
    </row>
    <row r="108" spans="1:6" x14ac:dyDescent="0.3">
      <c r="A108">
        <v>1540107</v>
      </c>
      <c r="B108" t="s">
        <v>7613</v>
      </c>
      <c r="C108">
        <v>38</v>
      </c>
      <c r="D108">
        <v>0.1692708</v>
      </c>
      <c r="E108">
        <v>153.9</v>
      </c>
      <c r="F108">
        <v>155.6</v>
      </c>
    </row>
    <row r="109" spans="1:6" x14ac:dyDescent="0.3">
      <c r="A109">
        <v>1540108</v>
      </c>
      <c r="B109" t="s">
        <v>7614</v>
      </c>
      <c r="C109">
        <v>38</v>
      </c>
      <c r="D109">
        <v>0.17361109999999999</v>
      </c>
      <c r="E109">
        <v>153.9</v>
      </c>
      <c r="F109">
        <v>154.9</v>
      </c>
    </row>
    <row r="110" spans="1:6" x14ac:dyDescent="0.3">
      <c r="A110">
        <v>1540109</v>
      </c>
      <c r="B110" t="s">
        <v>7615</v>
      </c>
      <c r="C110">
        <v>37.9</v>
      </c>
      <c r="D110">
        <v>0.1692708</v>
      </c>
      <c r="E110">
        <v>153.9</v>
      </c>
      <c r="F110">
        <v>156.1</v>
      </c>
    </row>
    <row r="111" spans="1:6" x14ac:dyDescent="0.3">
      <c r="A111">
        <v>1540110</v>
      </c>
      <c r="B111" t="s">
        <v>7616</v>
      </c>
      <c r="C111">
        <v>37.799999999999997</v>
      </c>
      <c r="D111">
        <v>0.1721644</v>
      </c>
      <c r="E111">
        <v>153.9</v>
      </c>
      <c r="F111">
        <v>155.1</v>
      </c>
    </row>
    <row r="112" spans="1:6" x14ac:dyDescent="0.3">
      <c r="A112">
        <v>1540111</v>
      </c>
      <c r="B112" t="s">
        <v>7617</v>
      </c>
      <c r="C112">
        <v>37.700000000000003</v>
      </c>
      <c r="D112">
        <v>0.17650460000000001</v>
      </c>
      <c r="E112">
        <v>153.9</v>
      </c>
      <c r="F112">
        <v>155.9</v>
      </c>
    </row>
    <row r="113" spans="1:6" x14ac:dyDescent="0.3">
      <c r="A113">
        <v>1540112</v>
      </c>
      <c r="B113" t="s">
        <v>7618</v>
      </c>
      <c r="C113">
        <v>37.799999999999997</v>
      </c>
      <c r="D113">
        <v>0.17505789999999999</v>
      </c>
      <c r="E113">
        <v>154</v>
      </c>
      <c r="F113">
        <v>155.69999999999999</v>
      </c>
    </row>
    <row r="114" spans="1:6" x14ac:dyDescent="0.3">
      <c r="A114">
        <v>1540113</v>
      </c>
      <c r="B114" t="s">
        <v>7619</v>
      </c>
      <c r="C114">
        <v>38</v>
      </c>
      <c r="D114">
        <v>0.16493060000000001</v>
      </c>
      <c r="E114">
        <v>154</v>
      </c>
      <c r="F114">
        <v>154.9</v>
      </c>
    </row>
    <row r="115" spans="1:6" x14ac:dyDescent="0.3">
      <c r="A115">
        <v>1540114</v>
      </c>
      <c r="B115" t="s">
        <v>7620</v>
      </c>
      <c r="C115">
        <v>38</v>
      </c>
      <c r="D115">
        <v>0.16637730000000001</v>
      </c>
      <c r="E115">
        <v>153.19999999999999</v>
      </c>
      <c r="F115">
        <v>156.1</v>
      </c>
    </row>
    <row r="116" spans="1:6" x14ac:dyDescent="0.3">
      <c r="A116">
        <v>1540115</v>
      </c>
      <c r="B116" t="s">
        <v>7621</v>
      </c>
      <c r="C116">
        <v>38.1</v>
      </c>
      <c r="D116">
        <v>0.17650460000000001</v>
      </c>
      <c r="E116">
        <v>153.1</v>
      </c>
      <c r="F116">
        <v>155</v>
      </c>
    </row>
    <row r="117" spans="1:6" x14ac:dyDescent="0.3">
      <c r="A117">
        <v>1540116</v>
      </c>
      <c r="B117" t="s">
        <v>7622</v>
      </c>
      <c r="C117">
        <v>38.1</v>
      </c>
      <c r="D117">
        <v>0.1721644</v>
      </c>
      <c r="E117">
        <v>153.4</v>
      </c>
      <c r="F117">
        <v>156.1</v>
      </c>
    </row>
    <row r="118" spans="1:6" x14ac:dyDescent="0.3">
      <c r="A118">
        <v>1540117</v>
      </c>
      <c r="B118" t="s">
        <v>7623</v>
      </c>
      <c r="C118">
        <v>38</v>
      </c>
      <c r="D118">
        <v>0.1707176</v>
      </c>
      <c r="E118">
        <v>153.6</v>
      </c>
      <c r="F118">
        <v>155.30000000000001</v>
      </c>
    </row>
    <row r="119" spans="1:6" x14ac:dyDescent="0.3">
      <c r="A119">
        <v>1540118</v>
      </c>
      <c r="B119" t="s">
        <v>7624</v>
      </c>
      <c r="C119">
        <v>38</v>
      </c>
      <c r="D119">
        <v>0.1793981</v>
      </c>
      <c r="E119">
        <v>153.6</v>
      </c>
      <c r="F119">
        <v>155.19999999999999</v>
      </c>
    </row>
    <row r="120" spans="1:6" x14ac:dyDescent="0.3">
      <c r="A120">
        <v>1540119</v>
      </c>
      <c r="B120" t="s">
        <v>7625</v>
      </c>
      <c r="C120">
        <v>37.9</v>
      </c>
      <c r="D120">
        <v>0.1692708</v>
      </c>
      <c r="E120">
        <v>153.6</v>
      </c>
      <c r="F120">
        <v>156</v>
      </c>
    </row>
    <row r="121" spans="1:6" x14ac:dyDescent="0.3">
      <c r="A121">
        <v>1540120</v>
      </c>
      <c r="B121" t="s">
        <v>7626</v>
      </c>
      <c r="C121">
        <v>37.700000000000003</v>
      </c>
      <c r="D121">
        <v>0.1707176</v>
      </c>
      <c r="E121">
        <v>153.6</v>
      </c>
      <c r="F121">
        <v>155</v>
      </c>
    </row>
    <row r="122" spans="1:6" x14ac:dyDescent="0.3">
      <c r="A122">
        <v>1540121</v>
      </c>
      <c r="B122" t="s">
        <v>7627</v>
      </c>
      <c r="C122">
        <v>37.6</v>
      </c>
      <c r="D122">
        <v>0.1721644</v>
      </c>
      <c r="E122">
        <v>153.6</v>
      </c>
      <c r="F122">
        <v>156</v>
      </c>
    </row>
    <row r="123" spans="1:6" x14ac:dyDescent="0.3">
      <c r="A123">
        <v>1540122</v>
      </c>
      <c r="B123" t="s">
        <v>7628</v>
      </c>
      <c r="C123">
        <v>37.4</v>
      </c>
      <c r="D123">
        <v>0.16637730000000001</v>
      </c>
      <c r="E123">
        <v>153.6</v>
      </c>
      <c r="F123">
        <v>155.6</v>
      </c>
    </row>
    <row r="124" spans="1:6" x14ac:dyDescent="0.3">
      <c r="A124">
        <v>1540123</v>
      </c>
      <c r="B124" t="s">
        <v>7629</v>
      </c>
      <c r="C124">
        <v>37.299999999999997</v>
      </c>
      <c r="D124">
        <v>0.17795140000000001</v>
      </c>
      <c r="E124">
        <v>153.69999999999999</v>
      </c>
      <c r="F124">
        <v>154.9</v>
      </c>
    </row>
    <row r="125" spans="1:6" x14ac:dyDescent="0.3">
      <c r="A125">
        <v>1540124</v>
      </c>
      <c r="B125" t="s">
        <v>7630</v>
      </c>
      <c r="C125">
        <v>37.4</v>
      </c>
      <c r="D125">
        <v>0.1707176</v>
      </c>
      <c r="E125">
        <v>153.69999999999999</v>
      </c>
      <c r="F125">
        <v>156.1</v>
      </c>
    </row>
    <row r="126" spans="1:6" x14ac:dyDescent="0.3">
      <c r="A126">
        <v>1540125</v>
      </c>
      <c r="B126" t="s">
        <v>7631</v>
      </c>
      <c r="C126">
        <v>37.5</v>
      </c>
      <c r="D126">
        <v>0.1721644</v>
      </c>
      <c r="E126">
        <v>153.19999999999999</v>
      </c>
      <c r="F126">
        <v>155</v>
      </c>
    </row>
    <row r="127" spans="1:6" x14ac:dyDescent="0.3">
      <c r="A127">
        <v>1540126</v>
      </c>
      <c r="B127" t="s">
        <v>7632</v>
      </c>
      <c r="C127">
        <v>37.6</v>
      </c>
      <c r="D127">
        <v>0.1721644</v>
      </c>
      <c r="E127">
        <v>153.1</v>
      </c>
      <c r="F127">
        <v>156.19999999999999</v>
      </c>
    </row>
    <row r="128" spans="1:6" x14ac:dyDescent="0.3">
      <c r="A128">
        <v>1540127</v>
      </c>
      <c r="B128" t="s">
        <v>7633</v>
      </c>
      <c r="C128">
        <v>37.700000000000003</v>
      </c>
      <c r="D128">
        <v>0.17361109999999999</v>
      </c>
      <c r="E128">
        <v>153.1</v>
      </c>
      <c r="F128">
        <v>155.30000000000001</v>
      </c>
    </row>
    <row r="129" spans="1:6" x14ac:dyDescent="0.3">
      <c r="A129">
        <v>1540128</v>
      </c>
      <c r="B129" t="s">
        <v>7634</v>
      </c>
      <c r="C129">
        <v>37.799999999999997</v>
      </c>
      <c r="D129">
        <v>0.17505789999999999</v>
      </c>
      <c r="E129">
        <v>153.19999999999999</v>
      </c>
      <c r="F129">
        <v>155.30000000000001</v>
      </c>
    </row>
    <row r="130" spans="1:6" x14ac:dyDescent="0.3">
      <c r="A130">
        <v>1540129</v>
      </c>
      <c r="B130" t="s">
        <v>7635</v>
      </c>
      <c r="C130">
        <v>37.9</v>
      </c>
      <c r="D130">
        <v>0.15335650000000001</v>
      </c>
      <c r="E130">
        <v>153.5</v>
      </c>
      <c r="F130">
        <v>156</v>
      </c>
    </row>
    <row r="131" spans="1:6" x14ac:dyDescent="0.3">
      <c r="A131">
        <v>1540130</v>
      </c>
      <c r="B131" t="s">
        <v>7636</v>
      </c>
      <c r="C131">
        <v>38.1</v>
      </c>
      <c r="D131">
        <v>0.17361109999999999</v>
      </c>
      <c r="E131">
        <v>153.69999999999999</v>
      </c>
      <c r="F131">
        <v>155</v>
      </c>
    </row>
    <row r="132" spans="1:6" x14ac:dyDescent="0.3">
      <c r="A132">
        <v>1540131</v>
      </c>
      <c r="B132" t="s">
        <v>7637</v>
      </c>
      <c r="C132">
        <v>38.200000000000003</v>
      </c>
      <c r="D132">
        <v>0.17505789999999999</v>
      </c>
      <c r="E132">
        <v>153.6</v>
      </c>
      <c r="F132">
        <v>156.1</v>
      </c>
    </row>
    <row r="133" spans="1:6" x14ac:dyDescent="0.3">
      <c r="A133">
        <v>1540132</v>
      </c>
      <c r="B133" t="s">
        <v>7638</v>
      </c>
      <c r="C133">
        <v>38.200000000000003</v>
      </c>
      <c r="D133">
        <v>0.17650460000000001</v>
      </c>
      <c r="E133">
        <v>153.1</v>
      </c>
      <c r="F133">
        <v>155.4</v>
      </c>
    </row>
    <row r="134" spans="1:6" x14ac:dyDescent="0.3">
      <c r="A134">
        <v>1540133</v>
      </c>
      <c r="B134" t="s">
        <v>7639</v>
      </c>
      <c r="C134">
        <v>38.200000000000003</v>
      </c>
      <c r="D134">
        <v>0.16348380000000001</v>
      </c>
      <c r="E134">
        <v>152.80000000000001</v>
      </c>
      <c r="F134">
        <v>155.4</v>
      </c>
    </row>
    <row r="135" spans="1:6" x14ac:dyDescent="0.3">
      <c r="A135">
        <v>1540134</v>
      </c>
      <c r="B135" t="s">
        <v>7640</v>
      </c>
      <c r="C135">
        <v>38.299999999999997</v>
      </c>
      <c r="D135">
        <v>0.15914349999999999</v>
      </c>
      <c r="E135">
        <v>152.5</v>
      </c>
      <c r="F135">
        <v>155.69999999999999</v>
      </c>
    </row>
    <row r="136" spans="1:6" x14ac:dyDescent="0.3">
      <c r="A136">
        <v>1540135</v>
      </c>
      <c r="B136" t="s">
        <v>7641</v>
      </c>
      <c r="C136">
        <v>38.299999999999997</v>
      </c>
      <c r="D136">
        <v>0.1793981</v>
      </c>
      <c r="E136">
        <v>152.19999999999999</v>
      </c>
      <c r="F136">
        <v>154.80000000000001</v>
      </c>
    </row>
    <row r="137" spans="1:6" x14ac:dyDescent="0.3">
      <c r="A137">
        <v>1540136</v>
      </c>
      <c r="B137" t="s">
        <v>7642</v>
      </c>
      <c r="C137">
        <v>38.200000000000003</v>
      </c>
      <c r="D137">
        <v>0.1793981</v>
      </c>
      <c r="E137">
        <v>152.19999999999999</v>
      </c>
      <c r="F137">
        <v>156</v>
      </c>
    </row>
    <row r="138" spans="1:6" x14ac:dyDescent="0.3">
      <c r="A138">
        <v>1540137</v>
      </c>
      <c r="B138" t="s">
        <v>7643</v>
      </c>
      <c r="C138">
        <v>38.200000000000003</v>
      </c>
      <c r="D138">
        <v>0.1692708</v>
      </c>
      <c r="E138">
        <v>152.19999999999999</v>
      </c>
      <c r="F138">
        <v>154.9</v>
      </c>
    </row>
    <row r="139" spans="1:6" x14ac:dyDescent="0.3">
      <c r="A139">
        <v>1540138</v>
      </c>
      <c r="B139" t="s">
        <v>7644</v>
      </c>
      <c r="C139">
        <v>38.200000000000003</v>
      </c>
      <c r="D139">
        <v>0.17650460000000001</v>
      </c>
      <c r="E139">
        <v>152.69999999999999</v>
      </c>
      <c r="F139">
        <v>156</v>
      </c>
    </row>
    <row r="140" spans="1:6" x14ac:dyDescent="0.3">
      <c r="A140">
        <v>1540139</v>
      </c>
      <c r="B140" t="s">
        <v>7645</v>
      </c>
      <c r="C140">
        <v>38.200000000000003</v>
      </c>
      <c r="D140">
        <v>0.1721644</v>
      </c>
      <c r="E140">
        <v>152.80000000000001</v>
      </c>
      <c r="F140">
        <v>155.30000000000001</v>
      </c>
    </row>
    <row r="141" spans="1:6" x14ac:dyDescent="0.3">
      <c r="A141">
        <v>1540140</v>
      </c>
      <c r="B141" t="s">
        <v>7646</v>
      </c>
      <c r="C141">
        <v>38.1</v>
      </c>
      <c r="D141">
        <v>0.1692708</v>
      </c>
      <c r="E141">
        <v>153.1</v>
      </c>
      <c r="F141">
        <v>155.30000000000001</v>
      </c>
    </row>
    <row r="142" spans="1:6" x14ac:dyDescent="0.3">
      <c r="A142">
        <v>1540141</v>
      </c>
      <c r="B142" t="s">
        <v>7647</v>
      </c>
      <c r="C142">
        <v>38.1</v>
      </c>
      <c r="D142">
        <v>0.16203699999999999</v>
      </c>
      <c r="E142">
        <v>153.1</v>
      </c>
      <c r="F142">
        <v>155.9</v>
      </c>
    </row>
    <row r="143" spans="1:6" x14ac:dyDescent="0.3">
      <c r="A143">
        <v>1540142</v>
      </c>
      <c r="B143" t="s">
        <v>7648</v>
      </c>
      <c r="C143">
        <v>38.1</v>
      </c>
      <c r="D143">
        <v>0.16059029999999999</v>
      </c>
      <c r="E143">
        <v>153.1</v>
      </c>
      <c r="F143">
        <v>154.80000000000001</v>
      </c>
    </row>
    <row r="144" spans="1:6" x14ac:dyDescent="0.3">
      <c r="A144">
        <v>1540143</v>
      </c>
      <c r="B144" t="s">
        <v>7649</v>
      </c>
      <c r="C144">
        <v>38.4</v>
      </c>
      <c r="D144">
        <v>0.17361109999999999</v>
      </c>
      <c r="E144">
        <v>152.30000000000001</v>
      </c>
      <c r="F144">
        <v>156</v>
      </c>
    </row>
    <row r="145" spans="1:6" x14ac:dyDescent="0.3">
      <c r="A145">
        <v>1540144</v>
      </c>
      <c r="B145" t="s">
        <v>7650</v>
      </c>
      <c r="C145">
        <v>38.299999999999997</v>
      </c>
      <c r="D145">
        <v>0.1576968</v>
      </c>
      <c r="E145">
        <v>152.19999999999999</v>
      </c>
      <c r="F145">
        <v>155</v>
      </c>
    </row>
    <row r="146" spans="1:6" x14ac:dyDescent="0.3">
      <c r="A146">
        <v>1540145</v>
      </c>
      <c r="B146" t="s">
        <v>7651</v>
      </c>
      <c r="C146">
        <v>38.299999999999997</v>
      </c>
      <c r="D146">
        <v>0.16493060000000001</v>
      </c>
      <c r="E146">
        <v>152.5</v>
      </c>
      <c r="F146">
        <v>156.1</v>
      </c>
    </row>
    <row r="147" spans="1:6" x14ac:dyDescent="0.3">
      <c r="A147">
        <v>1540146</v>
      </c>
      <c r="B147" t="s">
        <v>7652</v>
      </c>
      <c r="C147">
        <v>38.299999999999997</v>
      </c>
      <c r="D147">
        <v>0.1793981</v>
      </c>
      <c r="E147">
        <v>152.80000000000001</v>
      </c>
      <c r="F147">
        <v>155.30000000000001</v>
      </c>
    </row>
    <row r="148" spans="1:6" x14ac:dyDescent="0.3">
      <c r="A148">
        <v>1540147</v>
      </c>
      <c r="B148" t="s">
        <v>7653</v>
      </c>
      <c r="C148">
        <v>38.4</v>
      </c>
      <c r="D148">
        <v>0.1822917</v>
      </c>
      <c r="E148">
        <v>152.4</v>
      </c>
      <c r="F148">
        <v>155.6</v>
      </c>
    </row>
    <row r="149" spans="1:6" x14ac:dyDescent="0.3">
      <c r="A149">
        <v>1540148</v>
      </c>
      <c r="B149" t="s">
        <v>7654</v>
      </c>
      <c r="C149">
        <v>38.4</v>
      </c>
      <c r="D149">
        <v>0.16348380000000001</v>
      </c>
      <c r="E149">
        <v>151.69999999999999</v>
      </c>
      <c r="F149">
        <v>155.5</v>
      </c>
    </row>
    <row r="150" spans="1:6" x14ac:dyDescent="0.3">
      <c r="A150">
        <v>1540149</v>
      </c>
      <c r="B150" t="s">
        <v>7655</v>
      </c>
      <c r="C150">
        <v>38.4</v>
      </c>
      <c r="D150">
        <v>0.16059029999999999</v>
      </c>
      <c r="E150">
        <v>152.5</v>
      </c>
      <c r="F150">
        <v>155.19999999999999</v>
      </c>
    </row>
    <row r="151" spans="1:6" x14ac:dyDescent="0.3">
      <c r="A151">
        <v>1540150</v>
      </c>
      <c r="B151" t="s">
        <v>7656</v>
      </c>
      <c r="C151">
        <v>38.4</v>
      </c>
      <c r="D151">
        <v>0.1721644</v>
      </c>
      <c r="E151">
        <v>152.80000000000001</v>
      </c>
      <c r="F151">
        <v>155.69999999999999</v>
      </c>
    </row>
    <row r="152" spans="1:6" x14ac:dyDescent="0.3">
      <c r="A152">
        <v>1540151</v>
      </c>
      <c r="B152" t="s">
        <v>7657</v>
      </c>
      <c r="C152">
        <v>38.4</v>
      </c>
      <c r="D152">
        <v>0.1707176</v>
      </c>
      <c r="E152">
        <v>153.1</v>
      </c>
      <c r="F152">
        <v>154.9</v>
      </c>
    </row>
    <row r="153" spans="1:6" x14ac:dyDescent="0.3">
      <c r="A153">
        <v>1540152</v>
      </c>
      <c r="B153" t="s">
        <v>7658</v>
      </c>
      <c r="C153">
        <v>38.299999999999997</v>
      </c>
      <c r="D153">
        <v>0.16059029999999999</v>
      </c>
      <c r="E153">
        <v>153.30000000000001</v>
      </c>
      <c r="F153">
        <v>156</v>
      </c>
    </row>
    <row r="154" spans="1:6" x14ac:dyDescent="0.3">
      <c r="A154">
        <v>1540153</v>
      </c>
      <c r="B154" t="s">
        <v>7659</v>
      </c>
      <c r="C154">
        <v>38.299999999999997</v>
      </c>
      <c r="D154">
        <v>0.16059029999999999</v>
      </c>
      <c r="E154">
        <v>153.4</v>
      </c>
      <c r="F154">
        <v>155</v>
      </c>
    </row>
    <row r="155" spans="1:6" x14ac:dyDescent="0.3">
      <c r="A155">
        <v>1540154</v>
      </c>
      <c r="B155" t="s">
        <v>7660</v>
      </c>
      <c r="C155">
        <v>38.299999999999997</v>
      </c>
      <c r="D155">
        <v>0.17795140000000001</v>
      </c>
      <c r="E155">
        <v>153.4</v>
      </c>
      <c r="F155">
        <v>156</v>
      </c>
    </row>
    <row r="156" spans="1:6" x14ac:dyDescent="0.3">
      <c r="A156">
        <v>1540155</v>
      </c>
      <c r="B156" t="s">
        <v>7661</v>
      </c>
      <c r="C156">
        <v>38.299999999999997</v>
      </c>
      <c r="D156">
        <v>0.1692708</v>
      </c>
      <c r="E156">
        <v>153</v>
      </c>
      <c r="F156">
        <v>155.5</v>
      </c>
    </row>
    <row r="157" spans="1:6" x14ac:dyDescent="0.3">
      <c r="A157">
        <v>1540156</v>
      </c>
      <c r="B157" t="s">
        <v>7662</v>
      </c>
      <c r="C157">
        <v>38.200000000000003</v>
      </c>
      <c r="D157">
        <v>0.16203699999999999</v>
      </c>
      <c r="E157">
        <v>152.80000000000001</v>
      </c>
      <c r="F157">
        <v>155</v>
      </c>
    </row>
    <row r="158" spans="1:6" x14ac:dyDescent="0.3">
      <c r="A158">
        <v>1540157</v>
      </c>
      <c r="B158" t="s">
        <v>7663</v>
      </c>
      <c r="C158">
        <v>38.200000000000003</v>
      </c>
      <c r="D158">
        <v>0.1692708</v>
      </c>
      <c r="E158">
        <v>153</v>
      </c>
      <c r="F158">
        <v>156</v>
      </c>
    </row>
    <row r="159" spans="1:6" x14ac:dyDescent="0.3">
      <c r="A159">
        <v>1540158</v>
      </c>
      <c r="B159" t="s">
        <v>7664</v>
      </c>
      <c r="C159">
        <v>38.200000000000003</v>
      </c>
      <c r="D159">
        <v>0.1707176</v>
      </c>
      <c r="E159">
        <v>153.30000000000001</v>
      </c>
      <c r="F159">
        <v>154.9</v>
      </c>
    </row>
    <row r="160" spans="1:6" x14ac:dyDescent="0.3">
      <c r="A160">
        <v>1540159</v>
      </c>
      <c r="B160" t="s">
        <v>7665</v>
      </c>
      <c r="C160">
        <v>38.200000000000003</v>
      </c>
      <c r="D160">
        <v>0.1721644</v>
      </c>
      <c r="E160">
        <v>153.4</v>
      </c>
      <c r="F160">
        <v>156.1</v>
      </c>
    </row>
    <row r="161" spans="1:6" x14ac:dyDescent="0.3">
      <c r="A161">
        <v>1540160</v>
      </c>
      <c r="B161" t="s">
        <v>7666</v>
      </c>
      <c r="C161">
        <v>38.299999999999997</v>
      </c>
      <c r="D161">
        <v>0.15914349999999999</v>
      </c>
      <c r="E161">
        <v>153.5</v>
      </c>
      <c r="F161">
        <v>155.6</v>
      </c>
    </row>
    <row r="162" spans="1:6" x14ac:dyDescent="0.3">
      <c r="A162">
        <v>1540161</v>
      </c>
      <c r="B162" t="s">
        <v>7667</v>
      </c>
      <c r="C162">
        <v>38.299999999999997</v>
      </c>
      <c r="D162">
        <v>0.1576968</v>
      </c>
      <c r="E162">
        <v>153.6</v>
      </c>
      <c r="F162">
        <v>154.80000000000001</v>
      </c>
    </row>
    <row r="163" spans="1:6" x14ac:dyDescent="0.3">
      <c r="A163">
        <v>1540162</v>
      </c>
      <c r="B163" t="s">
        <v>7668</v>
      </c>
      <c r="C163">
        <v>38.299999999999997</v>
      </c>
      <c r="D163">
        <v>0.16059029999999999</v>
      </c>
      <c r="E163">
        <v>153.69999999999999</v>
      </c>
      <c r="F163">
        <v>156.19999999999999</v>
      </c>
    </row>
    <row r="164" spans="1:6" x14ac:dyDescent="0.3">
      <c r="A164">
        <v>1540163</v>
      </c>
      <c r="B164" t="s">
        <v>7669</v>
      </c>
      <c r="C164">
        <v>38.1</v>
      </c>
      <c r="D164">
        <v>0.1678241</v>
      </c>
      <c r="E164">
        <v>153.6</v>
      </c>
      <c r="F164">
        <v>155.19999999999999</v>
      </c>
    </row>
    <row r="165" spans="1:6" x14ac:dyDescent="0.3">
      <c r="A165">
        <v>1540164</v>
      </c>
      <c r="B165" t="s">
        <v>7670</v>
      </c>
      <c r="C165">
        <v>38</v>
      </c>
      <c r="D165">
        <v>0.15625</v>
      </c>
      <c r="E165">
        <v>153.6</v>
      </c>
      <c r="F165">
        <v>155.4</v>
      </c>
    </row>
    <row r="166" spans="1:6" x14ac:dyDescent="0.3">
      <c r="A166">
        <v>1540165</v>
      </c>
      <c r="B166" t="s">
        <v>7671</v>
      </c>
      <c r="C166">
        <v>37.9</v>
      </c>
      <c r="D166">
        <v>0.1707176</v>
      </c>
      <c r="E166">
        <v>153.6</v>
      </c>
      <c r="F166">
        <v>155.80000000000001</v>
      </c>
    </row>
    <row r="167" spans="1:6" x14ac:dyDescent="0.3">
      <c r="A167">
        <v>1540166</v>
      </c>
      <c r="B167" t="s">
        <v>7672</v>
      </c>
      <c r="C167">
        <v>37.799999999999997</v>
      </c>
      <c r="D167">
        <v>0.1707176</v>
      </c>
      <c r="E167">
        <v>153.6</v>
      </c>
      <c r="F167">
        <v>154.80000000000001</v>
      </c>
    </row>
    <row r="168" spans="1:6" x14ac:dyDescent="0.3">
      <c r="A168">
        <v>1540167</v>
      </c>
      <c r="B168" t="s">
        <v>7673</v>
      </c>
      <c r="C168">
        <v>37.6</v>
      </c>
      <c r="D168">
        <v>0.1721644</v>
      </c>
      <c r="E168">
        <v>153.69999999999999</v>
      </c>
      <c r="F168">
        <v>156.19999999999999</v>
      </c>
    </row>
    <row r="169" spans="1:6" x14ac:dyDescent="0.3">
      <c r="A169">
        <v>1540168</v>
      </c>
      <c r="B169" t="s">
        <v>7674</v>
      </c>
      <c r="C169">
        <v>37.6</v>
      </c>
      <c r="D169">
        <v>0.1678241</v>
      </c>
      <c r="E169">
        <v>153.80000000000001</v>
      </c>
      <c r="F169">
        <v>155.30000000000001</v>
      </c>
    </row>
    <row r="170" spans="1:6" x14ac:dyDescent="0.3">
      <c r="A170">
        <v>1540169</v>
      </c>
      <c r="B170" t="s">
        <v>7675</v>
      </c>
      <c r="C170">
        <v>37.4</v>
      </c>
      <c r="D170">
        <v>0.1707176</v>
      </c>
      <c r="E170">
        <v>153.80000000000001</v>
      </c>
      <c r="F170">
        <v>155.6</v>
      </c>
    </row>
    <row r="171" spans="1:6" x14ac:dyDescent="0.3">
      <c r="A171">
        <v>1540170</v>
      </c>
      <c r="B171" t="s">
        <v>7676</v>
      </c>
      <c r="C171">
        <v>37.299999999999997</v>
      </c>
      <c r="D171">
        <v>0.16637730000000001</v>
      </c>
      <c r="E171">
        <v>153.80000000000001</v>
      </c>
      <c r="F171">
        <v>155.9</v>
      </c>
    </row>
    <row r="172" spans="1:6" x14ac:dyDescent="0.3">
      <c r="A172">
        <v>1540171</v>
      </c>
      <c r="B172" t="s">
        <v>7677</v>
      </c>
      <c r="C172">
        <v>37.200000000000003</v>
      </c>
      <c r="D172">
        <v>0.18518519999999999</v>
      </c>
      <c r="E172">
        <v>153.69999999999999</v>
      </c>
      <c r="F172">
        <v>154.9</v>
      </c>
    </row>
    <row r="173" spans="1:6" x14ac:dyDescent="0.3">
      <c r="A173">
        <v>1540172</v>
      </c>
      <c r="B173" t="s">
        <v>7678</v>
      </c>
      <c r="C173">
        <v>37</v>
      </c>
      <c r="D173">
        <v>0.1678241</v>
      </c>
      <c r="E173">
        <v>153.69999999999999</v>
      </c>
      <c r="F173">
        <v>156.19999999999999</v>
      </c>
    </row>
    <row r="174" spans="1:6" x14ac:dyDescent="0.3">
      <c r="A174">
        <v>1540173</v>
      </c>
      <c r="B174" t="s">
        <v>7679</v>
      </c>
      <c r="C174">
        <v>37</v>
      </c>
      <c r="D174">
        <v>0.1692708</v>
      </c>
      <c r="E174">
        <v>153.80000000000001</v>
      </c>
      <c r="F174">
        <v>155.5</v>
      </c>
    </row>
    <row r="175" spans="1:6" x14ac:dyDescent="0.3">
      <c r="A175">
        <v>1540174</v>
      </c>
      <c r="B175" t="s">
        <v>7680</v>
      </c>
      <c r="C175">
        <v>37</v>
      </c>
      <c r="D175">
        <v>0.17361109999999999</v>
      </c>
      <c r="E175">
        <v>153.69999999999999</v>
      </c>
      <c r="F175">
        <v>155</v>
      </c>
    </row>
    <row r="176" spans="1:6" x14ac:dyDescent="0.3">
      <c r="A176">
        <v>1540175</v>
      </c>
      <c r="B176" t="s">
        <v>7681</v>
      </c>
      <c r="C176">
        <v>37.1</v>
      </c>
      <c r="D176">
        <v>0.1721644</v>
      </c>
      <c r="E176">
        <v>153.69999999999999</v>
      </c>
      <c r="F176">
        <v>156</v>
      </c>
    </row>
    <row r="177" spans="1:6" x14ac:dyDescent="0.3">
      <c r="A177">
        <v>1540176</v>
      </c>
      <c r="B177" t="s">
        <v>7682</v>
      </c>
      <c r="C177">
        <v>37.1</v>
      </c>
      <c r="D177">
        <v>0.15914349999999999</v>
      </c>
      <c r="E177">
        <v>153.9</v>
      </c>
      <c r="F177">
        <v>155</v>
      </c>
    </row>
    <row r="178" spans="1:6" x14ac:dyDescent="0.3">
      <c r="A178">
        <v>1540177</v>
      </c>
      <c r="B178" t="s">
        <v>7683</v>
      </c>
      <c r="C178">
        <v>37.200000000000003</v>
      </c>
      <c r="D178">
        <v>0.16493060000000001</v>
      </c>
      <c r="E178">
        <v>153.6</v>
      </c>
      <c r="F178">
        <v>156.1</v>
      </c>
    </row>
    <row r="179" spans="1:6" x14ac:dyDescent="0.3">
      <c r="A179">
        <v>1540178</v>
      </c>
      <c r="B179" t="s">
        <v>7684</v>
      </c>
      <c r="C179">
        <v>37.200000000000003</v>
      </c>
      <c r="D179">
        <v>0.17361109999999999</v>
      </c>
      <c r="E179">
        <v>153.80000000000001</v>
      </c>
      <c r="F179">
        <v>155.4</v>
      </c>
    </row>
    <row r="180" spans="1:6" x14ac:dyDescent="0.3">
      <c r="A180">
        <v>1540179</v>
      </c>
      <c r="B180" t="s">
        <v>7685</v>
      </c>
      <c r="C180">
        <v>37.200000000000003</v>
      </c>
      <c r="D180">
        <v>0.17505789999999999</v>
      </c>
      <c r="E180">
        <v>153.80000000000001</v>
      </c>
      <c r="F180">
        <v>155.30000000000001</v>
      </c>
    </row>
    <row r="181" spans="1:6" x14ac:dyDescent="0.3">
      <c r="A181">
        <v>1540180</v>
      </c>
      <c r="B181" t="s">
        <v>7686</v>
      </c>
      <c r="C181">
        <v>37.299999999999997</v>
      </c>
      <c r="D181">
        <v>0.1678241</v>
      </c>
      <c r="E181">
        <v>153.80000000000001</v>
      </c>
      <c r="F181">
        <v>156</v>
      </c>
    </row>
    <row r="182" spans="1:6" x14ac:dyDescent="0.3">
      <c r="A182">
        <v>1540181</v>
      </c>
      <c r="B182" t="s">
        <v>7687</v>
      </c>
      <c r="C182">
        <v>37.299999999999997</v>
      </c>
      <c r="D182">
        <v>0.1707176</v>
      </c>
      <c r="E182">
        <v>153.80000000000001</v>
      </c>
      <c r="F182">
        <v>155</v>
      </c>
    </row>
    <row r="183" spans="1:6" x14ac:dyDescent="0.3">
      <c r="A183">
        <v>1540182</v>
      </c>
      <c r="B183" t="s">
        <v>7688</v>
      </c>
      <c r="C183">
        <v>37.4</v>
      </c>
      <c r="D183">
        <v>0.1808449</v>
      </c>
      <c r="E183">
        <v>153.80000000000001</v>
      </c>
      <c r="F183">
        <v>156.1</v>
      </c>
    </row>
    <row r="184" spans="1:6" x14ac:dyDescent="0.3">
      <c r="A184">
        <v>1540183</v>
      </c>
      <c r="B184" t="s">
        <v>7689</v>
      </c>
      <c r="C184">
        <v>37.4</v>
      </c>
      <c r="D184">
        <v>0.1692708</v>
      </c>
      <c r="E184">
        <v>153.80000000000001</v>
      </c>
      <c r="F184">
        <v>155.5</v>
      </c>
    </row>
    <row r="185" spans="1:6" x14ac:dyDescent="0.3">
      <c r="A185">
        <v>1540184</v>
      </c>
      <c r="B185" t="s">
        <v>7690</v>
      </c>
      <c r="C185">
        <v>37.5</v>
      </c>
      <c r="D185">
        <v>0.16059029999999999</v>
      </c>
      <c r="E185">
        <v>153.80000000000001</v>
      </c>
      <c r="F185">
        <v>154.9</v>
      </c>
    </row>
    <row r="186" spans="1:6" x14ac:dyDescent="0.3">
      <c r="A186">
        <v>1540185</v>
      </c>
      <c r="B186" t="s">
        <v>7691</v>
      </c>
      <c r="C186">
        <v>37.5</v>
      </c>
      <c r="D186">
        <v>0.16637730000000001</v>
      </c>
      <c r="E186">
        <v>153.80000000000001</v>
      </c>
      <c r="F186">
        <v>156.1</v>
      </c>
    </row>
    <row r="187" spans="1:6" x14ac:dyDescent="0.3">
      <c r="A187">
        <v>1540186</v>
      </c>
      <c r="B187" t="s">
        <v>7692</v>
      </c>
      <c r="C187">
        <v>37.5</v>
      </c>
      <c r="D187">
        <v>0.1808449</v>
      </c>
      <c r="E187">
        <v>153.9</v>
      </c>
      <c r="F187">
        <v>155.19999999999999</v>
      </c>
    </row>
    <row r="188" spans="1:6" x14ac:dyDescent="0.3">
      <c r="A188">
        <v>1540187</v>
      </c>
      <c r="B188" t="s">
        <v>7693</v>
      </c>
      <c r="C188">
        <v>37.6</v>
      </c>
      <c r="D188">
        <v>0.16203699999999999</v>
      </c>
      <c r="E188">
        <v>153.80000000000001</v>
      </c>
      <c r="F188">
        <v>155.80000000000001</v>
      </c>
    </row>
    <row r="189" spans="1:6" x14ac:dyDescent="0.3">
      <c r="A189">
        <v>1540188</v>
      </c>
      <c r="B189" t="s">
        <v>7694</v>
      </c>
      <c r="C189">
        <v>37.6</v>
      </c>
      <c r="D189">
        <v>0.17795140000000001</v>
      </c>
      <c r="E189">
        <v>153.9</v>
      </c>
      <c r="F189">
        <v>155.6</v>
      </c>
    </row>
    <row r="190" spans="1:6" x14ac:dyDescent="0.3">
      <c r="A190">
        <v>1540189</v>
      </c>
      <c r="B190" t="s">
        <v>7695</v>
      </c>
      <c r="C190">
        <v>37.6</v>
      </c>
      <c r="D190">
        <v>0.15335650000000001</v>
      </c>
      <c r="E190">
        <v>153.9</v>
      </c>
      <c r="F190">
        <v>154.9</v>
      </c>
    </row>
    <row r="191" spans="1:6" x14ac:dyDescent="0.3">
      <c r="A191">
        <v>1540190</v>
      </c>
      <c r="B191" t="s">
        <v>7696</v>
      </c>
      <c r="C191">
        <v>37.6</v>
      </c>
      <c r="D191">
        <v>0.1721644</v>
      </c>
      <c r="E191">
        <v>153.80000000000001</v>
      </c>
      <c r="F191">
        <v>156.19999999999999</v>
      </c>
    </row>
    <row r="192" spans="1:6" x14ac:dyDescent="0.3">
      <c r="A192">
        <v>1540191</v>
      </c>
      <c r="B192" t="s">
        <v>7697</v>
      </c>
      <c r="C192">
        <v>37.5</v>
      </c>
      <c r="D192">
        <v>0.16203699999999999</v>
      </c>
      <c r="E192">
        <v>153.9</v>
      </c>
      <c r="F192">
        <v>155.4</v>
      </c>
    </row>
    <row r="193" spans="1:6" x14ac:dyDescent="0.3">
      <c r="A193">
        <v>1540192</v>
      </c>
      <c r="B193" t="s">
        <v>7698</v>
      </c>
      <c r="C193">
        <v>37.5</v>
      </c>
      <c r="D193">
        <v>0.1793981</v>
      </c>
      <c r="E193">
        <v>153.9</v>
      </c>
      <c r="F193">
        <v>155.5</v>
      </c>
    </row>
    <row r="194" spans="1:6" x14ac:dyDescent="0.3">
      <c r="A194">
        <v>1540193</v>
      </c>
      <c r="B194" t="s">
        <v>7699</v>
      </c>
      <c r="C194">
        <v>37.5</v>
      </c>
      <c r="D194">
        <v>0.17795140000000001</v>
      </c>
      <c r="E194">
        <v>153.80000000000001</v>
      </c>
      <c r="F194">
        <v>155.9</v>
      </c>
    </row>
    <row r="195" spans="1:6" x14ac:dyDescent="0.3">
      <c r="A195">
        <v>1540194</v>
      </c>
      <c r="B195" t="s">
        <v>7700</v>
      </c>
      <c r="C195">
        <v>37.5</v>
      </c>
      <c r="D195">
        <v>0.1692708</v>
      </c>
      <c r="E195">
        <v>153.9</v>
      </c>
      <c r="F195">
        <v>154.80000000000001</v>
      </c>
    </row>
    <row r="196" spans="1:6" x14ac:dyDescent="0.3">
      <c r="A196">
        <v>1540195</v>
      </c>
      <c r="B196" t="s">
        <v>7701</v>
      </c>
      <c r="C196">
        <v>37.4</v>
      </c>
      <c r="D196">
        <v>0.15625</v>
      </c>
      <c r="E196">
        <v>153.9</v>
      </c>
      <c r="F196">
        <v>156.19999999999999</v>
      </c>
    </row>
    <row r="197" spans="1:6" x14ac:dyDescent="0.3">
      <c r="A197">
        <v>1540196</v>
      </c>
      <c r="B197" t="s">
        <v>7702</v>
      </c>
      <c r="C197">
        <v>37.4</v>
      </c>
      <c r="D197">
        <v>0.1793981</v>
      </c>
      <c r="E197">
        <v>154</v>
      </c>
      <c r="F197">
        <v>155.30000000000001</v>
      </c>
    </row>
    <row r="198" spans="1:6" x14ac:dyDescent="0.3">
      <c r="A198">
        <v>1540197</v>
      </c>
      <c r="B198" t="s">
        <v>7703</v>
      </c>
      <c r="C198">
        <v>37.4</v>
      </c>
      <c r="D198">
        <v>0.17361109999999999</v>
      </c>
      <c r="E198">
        <v>153.9</v>
      </c>
      <c r="F198">
        <v>155.5</v>
      </c>
    </row>
    <row r="199" spans="1:6" x14ac:dyDescent="0.3">
      <c r="A199">
        <v>1540198</v>
      </c>
      <c r="B199" t="s">
        <v>7704</v>
      </c>
      <c r="C199">
        <v>37.4</v>
      </c>
      <c r="D199">
        <v>0.17505789999999999</v>
      </c>
      <c r="E199">
        <v>153.80000000000001</v>
      </c>
      <c r="F199">
        <v>155.9</v>
      </c>
    </row>
    <row r="200" spans="1:6" x14ac:dyDescent="0.3">
      <c r="A200">
        <v>1540199</v>
      </c>
      <c r="B200" t="s">
        <v>7705</v>
      </c>
      <c r="C200">
        <v>37.4</v>
      </c>
      <c r="D200">
        <v>0.1837384</v>
      </c>
      <c r="E200">
        <v>153.9</v>
      </c>
      <c r="F200">
        <v>155</v>
      </c>
    </row>
    <row r="201" spans="1:6" x14ac:dyDescent="0.3">
      <c r="A201">
        <v>1540200</v>
      </c>
      <c r="B201" t="s">
        <v>7706</v>
      </c>
      <c r="C201">
        <v>37.5</v>
      </c>
      <c r="D201">
        <v>0.1692708</v>
      </c>
      <c r="E201">
        <v>153.4</v>
      </c>
      <c r="F201">
        <v>156.1</v>
      </c>
    </row>
    <row r="202" spans="1:6" x14ac:dyDescent="0.3">
      <c r="A202">
        <v>1540201</v>
      </c>
      <c r="B202" t="s">
        <v>7707</v>
      </c>
      <c r="C202">
        <v>37.4</v>
      </c>
      <c r="D202">
        <v>0.17650460000000001</v>
      </c>
      <c r="E202">
        <v>153.6</v>
      </c>
      <c r="F202">
        <v>155.5</v>
      </c>
    </row>
    <row r="203" spans="1:6" x14ac:dyDescent="0.3">
      <c r="A203">
        <v>1540202</v>
      </c>
      <c r="B203" t="s">
        <v>7708</v>
      </c>
      <c r="C203">
        <v>37.299999999999997</v>
      </c>
      <c r="D203">
        <v>0.16493060000000001</v>
      </c>
      <c r="E203">
        <v>153.80000000000001</v>
      </c>
      <c r="F203">
        <v>154.9</v>
      </c>
    </row>
    <row r="204" spans="1:6" x14ac:dyDescent="0.3">
      <c r="A204">
        <v>1540203</v>
      </c>
      <c r="B204" t="s">
        <v>7709</v>
      </c>
      <c r="C204">
        <v>37.4</v>
      </c>
      <c r="D204">
        <v>0.1692708</v>
      </c>
      <c r="E204">
        <v>153.80000000000001</v>
      </c>
      <c r="F204">
        <v>156.30000000000001</v>
      </c>
    </row>
    <row r="205" spans="1:6" x14ac:dyDescent="0.3">
      <c r="A205">
        <v>1540204</v>
      </c>
      <c r="B205" t="s">
        <v>7710</v>
      </c>
      <c r="C205">
        <v>37.5</v>
      </c>
      <c r="D205">
        <v>0.1721644</v>
      </c>
      <c r="E205">
        <v>153.9</v>
      </c>
      <c r="F205">
        <v>155.4</v>
      </c>
    </row>
    <row r="206" spans="1:6" x14ac:dyDescent="0.3">
      <c r="A206">
        <v>1540205</v>
      </c>
      <c r="B206" t="s">
        <v>7711</v>
      </c>
      <c r="C206">
        <v>37.5</v>
      </c>
      <c r="D206">
        <v>0.17505789999999999</v>
      </c>
      <c r="E206">
        <v>153.80000000000001</v>
      </c>
      <c r="F206">
        <v>155.30000000000001</v>
      </c>
    </row>
    <row r="207" spans="1:6" x14ac:dyDescent="0.3">
      <c r="A207">
        <v>1540206</v>
      </c>
      <c r="B207" t="s">
        <v>7712</v>
      </c>
      <c r="C207">
        <v>37.6</v>
      </c>
      <c r="D207">
        <v>0.1837384</v>
      </c>
      <c r="E207">
        <v>153.9</v>
      </c>
      <c r="F207">
        <v>156.19999999999999</v>
      </c>
    </row>
    <row r="208" spans="1:6" x14ac:dyDescent="0.3">
      <c r="A208">
        <v>1540207</v>
      </c>
      <c r="B208" t="s">
        <v>7713</v>
      </c>
      <c r="C208">
        <v>37.6</v>
      </c>
      <c r="D208">
        <v>0.17361109999999999</v>
      </c>
      <c r="E208">
        <v>154</v>
      </c>
      <c r="F208">
        <v>155.1</v>
      </c>
    </row>
    <row r="209" spans="1:6" x14ac:dyDescent="0.3">
      <c r="A209">
        <v>1540208</v>
      </c>
      <c r="B209" t="s">
        <v>7714</v>
      </c>
      <c r="C209">
        <v>37.6</v>
      </c>
      <c r="D209">
        <v>0.1707176</v>
      </c>
      <c r="E209">
        <v>154</v>
      </c>
      <c r="F209">
        <v>155.69999999999999</v>
      </c>
    </row>
    <row r="210" spans="1:6" x14ac:dyDescent="0.3">
      <c r="A210">
        <v>1540209</v>
      </c>
      <c r="B210" t="s">
        <v>7715</v>
      </c>
      <c r="C210">
        <v>37.700000000000003</v>
      </c>
      <c r="D210">
        <v>0.1721644</v>
      </c>
      <c r="E210">
        <v>154</v>
      </c>
      <c r="F210">
        <v>156</v>
      </c>
    </row>
    <row r="211" spans="1:6" x14ac:dyDescent="0.3">
      <c r="A211">
        <v>1540210</v>
      </c>
      <c r="B211" t="s">
        <v>7716</v>
      </c>
      <c r="C211">
        <v>37.700000000000003</v>
      </c>
      <c r="D211">
        <v>0.1721644</v>
      </c>
      <c r="E211">
        <v>154</v>
      </c>
      <c r="F211">
        <v>155</v>
      </c>
    </row>
    <row r="212" spans="1:6" x14ac:dyDescent="0.3">
      <c r="A212">
        <v>1540211</v>
      </c>
      <c r="B212" t="s">
        <v>7717</v>
      </c>
      <c r="C212">
        <v>37.700000000000003</v>
      </c>
      <c r="D212">
        <v>0.1837384</v>
      </c>
      <c r="E212">
        <v>153.9</v>
      </c>
      <c r="F212">
        <v>156</v>
      </c>
    </row>
    <row r="213" spans="1:6" x14ac:dyDescent="0.3">
      <c r="A213">
        <v>1540212</v>
      </c>
      <c r="B213" t="s">
        <v>7718</v>
      </c>
      <c r="C213">
        <v>37.6</v>
      </c>
      <c r="D213">
        <v>0.16493060000000001</v>
      </c>
      <c r="E213">
        <v>154</v>
      </c>
      <c r="F213">
        <v>155.69999999999999</v>
      </c>
    </row>
    <row r="214" spans="1:6" x14ac:dyDescent="0.3">
      <c r="A214">
        <v>1540213</v>
      </c>
      <c r="B214" t="s">
        <v>7719</v>
      </c>
      <c r="C214">
        <v>37.6</v>
      </c>
      <c r="D214">
        <v>0.1837384</v>
      </c>
      <c r="E214">
        <v>154</v>
      </c>
      <c r="F214">
        <v>154.80000000000001</v>
      </c>
    </row>
    <row r="215" spans="1:6" x14ac:dyDescent="0.3">
      <c r="A215">
        <v>1540214</v>
      </c>
      <c r="B215" t="s">
        <v>7720</v>
      </c>
      <c r="C215">
        <v>37.5</v>
      </c>
      <c r="D215">
        <v>0.1837384</v>
      </c>
      <c r="E215">
        <v>153.9</v>
      </c>
      <c r="F215">
        <v>156.1</v>
      </c>
    </row>
    <row r="216" spans="1:6" x14ac:dyDescent="0.3">
      <c r="A216">
        <v>1540215</v>
      </c>
      <c r="B216" t="s">
        <v>7721</v>
      </c>
      <c r="C216">
        <v>37.5</v>
      </c>
      <c r="D216">
        <v>0.16059029999999999</v>
      </c>
      <c r="E216">
        <v>154</v>
      </c>
      <c r="F216">
        <v>155.5</v>
      </c>
    </row>
    <row r="217" spans="1:6" x14ac:dyDescent="0.3">
      <c r="A217">
        <v>1540216</v>
      </c>
      <c r="B217" t="s">
        <v>7722</v>
      </c>
      <c r="C217">
        <v>37.5</v>
      </c>
      <c r="D217">
        <v>0.16348380000000001</v>
      </c>
      <c r="E217">
        <v>154</v>
      </c>
      <c r="F217">
        <v>155</v>
      </c>
    </row>
    <row r="218" spans="1:6" x14ac:dyDescent="0.3">
      <c r="A218">
        <v>1540217</v>
      </c>
      <c r="B218" t="s">
        <v>7723</v>
      </c>
      <c r="C218">
        <v>37.5</v>
      </c>
      <c r="D218">
        <v>0.17505789999999999</v>
      </c>
      <c r="E218">
        <v>154</v>
      </c>
      <c r="F218">
        <v>156.1</v>
      </c>
    </row>
    <row r="219" spans="1:6" x14ac:dyDescent="0.3">
      <c r="A219">
        <v>1540218</v>
      </c>
      <c r="B219" t="s">
        <v>7724</v>
      </c>
      <c r="C219">
        <v>37.5</v>
      </c>
      <c r="D219">
        <v>0.17505789999999999</v>
      </c>
      <c r="E219">
        <v>154.1</v>
      </c>
      <c r="F219">
        <v>155.1</v>
      </c>
    </row>
    <row r="220" spans="1:6" x14ac:dyDescent="0.3">
      <c r="A220">
        <v>1540219</v>
      </c>
      <c r="B220" t="s">
        <v>7725</v>
      </c>
      <c r="C220">
        <v>37.5</v>
      </c>
      <c r="D220">
        <v>0.1707176</v>
      </c>
      <c r="E220">
        <v>153.80000000000001</v>
      </c>
      <c r="F220">
        <v>155.9</v>
      </c>
    </row>
    <row r="221" spans="1:6" x14ac:dyDescent="0.3">
      <c r="A221">
        <v>1540220</v>
      </c>
      <c r="B221" t="s">
        <v>7726</v>
      </c>
      <c r="C221">
        <v>37.4</v>
      </c>
      <c r="D221">
        <v>0.1707176</v>
      </c>
      <c r="E221">
        <v>153.69999999999999</v>
      </c>
      <c r="F221">
        <v>155.80000000000001</v>
      </c>
    </row>
    <row r="222" spans="1:6" x14ac:dyDescent="0.3">
      <c r="A222">
        <v>1540221</v>
      </c>
      <c r="B222" t="s">
        <v>7727</v>
      </c>
      <c r="C222">
        <v>37.4</v>
      </c>
      <c r="D222">
        <v>0.1822917</v>
      </c>
      <c r="E222">
        <v>153.69999999999999</v>
      </c>
      <c r="F222">
        <v>154.80000000000001</v>
      </c>
    </row>
    <row r="223" spans="1:6" x14ac:dyDescent="0.3">
      <c r="A223">
        <v>1540222</v>
      </c>
      <c r="B223" t="s">
        <v>7728</v>
      </c>
      <c r="C223">
        <v>37.4</v>
      </c>
      <c r="D223">
        <v>0.18807869999999999</v>
      </c>
      <c r="E223">
        <v>153.5</v>
      </c>
      <c r="F223">
        <v>156.19999999999999</v>
      </c>
    </row>
    <row r="224" spans="1:6" x14ac:dyDescent="0.3">
      <c r="A224">
        <v>1540223</v>
      </c>
      <c r="B224" t="s">
        <v>7729</v>
      </c>
      <c r="C224">
        <v>37.4</v>
      </c>
      <c r="D224">
        <v>0.17795140000000001</v>
      </c>
      <c r="E224">
        <v>153.5</v>
      </c>
      <c r="F224">
        <v>155.30000000000001</v>
      </c>
    </row>
    <row r="225" spans="1:6" x14ac:dyDescent="0.3">
      <c r="A225">
        <v>1540224</v>
      </c>
      <c r="B225" t="s">
        <v>7730</v>
      </c>
      <c r="C225">
        <v>37.4</v>
      </c>
      <c r="D225">
        <v>0.1721644</v>
      </c>
      <c r="E225">
        <v>153.6</v>
      </c>
      <c r="F225">
        <v>155.4</v>
      </c>
    </row>
    <row r="226" spans="1:6" x14ac:dyDescent="0.3">
      <c r="A226">
        <v>1540225</v>
      </c>
      <c r="B226" t="s">
        <v>7731</v>
      </c>
      <c r="C226">
        <v>37.299999999999997</v>
      </c>
      <c r="D226">
        <v>0.17795140000000001</v>
      </c>
      <c r="E226">
        <v>153.4</v>
      </c>
      <c r="F226">
        <v>155.9</v>
      </c>
    </row>
    <row r="227" spans="1:6" x14ac:dyDescent="0.3">
      <c r="A227">
        <v>1540226</v>
      </c>
      <c r="B227" t="s">
        <v>7732</v>
      </c>
      <c r="C227">
        <v>37.299999999999997</v>
      </c>
      <c r="D227">
        <v>0.17650460000000001</v>
      </c>
      <c r="E227">
        <v>153.4</v>
      </c>
      <c r="F227">
        <v>154.9</v>
      </c>
    </row>
    <row r="228" spans="1:6" x14ac:dyDescent="0.3">
      <c r="A228">
        <v>1540227</v>
      </c>
      <c r="B228" t="s">
        <v>7733</v>
      </c>
      <c r="C228">
        <v>37.299999999999997</v>
      </c>
      <c r="D228">
        <v>0.17650460000000001</v>
      </c>
      <c r="E228">
        <v>153.6</v>
      </c>
      <c r="F228">
        <v>156.19999999999999</v>
      </c>
    </row>
    <row r="229" spans="1:6" x14ac:dyDescent="0.3">
      <c r="A229">
        <v>1540228</v>
      </c>
      <c r="B229" t="s">
        <v>7734</v>
      </c>
      <c r="C229">
        <v>37.299999999999997</v>
      </c>
      <c r="D229">
        <v>0.16203699999999999</v>
      </c>
      <c r="E229">
        <v>153.69999999999999</v>
      </c>
      <c r="F229">
        <v>155.4</v>
      </c>
    </row>
    <row r="230" spans="1:6" x14ac:dyDescent="0.3">
      <c r="A230">
        <v>1540229</v>
      </c>
      <c r="B230" t="s">
        <v>7735</v>
      </c>
      <c r="C230">
        <v>37.299999999999997</v>
      </c>
      <c r="D230">
        <v>0.16203699999999999</v>
      </c>
      <c r="E230">
        <v>153.69999999999999</v>
      </c>
      <c r="F230">
        <v>155.19999999999999</v>
      </c>
    </row>
    <row r="231" spans="1:6" x14ac:dyDescent="0.3">
      <c r="A231">
        <v>1540230</v>
      </c>
      <c r="B231" t="s">
        <v>7736</v>
      </c>
      <c r="C231">
        <v>37.299999999999997</v>
      </c>
      <c r="D231">
        <v>0.1721644</v>
      </c>
      <c r="E231">
        <v>153.80000000000001</v>
      </c>
      <c r="F231">
        <v>155.9</v>
      </c>
    </row>
    <row r="232" spans="1:6" x14ac:dyDescent="0.3">
      <c r="A232">
        <v>1540231</v>
      </c>
      <c r="B232" t="s">
        <v>7737</v>
      </c>
      <c r="C232">
        <v>37.299999999999997</v>
      </c>
      <c r="D232">
        <v>0.16493060000000001</v>
      </c>
      <c r="E232">
        <v>153.80000000000001</v>
      </c>
      <c r="F232">
        <v>154.80000000000001</v>
      </c>
    </row>
    <row r="233" spans="1:6" x14ac:dyDescent="0.3">
      <c r="A233">
        <v>1540232</v>
      </c>
      <c r="B233" t="s">
        <v>7738</v>
      </c>
      <c r="C233">
        <v>37.299999999999997</v>
      </c>
      <c r="D233">
        <v>0.16493060000000001</v>
      </c>
      <c r="E233">
        <v>153.1</v>
      </c>
      <c r="F233">
        <v>156.1</v>
      </c>
    </row>
    <row r="234" spans="1:6" x14ac:dyDescent="0.3">
      <c r="A234">
        <v>1540233</v>
      </c>
      <c r="B234" t="s">
        <v>7739</v>
      </c>
      <c r="C234">
        <v>37.200000000000003</v>
      </c>
      <c r="D234">
        <v>0.1793981</v>
      </c>
      <c r="E234">
        <v>152.5</v>
      </c>
      <c r="F234">
        <v>155.19999999999999</v>
      </c>
    </row>
    <row r="235" spans="1:6" x14ac:dyDescent="0.3">
      <c r="A235">
        <v>1540234</v>
      </c>
      <c r="B235" t="s">
        <v>7740</v>
      </c>
      <c r="C235">
        <v>37.200000000000003</v>
      </c>
      <c r="D235">
        <v>0.16059029999999999</v>
      </c>
      <c r="E235">
        <v>152.6</v>
      </c>
      <c r="F235">
        <v>155.9</v>
      </c>
    </row>
    <row r="236" spans="1:6" x14ac:dyDescent="0.3">
      <c r="A236">
        <v>1540235</v>
      </c>
      <c r="B236" t="s">
        <v>7741</v>
      </c>
      <c r="C236">
        <v>37.200000000000003</v>
      </c>
      <c r="D236">
        <v>0.1721644</v>
      </c>
      <c r="E236">
        <v>153.19999999999999</v>
      </c>
      <c r="F236">
        <v>155.5</v>
      </c>
    </row>
    <row r="237" spans="1:6" x14ac:dyDescent="0.3">
      <c r="A237">
        <v>1540236</v>
      </c>
      <c r="B237" t="s">
        <v>7742</v>
      </c>
      <c r="C237">
        <v>37.200000000000003</v>
      </c>
      <c r="D237">
        <v>0.17650460000000001</v>
      </c>
      <c r="E237">
        <v>153.4</v>
      </c>
      <c r="F237">
        <v>155.19999999999999</v>
      </c>
    </row>
    <row r="238" spans="1:6" x14ac:dyDescent="0.3">
      <c r="A238">
        <v>1540237</v>
      </c>
      <c r="B238" t="s">
        <v>7743</v>
      </c>
      <c r="C238">
        <v>37.299999999999997</v>
      </c>
      <c r="D238">
        <v>0.1692708</v>
      </c>
      <c r="E238">
        <v>153.4</v>
      </c>
      <c r="F238">
        <v>155.9</v>
      </c>
    </row>
    <row r="239" spans="1:6" x14ac:dyDescent="0.3">
      <c r="A239">
        <v>1540238</v>
      </c>
      <c r="B239" t="s">
        <v>7744</v>
      </c>
      <c r="C239">
        <v>37.299999999999997</v>
      </c>
      <c r="D239">
        <v>0.17650460000000001</v>
      </c>
      <c r="E239">
        <v>153.6</v>
      </c>
      <c r="F239">
        <v>154.9</v>
      </c>
    </row>
    <row r="240" spans="1:6" x14ac:dyDescent="0.3">
      <c r="A240">
        <v>1540239</v>
      </c>
      <c r="B240" t="s">
        <v>7745</v>
      </c>
      <c r="C240">
        <v>37.299999999999997</v>
      </c>
      <c r="D240">
        <v>0.15335650000000001</v>
      </c>
      <c r="E240">
        <v>153.5</v>
      </c>
      <c r="F240">
        <v>156.19999999999999</v>
      </c>
    </row>
    <row r="241" spans="1:6" x14ac:dyDescent="0.3">
      <c r="A241">
        <v>1540240</v>
      </c>
      <c r="B241" t="s">
        <v>7746</v>
      </c>
      <c r="C241">
        <v>37.5</v>
      </c>
      <c r="D241">
        <v>0.15335650000000001</v>
      </c>
      <c r="E241">
        <v>153.6</v>
      </c>
      <c r="F241">
        <v>155.30000000000001</v>
      </c>
    </row>
    <row r="242" spans="1:6" x14ac:dyDescent="0.3">
      <c r="A242">
        <v>1540241</v>
      </c>
      <c r="B242" t="s">
        <v>7747</v>
      </c>
      <c r="C242">
        <v>37.6</v>
      </c>
      <c r="D242">
        <v>0.1721644</v>
      </c>
      <c r="E242">
        <v>153.6</v>
      </c>
      <c r="F242">
        <v>155.5</v>
      </c>
    </row>
    <row r="243" spans="1:6" x14ac:dyDescent="0.3">
      <c r="A243">
        <v>1540242</v>
      </c>
      <c r="B243" t="s">
        <v>7748</v>
      </c>
      <c r="C243">
        <v>37.5</v>
      </c>
      <c r="D243">
        <v>0.1721644</v>
      </c>
      <c r="E243">
        <v>150.1</v>
      </c>
      <c r="F243">
        <v>155.19999999999999</v>
      </c>
    </row>
    <row r="244" spans="1:6" x14ac:dyDescent="0.3">
      <c r="A244">
        <v>1540243</v>
      </c>
      <c r="B244" t="s">
        <v>7749</v>
      </c>
      <c r="C244">
        <v>37.700000000000003</v>
      </c>
      <c r="D244">
        <v>0.16493060000000001</v>
      </c>
      <c r="E244">
        <v>150</v>
      </c>
      <c r="F244">
        <v>156</v>
      </c>
    </row>
    <row r="245" spans="1:6" x14ac:dyDescent="0.3">
      <c r="A245">
        <v>1540244</v>
      </c>
      <c r="B245" t="s">
        <v>7750</v>
      </c>
      <c r="C245">
        <v>37.9</v>
      </c>
      <c r="D245">
        <v>0.18518519999999999</v>
      </c>
      <c r="E245">
        <v>152.1</v>
      </c>
      <c r="F245">
        <v>155.1</v>
      </c>
    </row>
    <row r="246" spans="1:6" x14ac:dyDescent="0.3">
      <c r="A246">
        <v>1540245</v>
      </c>
      <c r="B246" t="s">
        <v>7751</v>
      </c>
      <c r="C246">
        <v>38</v>
      </c>
      <c r="D246">
        <v>0.1692708</v>
      </c>
      <c r="E246">
        <v>152.80000000000001</v>
      </c>
      <c r="F246">
        <v>155.80000000000001</v>
      </c>
    </row>
    <row r="247" spans="1:6" x14ac:dyDescent="0.3">
      <c r="A247">
        <v>1540246</v>
      </c>
      <c r="B247" t="s">
        <v>7752</v>
      </c>
      <c r="C247">
        <v>38.1</v>
      </c>
      <c r="D247">
        <v>0.17795140000000001</v>
      </c>
      <c r="E247">
        <v>153.1</v>
      </c>
      <c r="F247">
        <v>155.6</v>
      </c>
    </row>
    <row r="248" spans="1:6" x14ac:dyDescent="0.3">
      <c r="A248">
        <v>1540247</v>
      </c>
      <c r="B248" t="s">
        <v>7753</v>
      </c>
      <c r="C248">
        <v>38</v>
      </c>
      <c r="D248">
        <v>0.16348380000000001</v>
      </c>
      <c r="E248">
        <v>153.19999999999999</v>
      </c>
      <c r="F248">
        <v>154.9</v>
      </c>
    </row>
    <row r="249" spans="1:6" x14ac:dyDescent="0.3">
      <c r="A249">
        <v>1540248</v>
      </c>
      <c r="B249" t="s">
        <v>7754</v>
      </c>
      <c r="C249">
        <v>38</v>
      </c>
      <c r="D249">
        <v>0.17650460000000001</v>
      </c>
      <c r="E249">
        <v>153.4</v>
      </c>
      <c r="F249">
        <v>156</v>
      </c>
    </row>
    <row r="250" spans="1:6" x14ac:dyDescent="0.3">
      <c r="A250">
        <v>1540249</v>
      </c>
      <c r="B250" t="s">
        <v>7755</v>
      </c>
      <c r="C250">
        <v>37.9</v>
      </c>
      <c r="D250">
        <v>0.1822917</v>
      </c>
      <c r="E250">
        <v>153.5</v>
      </c>
      <c r="F250">
        <v>154.9</v>
      </c>
    </row>
    <row r="251" spans="1:6" x14ac:dyDescent="0.3">
      <c r="A251">
        <v>1540250</v>
      </c>
      <c r="B251" t="s">
        <v>7756</v>
      </c>
      <c r="C251">
        <v>37.9</v>
      </c>
      <c r="D251">
        <v>0.17650460000000001</v>
      </c>
      <c r="E251">
        <v>153.5</v>
      </c>
      <c r="F251">
        <v>156.1</v>
      </c>
    </row>
    <row r="252" spans="1:6" x14ac:dyDescent="0.3">
      <c r="A252">
        <v>1540251</v>
      </c>
      <c r="B252" t="s">
        <v>7757</v>
      </c>
      <c r="C252">
        <v>38.1</v>
      </c>
      <c r="D252">
        <v>0.17650460000000001</v>
      </c>
      <c r="E252">
        <v>153.30000000000001</v>
      </c>
      <c r="F252">
        <v>155.5</v>
      </c>
    </row>
    <row r="253" spans="1:6" x14ac:dyDescent="0.3">
      <c r="A253">
        <v>1540252</v>
      </c>
      <c r="B253" t="s">
        <v>7758</v>
      </c>
      <c r="C253">
        <v>37.9</v>
      </c>
      <c r="D253">
        <v>0.16637730000000001</v>
      </c>
      <c r="E253">
        <v>152.9</v>
      </c>
      <c r="F253">
        <v>155.4</v>
      </c>
    </row>
    <row r="254" spans="1:6" x14ac:dyDescent="0.3">
      <c r="A254">
        <v>1540253</v>
      </c>
      <c r="B254" t="s">
        <v>7759</v>
      </c>
      <c r="C254">
        <v>37.799999999999997</v>
      </c>
      <c r="D254">
        <v>0.1793981</v>
      </c>
      <c r="E254">
        <v>153.30000000000001</v>
      </c>
      <c r="F254">
        <v>155.69999999999999</v>
      </c>
    </row>
    <row r="255" spans="1:6" x14ac:dyDescent="0.3">
      <c r="A255">
        <v>1540254</v>
      </c>
      <c r="B255" t="s">
        <v>7760</v>
      </c>
      <c r="C255">
        <v>37.700000000000003</v>
      </c>
      <c r="D255">
        <v>0.16493060000000001</v>
      </c>
      <c r="E255">
        <v>153.5</v>
      </c>
      <c r="F255">
        <v>154.80000000000001</v>
      </c>
    </row>
    <row r="256" spans="1:6" x14ac:dyDescent="0.3">
      <c r="A256">
        <v>1540255</v>
      </c>
      <c r="B256" t="s">
        <v>7761</v>
      </c>
      <c r="C256">
        <v>37.700000000000003</v>
      </c>
      <c r="D256">
        <v>0.1707176</v>
      </c>
      <c r="E256">
        <v>153.5</v>
      </c>
      <c r="F256">
        <v>156.19999999999999</v>
      </c>
    </row>
    <row r="257" spans="1:6" x14ac:dyDescent="0.3">
      <c r="A257">
        <v>1540256</v>
      </c>
      <c r="B257" t="s">
        <v>7762</v>
      </c>
      <c r="C257">
        <v>37.6</v>
      </c>
      <c r="D257">
        <v>0.16493060000000001</v>
      </c>
      <c r="E257">
        <v>153.6</v>
      </c>
      <c r="F257">
        <v>155.30000000000001</v>
      </c>
    </row>
    <row r="258" spans="1:6" x14ac:dyDescent="0.3">
      <c r="A258">
        <v>1540257</v>
      </c>
      <c r="B258" t="s">
        <v>7763</v>
      </c>
      <c r="C258">
        <v>37.6</v>
      </c>
      <c r="D258">
        <v>0.1678241</v>
      </c>
      <c r="E258">
        <v>153.6</v>
      </c>
      <c r="F258">
        <v>155.5</v>
      </c>
    </row>
    <row r="259" spans="1:6" x14ac:dyDescent="0.3">
      <c r="A259">
        <v>1540258</v>
      </c>
      <c r="B259" t="s">
        <v>7764</v>
      </c>
      <c r="C259">
        <v>37.6</v>
      </c>
      <c r="D259">
        <v>0.16493060000000001</v>
      </c>
      <c r="E259">
        <v>153.5</v>
      </c>
      <c r="F259">
        <v>155.80000000000001</v>
      </c>
    </row>
    <row r="260" spans="1:6" x14ac:dyDescent="0.3">
      <c r="A260">
        <v>1540259</v>
      </c>
      <c r="B260" t="s">
        <v>7765</v>
      </c>
      <c r="C260">
        <v>37.6</v>
      </c>
      <c r="D260">
        <v>0.17795140000000001</v>
      </c>
      <c r="E260">
        <v>153.6</v>
      </c>
      <c r="F260">
        <v>154.80000000000001</v>
      </c>
    </row>
    <row r="261" spans="1:6" x14ac:dyDescent="0.3">
      <c r="A261">
        <v>1540260</v>
      </c>
      <c r="B261" t="s">
        <v>7766</v>
      </c>
      <c r="C261">
        <v>37.6</v>
      </c>
      <c r="D261">
        <v>0.1808449</v>
      </c>
      <c r="E261">
        <v>153.5</v>
      </c>
      <c r="F261">
        <v>156.19999999999999</v>
      </c>
    </row>
    <row r="262" spans="1:6" x14ac:dyDescent="0.3">
      <c r="A262">
        <v>1540261</v>
      </c>
      <c r="B262" t="s">
        <v>7767</v>
      </c>
      <c r="C262">
        <v>37.6</v>
      </c>
      <c r="D262">
        <v>0.18518519999999999</v>
      </c>
      <c r="E262">
        <v>153.6</v>
      </c>
      <c r="F262">
        <v>155.30000000000001</v>
      </c>
    </row>
    <row r="263" spans="1:6" x14ac:dyDescent="0.3">
      <c r="A263">
        <v>1540262</v>
      </c>
      <c r="B263" t="s">
        <v>7768</v>
      </c>
      <c r="C263">
        <v>37.5</v>
      </c>
      <c r="D263">
        <v>0.1678241</v>
      </c>
      <c r="E263">
        <v>153.69999999999999</v>
      </c>
      <c r="F263">
        <v>155.4</v>
      </c>
    </row>
    <row r="264" spans="1:6" x14ac:dyDescent="0.3">
      <c r="A264">
        <v>1540263</v>
      </c>
      <c r="B264" t="s">
        <v>7769</v>
      </c>
      <c r="C264">
        <v>37.5</v>
      </c>
      <c r="D264">
        <v>0.1707176</v>
      </c>
      <c r="E264">
        <v>153.6</v>
      </c>
      <c r="F264">
        <v>155.9</v>
      </c>
    </row>
    <row r="265" spans="1:6" x14ac:dyDescent="0.3">
      <c r="A265">
        <v>1540264</v>
      </c>
      <c r="B265" t="s">
        <v>7770</v>
      </c>
      <c r="C265">
        <v>37.5</v>
      </c>
      <c r="D265">
        <v>0.1822917</v>
      </c>
      <c r="E265">
        <v>153.6</v>
      </c>
      <c r="F265">
        <v>154.80000000000001</v>
      </c>
    </row>
    <row r="266" spans="1:6" x14ac:dyDescent="0.3">
      <c r="A266">
        <v>1540265</v>
      </c>
      <c r="B266" t="s">
        <v>7771</v>
      </c>
      <c r="C266">
        <v>37.5</v>
      </c>
      <c r="D266">
        <v>0.16203699999999999</v>
      </c>
      <c r="E266">
        <v>153.69999999999999</v>
      </c>
      <c r="F266">
        <v>156.19999999999999</v>
      </c>
    </row>
    <row r="267" spans="1:6" x14ac:dyDescent="0.3">
      <c r="A267">
        <v>1540266</v>
      </c>
      <c r="B267" t="s">
        <v>7772</v>
      </c>
      <c r="C267">
        <v>37.5</v>
      </c>
      <c r="D267">
        <v>0.1548032</v>
      </c>
      <c r="E267">
        <v>153.5</v>
      </c>
      <c r="F267">
        <v>155.69999999999999</v>
      </c>
    </row>
    <row r="268" spans="1:6" x14ac:dyDescent="0.3">
      <c r="A268">
        <v>1540267</v>
      </c>
      <c r="B268" t="s">
        <v>7773</v>
      </c>
      <c r="C268">
        <v>37.5</v>
      </c>
      <c r="D268">
        <v>0.16637730000000001</v>
      </c>
      <c r="E268">
        <v>153.69999999999999</v>
      </c>
      <c r="F268">
        <v>154.80000000000001</v>
      </c>
    </row>
    <row r="269" spans="1:6" x14ac:dyDescent="0.3">
      <c r="A269">
        <v>1540268</v>
      </c>
      <c r="B269" t="s">
        <v>7774</v>
      </c>
      <c r="C269">
        <v>37.5</v>
      </c>
      <c r="D269">
        <v>0.17361109999999999</v>
      </c>
      <c r="E269">
        <v>153.69999999999999</v>
      </c>
      <c r="F269">
        <v>156.19999999999999</v>
      </c>
    </row>
    <row r="270" spans="1:6" x14ac:dyDescent="0.3">
      <c r="A270">
        <v>1540269</v>
      </c>
      <c r="B270" t="s">
        <v>7775</v>
      </c>
      <c r="C270">
        <v>37.5</v>
      </c>
      <c r="D270">
        <v>0.17361109999999999</v>
      </c>
      <c r="E270">
        <v>153.69999999999999</v>
      </c>
      <c r="F270">
        <v>155.19999999999999</v>
      </c>
    </row>
    <row r="271" spans="1:6" x14ac:dyDescent="0.3">
      <c r="A271">
        <v>1540270</v>
      </c>
      <c r="B271" t="s">
        <v>7776</v>
      </c>
      <c r="C271">
        <v>37.5</v>
      </c>
      <c r="D271">
        <v>0.1808449</v>
      </c>
      <c r="E271">
        <v>153.69999999999999</v>
      </c>
      <c r="F271">
        <v>155.4</v>
      </c>
    </row>
    <row r="272" spans="1:6" x14ac:dyDescent="0.3">
      <c r="A272">
        <v>1540271</v>
      </c>
      <c r="B272" t="s">
        <v>7777</v>
      </c>
      <c r="C272">
        <v>37.5</v>
      </c>
      <c r="D272">
        <v>0.16348380000000001</v>
      </c>
      <c r="E272">
        <v>153.69999999999999</v>
      </c>
      <c r="F272">
        <v>155.9</v>
      </c>
    </row>
    <row r="273" spans="1:6" x14ac:dyDescent="0.3">
      <c r="A273">
        <v>1540272</v>
      </c>
      <c r="B273" t="s">
        <v>7778</v>
      </c>
      <c r="C273">
        <v>37.5</v>
      </c>
      <c r="D273">
        <v>0.17650460000000001</v>
      </c>
      <c r="E273">
        <v>153.69999999999999</v>
      </c>
      <c r="F273">
        <v>155</v>
      </c>
    </row>
    <row r="274" spans="1:6" x14ac:dyDescent="0.3">
      <c r="A274">
        <v>1540273</v>
      </c>
      <c r="B274" t="s">
        <v>7779</v>
      </c>
      <c r="C274">
        <v>37.4</v>
      </c>
      <c r="D274">
        <v>0.1707176</v>
      </c>
      <c r="E274">
        <v>153.6</v>
      </c>
      <c r="F274">
        <v>156</v>
      </c>
    </row>
    <row r="275" spans="1:6" x14ac:dyDescent="0.3">
      <c r="A275">
        <v>1540274</v>
      </c>
      <c r="B275" t="s">
        <v>7780</v>
      </c>
      <c r="C275">
        <v>37.4</v>
      </c>
      <c r="D275">
        <v>0.16493060000000001</v>
      </c>
      <c r="E275">
        <v>153.69999999999999</v>
      </c>
      <c r="F275">
        <v>155.5</v>
      </c>
    </row>
    <row r="276" spans="1:6" x14ac:dyDescent="0.3">
      <c r="A276">
        <v>1540275</v>
      </c>
      <c r="B276" t="s">
        <v>7781</v>
      </c>
      <c r="C276">
        <v>37.4</v>
      </c>
      <c r="D276">
        <v>0.1678241</v>
      </c>
      <c r="E276">
        <v>153.69999999999999</v>
      </c>
      <c r="F276">
        <v>155.1</v>
      </c>
    </row>
    <row r="277" spans="1:6" x14ac:dyDescent="0.3">
      <c r="A277">
        <v>1540276</v>
      </c>
      <c r="B277" t="s">
        <v>7782</v>
      </c>
      <c r="C277">
        <v>37.299999999999997</v>
      </c>
      <c r="D277">
        <v>0.1822917</v>
      </c>
      <c r="E277">
        <v>153.30000000000001</v>
      </c>
      <c r="F277">
        <v>156</v>
      </c>
    </row>
    <row r="278" spans="1:6" x14ac:dyDescent="0.3">
      <c r="A278">
        <v>1540277</v>
      </c>
      <c r="B278" t="s">
        <v>7783</v>
      </c>
      <c r="C278">
        <v>37.299999999999997</v>
      </c>
      <c r="D278">
        <v>0.15914349999999999</v>
      </c>
      <c r="E278">
        <v>153.19999999999999</v>
      </c>
      <c r="F278">
        <v>154.9</v>
      </c>
    </row>
    <row r="279" spans="1:6" x14ac:dyDescent="0.3">
      <c r="A279">
        <v>1540278</v>
      </c>
      <c r="B279" t="s">
        <v>7784</v>
      </c>
      <c r="C279">
        <v>37.299999999999997</v>
      </c>
      <c r="D279">
        <v>0.18518519999999999</v>
      </c>
      <c r="E279">
        <v>153.1</v>
      </c>
      <c r="F279">
        <v>156.19999999999999</v>
      </c>
    </row>
    <row r="280" spans="1:6" x14ac:dyDescent="0.3">
      <c r="A280">
        <v>1540279</v>
      </c>
      <c r="B280" t="s">
        <v>7785</v>
      </c>
      <c r="C280">
        <v>37.299999999999997</v>
      </c>
      <c r="D280">
        <v>0.1692708</v>
      </c>
      <c r="E280">
        <v>153.19999999999999</v>
      </c>
      <c r="F280">
        <v>155.19999999999999</v>
      </c>
    </row>
    <row r="281" spans="1:6" x14ac:dyDescent="0.3">
      <c r="A281">
        <v>1540280</v>
      </c>
      <c r="B281" t="s">
        <v>7786</v>
      </c>
      <c r="C281">
        <v>37.299999999999997</v>
      </c>
      <c r="D281">
        <v>0.17361109999999999</v>
      </c>
      <c r="E281">
        <v>153.19999999999999</v>
      </c>
      <c r="F281">
        <v>155.9</v>
      </c>
    </row>
    <row r="282" spans="1:6" x14ac:dyDescent="0.3">
      <c r="A282">
        <v>1540281</v>
      </c>
      <c r="B282" t="s">
        <v>7787</v>
      </c>
      <c r="C282">
        <v>37.200000000000003</v>
      </c>
      <c r="D282">
        <v>0.1793981</v>
      </c>
      <c r="E282">
        <v>153.30000000000001</v>
      </c>
      <c r="F282">
        <v>155.6</v>
      </c>
    </row>
    <row r="283" spans="1:6" x14ac:dyDescent="0.3">
      <c r="A283">
        <v>1540282</v>
      </c>
      <c r="B283" t="s">
        <v>7788</v>
      </c>
      <c r="C283">
        <v>37.200000000000003</v>
      </c>
      <c r="D283">
        <v>0.1707176</v>
      </c>
      <c r="E283">
        <v>153.4</v>
      </c>
      <c r="F283">
        <v>154.80000000000001</v>
      </c>
    </row>
    <row r="284" spans="1:6" x14ac:dyDescent="0.3">
      <c r="A284">
        <v>1540283</v>
      </c>
      <c r="B284" t="s">
        <v>7789</v>
      </c>
      <c r="C284">
        <v>37.200000000000003</v>
      </c>
      <c r="D284">
        <v>0.16348380000000001</v>
      </c>
      <c r="E284">
        <v>153.4</v>
      </c>
      <c r="F284">
        <v>156.1</v>
      </c>
    </row>
    <row r="285" spans="1:6" x14ac:dyDescent="0.3">
      <c r="A285">
        <v>1540284</v>
      </c>
      <c r="B285" t="s">
        <v>7790</v>
      </c>
      <c r="C285">
        <v>37.200000000000003</v>
      </c>
      <c r="D285">
        <v>0.16637730000000001</v>
      </c>
      <c r="E285">
        <v>153.5</v>
      </c>
      <c r="F285">
        <v>155.19999999999999</v>
      </c>
    </row>
    <row r="286" spans="1:6" x14ac:dyDescent="0.3">
      <c r="A286">
        <v>1540285</v>
      </c>
      <c r="B286" t="s">
        <v>7791</v>
      </c>
      <c r="C286">
        <v>37.200000000000003</v>
      </c>
      <c r="D286">
        <v>0.16493060000000001</v>
      </c>
      <c r="E286">
        <v>153.4</v>
      </c>
      <c r="F286">
        <v>155.69999999999999</v>
      </c>
    </row>
    <row r="287" spans="1:6" x14ac:dyDescent="0.3">
      <c r="A287">
        <v>1540286</v>
      </c>
      <c r="B287" t="s">
        <v>7792</v>
      </c>
      <c r="C287">
        <v>37.200000000000003</v>
      </c>
      <c r="D287">
        <v>0.16203699999999999</v>
      </c>
      <c r="E287">
        <v>153.6</v>
      </c>
      <c r="F287">
        <v>155.80000000000001</v>
      </c>
    </row>
    <row r="288" spans="1:6" x14ac:dyDescent="0.3">
      <c r="A288">
        <v>1540287</v>
      </c>
      <c r="B288" t="s">
        <v>7793</v>
      </c>
      <c r="C288">
        <v>37.200000000000003</v>
      </c>
      <c r="D288">
        <v>0.1678241</v>
      </c>
      <c r="E288">
        <v>153.69999999999999</v>
      </c>
      <c r="F288">
        <v>154.80000000000001</v>
      </c>
    </row>
    <row r="289" spans="1:6" x14ac:dyDescent="0.3">
      <c r="A289">
        <v>1540288</v>
      </c>
      <c r="B289" t="s">
        <v>7794</v>
      </c>
      <c r="C289">
        <v>37.200000000000003</v>
      </c>
      <c r="D289">
        <v>0.1721644</v>
      </c>
      <c r="E289">
        <v>153.69999999999999</v>
      </c>
      <c r="F289">
        <v>156.19999999999999</v>
      </c>
    </row>
    <row r="290" spans="1:6" x14ac:dyDescent="0.3">
      <c r="A290">
        <v>1540289</v>
      </c>
      <c r="B290" t="s">
        <v>7795</v>
      </c>
      <c r="C290">
        <v>37.200000000000003</v>
      </c>
      <c r="D290">
        <v>0.1822917</v>
      </c>
      <c r="E290">
        <v>153.6</v>
      </c>
      <c r="F290">
        <v>155.4</v>
      </c>
    </row>
    <row r="291" spans="1:6" x14ac:dyDescent="0.3">
      <c r="A291">
        <v>1540290</v>
      </c>
      <c r="B291" t="s">
        <v>7796</v>
      </c>
      <c r="C291">
        <v>37.1</v>
      </c>
      <c r="D291">
        <v>0.16493060000000001</v>
      </c>
      <c r="E291">
        <v>153.6</v>
      </c>
      <c r="F291">
        <v>155.1</v>
      </c>
    </row>
    <row r="292" spans="1:6" x14ac:dyDescent="0.3">
      <c r="A292">
        <v>1540291</v>
      </c>
      <c r="B292" t="s">
        <v>7797</v>
      </c>
      <c r="C292">
        <v>37.1</v>
      </c>
      <c r="D292">
        <v>0.17361109999999999</v>
      </c>
      <c r="E292">
        <v>153.80000000000001</v>
      </c>
      <c r="F292">
        <v>156</v>
      </c>
    </row>
    <row r="293" spans="1:6" x14ac:dyDescent="0.3">
      <c r="A293">
        <v>1540292</v>
      </c>
      <c r="B293" t="s">
        <v>7798</v>
      </c>
      <c r="C293">
        <v>37.1</v>
      </c>
      <c r="D293">
        <v>0.17505789999999999</v>
      </c>
      <c r="E293">
        <v>153.80000000000001</v>
      </c>
      <c r="F293">
        <v>154.9</v>
      </c>
    </row>
    <row r="294" spans="1:6" x14ac:dyDescent="0.3">
      <c r="A294">
        <v>1540293</v>
      </c>
      <c r="B294" t="s">
        <v>7799</v>
      </c>
      <c r="C294">
        <v>37.1</v>
      </c>
      <c r="D294">
        <v>0.17795140000000001</v>
      </c>
      <c r="E294">
        <v>153.80000000000001</v>
      </c>
      <c r="F294">
        <v>156.1</v>
      </c>
    </row>
    <row r="295" spans="1:6" x14ac:dyDescent="0.3">
      <c r="A295">
        <v>1540294</v>
      </c>
      <c r="B295" t="s">
        <v>7800</v>
      </c>
      <c r="C295">
        <v>37.1</v>
      </c>
      <c r="D295">
        <v>0.1692708</v>
      </c>
      <c r="E295">
        <v>153.69999999999999</v>
      </c>
      <c r="F295">
        <v>155.6</v>
      </c>
    </row>
    <row r="296" spans="1:6" x14ac:dyDescent="0.3">
      <c r="A296">
        <v>1540295</v>
      </c>
      <c r="B296" t="s">
        <v>7801</v>
      </c>
      <c r="C296">
        <v>37.1</v>
      </c>
      <c r="D296">
        <v>0.18807869999999999</v>
      </c>
      <c r="E296">
        <v>153.80000000000001</v>
      </c>
      <c r="F296">
        <v>154.9</v>
      </c>
    </row>
    <row r="297" spans="1:6" x14ac:dyDescent="0.3">
      <c r="A297">
        <v>1540296</v>
      </c>
      <c r="B297" t="s">
        <v>7802</v>
      </c>
      <c r="C297">
        <v>37.200000000000003</v>
      </c>
      <c r="D297">
        <v>0.17650460000000001</v>
      </c>
      <c r="E297">
        <v>153.80000000000001</v>
      </c>
      <c r="F297">
        <v>156.1</v>
      </c>
    </row>
    <row r="298" spans="1:6" x14ac:dyDescent="0.3">
      <c r="A298">
        <v>1540297</v>
      </c>
      <c r="B298" t="s">
        <v>7803</v>
      </c>
      <c r="C298">
        <v>37.1</v>
      </c>
      <c r="D298">
        <v>0.17505789999999999</v>
      </c>
      <c r="E298">
        <v>153.9</v>
      </c>
      <c r="F298">
        <v>155.19999999999999</v>
      </c>
    </row>
    <row r="299" spans="1:6" x14ac:dyDescent="0.3">
      <c r="A299">
        <v>1540298</v>
      </c>
      <c r="B299" t="s">
        <v>7804</v>
      </c>
      <c r="C299">
        <v>37.1</v>
      </c>
      <c r="D299">
        <v>0.17505789999999999</v>
      </c>
      <c r="E299">
        <v>153.80000000000001</v>
      </c>
      <c r="F299">
        <v>155.9</v>
      </c>
    </row>
    <row r="300" spans="1:6" x14ac:dyDescent="0.3">
      <c r="A300">
        <v>1540299</v>
      </c>
      <c r="B300" t="s">
        <v>7805</v>
      </c>
      <c r="C300">
        <v>37.1</v>
      </c>
      <c r="D300">
        <v>0.17505789999999999</v>
      </c>
      <c r="E300">
        <v>153.9</v>
      </c>
      <c r="F300">
        <v>156</v>
      </c>
    </row>
    <row r="301" spans="1:6" x14ac:dyDescent="0.3">
      <c r="A301">
        <v>1540300</v>
      </c>
      <c r="B301" t="s">
        <v>7806</v>
      </c>
      <c r="C301">
        <v>37</v>
      </c>
      <c r="D301">
        <v>0.1793981</v>
      </c>
      <c r="E301">
        <v>153.9</v>
      </c>
      <c r="F301">
        <v>155.1</v>
      </c>
    </row>
    <row r="302" spans="1:6" x14ac:dyDescent="0.3">
      <c r="A302">
        <v>1540301</v>
      </c>
      <c r="B302" t="s">
        <v>7807</v>
      </c>
      <c r="C302">
        <v>37</v>
      </c>
      <c r="D302">
        <v>0.1808449</v>
      </c>
      <c r="E302">
        <v>153.9</v>
      </c>
      <c r="F302">
        <v>155.69999999999999</v>
      </c>
    </row>
    <row r="303" spans="1:6" x14ac:dyDescent="0.3">
      <c r="A303">
        <v>1540302</v>
      </c>
      <c r="B303" t="s">
        <v>7808</v>
      </c>
      <c r="C303">
        <v>37</v>
      </c>
      <c r="D303">
        <v>0.1678241</v>
      </c>
      <c r="E303">
        <v>153.9</v>
      </c>
      <c r="F303">
        <v>155.9</v>
      </c>
    </row>
    <row r="304" spans="1:6" x14ac:dyDescent="0.3">
      <c r="A304">
        <v>1540303</v>
      </c>
      <c r="B304" t="s">
        <v>7809</v>
      </c>
      <c r="C304">
        <v>37</v>
      </c>
      <c r="D304">
        <v>0.1707176</v>
      </c>
      <c r="E304">
        <v>153.9</v>
      </c>
      <c r="F304">
        <v>154.9</v>
      </c>
    </row>
    <row r="305" spans="1:6" x14ac:dyDescent="0.3">
      <c r="A305">
        <v>1540304</v>
      </c>
      <c r="B305" t="s">
        <v>7810</v>
      </c>
      <c r="C305">
        <v>37.200000000000003</v>
      </c>
      <c r="D305">
        <v>0.13888890000000001</v>
      </c>
      <c r="E305">
        <v>153.80000000000001</v>
      </c>
      <c r="F305">
        <v>156</v>
      </c>
    </row>
    <row r="306" spans="1:6" x14ac:dyDescent="0.3">
      <c r="A306">
        <v>1540305</v>
      </c>
      <c r="B306" t="s">
        <v>7811</v>
      </c>
      <c r="C306">
        <v>37.1</v>
      </c>
      <c r="D306">
        <v>0.16348380000000001</v>
      </c>
      <c r="E306">
        <v>153.30000000000001</v>
      </c>
      <c r="F306">
        <v>155.6</v>
      </c>
    </row>
    <row r="307" spans="1:6" x14ac:dyDescent="0.3">
      <c r="A307">
        <v>1540306</v>
      </c>
      <c r="B307" t="s">
        <v>7812</v>
      </c>
      <c r="C307">
        <v>37</v>
      </c>
      <c r="D307">
        <v>0.1692708</v>
      </c>
      <c r="E307">
        <v>153.6</v>
      </c>
      <c r="F307">
        <v>154.9</v>
      </c>
    </row>
    <row r="308" spans="1:6" x14ac:dyDescent="0.3">
      <c r="A308">
        <v>1540307</v>
      </c>
      <c r="B308" t="s">
        <v>7813</v>
      </c>
      <c r="C308">
        <v>37.1</v>
      </c>
      <c r="D308">
        <v>0.15190970000000001</v>
      </c>
      <c r="E308">
        <v>153.69999999999999</v>
      </c>
      <c r="F308">
        <v>156.19999999999999</v>
      </c>
    </row>
    <row r="309" spans="1:6" x14ac:dyDescent="0.3">
      <c r="A309">
        <v>1540308</v>
      </c>
      <c r="B309" t="s">
        <v>7814</v>
      </c>
      <c r="C309">
        <v>37.299999999999997</v>
      </c>
      <c r="D309">
        <v>0.1678241</v>
      </c>
      <c r="E309">
        <v>153.69999999999999</v>
      </c>
      <c r="F309">
        <v>155.19999999999999</v>
      </c>
    </row>
    <row r="310" spans="1:6" x14ac:dyDescent="0.3">
      <c r="A310">
        <v>1540309</v>
      </c>
      <c r="B310" t="s">
        <v>7815</v>
      </c>
      <c r="C310">
        <v>37.4</v>
      </c>
      <c r="D310">
        <v>0.1692708</v>
      </c>
      <c r="E310">
        <v>153.6</v>
      </c>
      <c r="F310">
        <v>155.80000000000001</v>
      </c>
    </row>
    <row r="311" spans="1:6" x14ac:dyDescent="0.3">
      <c r="A311">
        <v>1540310</v>
      </c>
      <c r="B311" t="s">
        <v>7816</v>
      </c>
      <c r="C311">
        <v>37.4</v>
      </c>
      <c r="D311">
        <v>0.17650460000000001</v>
      </c>
      <c r="E311">
        <v>153.69999999999999</v>
      </c>
      <c r="F311">
        <v>155.69999999999999</v>
      </c>
    </row>
    <row r="312" spans="1:6" x14ac:dyDescent="0.3">
      <c r="A312">
        <v>1540311</v>
      </c>
      <c r="B312" t="s">
        <v>7817</v>
      </c>
      <c r="C312">
        <v>37.5</v>
      </c>
      <c r="D312">
        <v>0.16637730000000001</v>
      </c>
      <c r="E312">
        <v>153.69999999999999</v>
      </c>
      <c r="F312">
        <v>154.9</v>
      </c>
    </row>
    <row r="313" spans="1:6" x14ac:dyDescent="0.3">
      <c r="A313">
        <v>1540312</v>
      </c>
      <c r="B313" t="s">
        <v>7818</v>
      </c>
      <c r="C313">
        <v>37.6</v>
      </c>
      <c r="D313">
        <v>0.16637730000000001</v>
      </c>
      <c r="E313">
        <v>153.69999999999999</v>
      </c>
      <c r="F313">
        <v>156.19999999999999</v>
      </c>
    </row>
    <row r="314" spans="1:6" x14ac:dyDescent="0.3">
      <c r="A314">
        <v>1540313</v>
      </c>
      <c r="B314" t="s">
        <v>7819</v>
      </c>
      <c r="C314">
        <v>37.6</v>
      </c>
      <c r="D314">
        <v>0.16637730000000001</v>
      </c>
      <c r="E314">
        <v>153.80000000000001</v>
      </c>
      <c r="F314">
        <v>155.4</v>
      </c>
    </row>
    <row r="315" spans="1:6" x14ac:dyDescent="0.3">
      <c r="A315">
        <v>1540314</v>
      </c>
      <c r="B315" t="s">
        <v>7820</v>
      </c>
      <c r="C315">
        <v>37.6</v>
      </c>
      <c r="D315">
        <v>0.1678241</v>
      </c>
      <c r="E315">
        <v>153.80000000000001</v>
      </c>
      <c r="F315">
        <v>155.1</v>
      </c>
    </row>
    <row r="316" spans="1:6" x14ac:dyDescent="0.3">
      <c r="A316">
        <v>1540315</v>
      </c>
      <c r="B316" t="s">
        <v>7821</v>
      </c>
      <c r="C316">
        <v>37.6</v>
      </c>
      <c r="D316">
        <v>0.1692708</v>
      </c>
      <c r="E316">
        <v>153.80000000000001</v>
      </c>
      <c r="F316">
        <v>155.9</v>
      </c>
    </row>
    <row r="317" spans="1:6" x14ac:dyDescent="0.3">
      <c r="A317">
        <v>1540316</v>
      </c>
      <c r="B317" t="s">
        <v>7822</v>
      </c>
      <c r="C317">
        <v>37.6</v>
      </c>
      <c r="D317">
        <v>0.1837384</v>
      </c>
      <c r="E317">
        <v>153.80000000000001</v>
      </c>
      <c r="F317">
        <v>155</v>
      </c>
    </row>
    <row r="318" spans="1:6" x14ac:dyDescent="0.3">
      <c r="A318">
        <v>1540317</v>
      </c>
      <c r="B318" t="s">
        <v>7823</v>
      </c>
      <c r="C318">
        <v>37.700000000000003</v>
      </c>
      <c r="D318">
        <v>0.15914349999999999</v>
      </c>
      <c r="E318">
        <v>153.80000000000001</v>
      </c>
      <c r="F318">
        <v>156.1</v>
      </c>
    </row>
    <row r="319" spans="1:6" x14ac:dyDescent="0.3">
      <c r="A319">
        <v>1540318</v>
      </c>
      <c r="B319" t="s">
        <v>7824</v>
      </c>
      <c r="C319">
        <v>37.700000000000003</v>
      </c>
      <c r="D319">
        <v>0.1822917</v>
      </c>
      <c r="E319">
        <v>153.80000000000001</v>
      </c>
      <c r="F319">
        <v>155.5</v>
      </c>
    </row>
    <row r="320" spans="1:6" x14ac:dyDescent="0.3">
      <c r="A320">
        <v>1540319</v>
      </c>
      <c r="B320" t="s">
        <v>7825</v>
      </c>
      <c r="C320">
        <v>37.700000000000003</v>
      </c>
      <c r="D320">
        <v>0.18663189999999999</v>
      </c>
      <c r="E320">
        <v>153.30000000000001</v>
      </c>
      <c r="F320">
        <v>154.80000000000001</v>
      </c>
    </row>
    <row r="321" spans="1:6" x14ac:dyDescent="0.3">
      <c r="A321">
        <v>1540320</v>
      </c>
      <c r="B321" t="s">
        <v>7826</v>
      </c>
      <c r="C321">
        <v>37.700000000000003</v>
      </c>
      <c r="D321">
        <v>0.1721644</v>
      </c>
      <c r="E321">
        <v>152.9</v>
      </c>
      <c r="F321">
        <v>156.1</v>
      </c>
    </row>
    <row r="322" spans="1:6" x14ac:dyDescent="0.3">
      <c r="A322">
        <v>1540321</v>
      </c>
      <c r="B322" t="s">
        <v>7827</v>
      </c>
      <c r="C322">
        <v>37.700000000000003</v>
      </c>
      <c r="D322">
        <v>0.1793981</v>
      </c>
      <c r="E322">
        <v>153.30000000000001</v>
      </c>
      <c r="F322">
        <v>155.1</v>
      </c>
    </row>
    <row r="323" spans="1:6" x14ac:dyDescent="0.3">
      <c r="A323">
        <v>1540322</v>
      </c>
      <c r="B323" t="s">
        <v>7828</v>
      </c>
      <c r="C323">
        <v>37.700000000000003</v>
      </c>
      <c r="D323">
        <v>0.16493060000000001</v>
      </c>
      <c r="E323">
        <v>153.5</v>
      </c>
      <c r="F323">
        <v>156</v>
      </c>
    </row>
    <row r="324" spans="1:6" x14ac:dyDescent="0.3">
      <c r="A324">
        <v>1540323</v>
      </c>
      <c r="B324" t="s">
        <v>7829</v>
      </c>
      <c r="C324">
        <v>37.700000000000003</v>
      </c>
      <c r="D324">
        <v>0.17650460000000001</v>
      </c>
      <c r="E324">
        <v>153.6</v>
      </c>
      <c r="F324">
        <v>155.6</v>
      </c>
    </row>
    <row r="325" spans="1:6" x14ac:dyDescent="0.3">
      <c r="A325">
        <v>1540324</v>
      </c>
      <c r="B325" t="s">
        <v>7830</v>
      </c>
      <c r="C325">
        <v>37.700000000000003</v>
      </c>
      <c r="D325">
        <v>0.1822917</v>
      </c>
      <c r="E325">
        <v>153.69999999999999</v>
      </c>
      <c r="F325">
        <v>154.9</v>
      </c>
    </row>
    <row r="326" spans="1:6" x14ac:dyDescent="0.3">
      <c r="A326">
        <v>1540325</v>
      </c>
      <c r="B326" t="s">
        <v>7831</v>
      </c>
      <c r="C326">
        <v>37.700000000000003</v>
      </c>
      <c r="D326">
        <v>0.17650460000000001</v>
      </c>
      <c r="E326">
        <v>153.69999999999999</v>
      </c>
      <c r="F326">
        <v>156.1</v>
      </c>
    </row>
    <row r="327" spans="1:6" x14ac:dyDescent="0.3">
      <c r="A327">
        <v>1540326</v>
      </c>
      <c r="B327" t="s">
        <v>7832</v>
      </c>
      <c r="C327">
        <v>37.6</v>
      </c>
      <c r="D327">
        <v>0.1837384</v>
      </c>
      <c r="E327">
        <v>153.69999999999999</v>
      </c>
      <c r="F327">
        <v>155.1</v>
      </c>
    </row>
    <row r="328" spans="1:6" x14ac:dyDescent="0.3">
      <c r="A328">
        <v>1540327</v>
      </c>
      <c r="B328" t="s">
        <v>7833</v>
      </c>
      <c r="C328">
        <v>37.6</v>
      </c>
      <c r="D328">
        <v>0.1721644</v>
      </c>
      <c r="E328">
        <v>153.4</v>
      </c>
      <c r="F328">
        <v>156</v>
      </c>
    </row>
    <row r="329" spans="1:6" x14ac:dyDescent="0.3">
      <c r="A329">
        <v>1540328</v>
      </c>
      <c r="B329" t="s">
        <v>7834</v>
      </c>
      <c r="C329">
        <v>37.6</v>
      </c>
      <c r="D329">
        <v>0.17361109999999999</v>
      </c>
      <c r="E329">
        <v>153.4</v>
      </c>
      <c r="F329">
        <v>155.5</v>
      </c>
    </row>
    <row r="330" spans="1:6" x14ac:dyDescent="0.3">
      <c r="A330">
        <v>1540329</v>
      </c>
      <c r="B330" t="s">
        <v>7835</v>
      </c>
      <c r="C330">
        <v>37.5</v>
      </c>
      <c r="D330">
        <v>0.1822917</v>
      </c>
      <c r="E330">
        <v>153.4</v>
      </c>
      <c r="F330">
        <v>155.19999999999999</v>
      </c>
    </row>
    <row r="331" spans="1:6" x14ac:dyDescent="0.3">
      <c r="A331">
        <v>1540330</v>
      </c>
      <c r="B331" t="s">
        <v>7836</v>
      </c>
      <c r="C331">
        <v>37.5</v>
      </c>
      <c r="D331">
        <v>0.16348380000000001</v>
      </c>
      <c r="E331">
        <v>153.5</v>
      </c>
      <c r="F331">
        <v>155.9</v>
      </c>
    </row>
    <row r="332" spans="1:6" x14ac:dyDescent="0.3">
      <c r="A332">
        <v>1540331</v>
      </c>
      <c r="B332" t="s">
        <v>7837</v>
      </c>
      <c r="C332">
        <v>37.5</v>
      </c>
      <c r="D332">
        <v>0.17650460000000001</v>
      </c>
      <c r="E332">
        <v>153.6</v>
      </c>
      <c r="F332">
        <v>155</v>
      </c>
    </row>
    <row r="333" spans="1:6" x14ac:dyDescent="0.3">
      <c r="A333">
        <v>1540332</v>
      </c>
      <c r="B333" t="s">
        <v>7838</v>
      </c>
      <c r="C333">
        <v>37.5</v>
      </c>
      <c r="D333">
        <v>0.16637730000000001</v>
      </c>
      <c r="E333">
        <v>153.5</v>
      </c>
      <c r="F333">
        <v>156.19999999999999</v>
      </c>
    </row>
    <row r="334" spans="1:6" x14ac:dyDescent="0.3">
      <c r="A334">
        <v>1540333</v>
      </c>
      <c r="B334" t="s">
        <v>7839</v>
      </c>
      <c r="C334">
        <v>37.4</v>
      </c>
      <c r="D334">
        <v>0.16348380000000001</v>
      </c>
      <c r="E334">
        <v>153.1</v>
      </c>
      <c r="F334">
        <v>155.5</v>
      </c>
    </row>
    <row r="335" spans="1:6" x14ac:dyDescent="0.3">
      <c r="A335">
        <v>1540334</v>
      </c>
      <c r="B335" t="s">
        <v>7840</v>
      </c>
      <c r="C335">
        <v>37.4</v>
      </c>
      <c r="D335">
        <v>0.17361109999999999</v>
      </c>
      <c r="E335">
        <v>153.4</v>
      </c>
      <c r="F335">
        <v>154.9</v>
      </c>
    </row>
    <row r="336" spans="1:6" x14ac:dyDescent="0.3">
      <c r="A336">
        <v>1540335</v>
      </c>
      <c r="B336" t="s">
        <v>7841</v>
      </c>
      <c r="C336">
        <v>37.4</v>
      </c>
      <c r="D336">
        <v>0.16203699999999999</v>
      </c>
      <c r="E336">
        <v>153.5</v>
      </c>
      <c r="F336">
        <v>156.19999999999999</v>
      </c>
    </row>
    <row r="337" spans="1:6" x14ac:dyDescent="0.3">
      <c r="A337">
        <v>1540336</v>
      </c>
      <c r="B337" t="s">
        <v>7842</v>
      </c>
      <c r="C337">
        <v>37.4</v>
      </c>
      <c r="D337">
        <v>0.16637730000000001</v>
      </c>
      <c r="E337">
        <v>153.6</v>
      </c>
      <c r="F337">
        <v>155.19999999999999</v>
      </c>
    </row>
    <row r="338" spans="1:6" x14ac:dyDescent="0.3">
      <c r="A338">
        <v>1540337</v>
      </c>
      <c r="B338" t="s">
        <v>7843</v>
      </c>
      <c r="C338">
        <v>37.4</v>
      </c>
      <c r="D338">
        <v>0.1837384</v>
      </c>
      <c r="E338">
        <v>153.5</v>
      </c>
      <c r="F338">
        <v>155.30000000000001</v>
      </c>
    </row>
    <row r="339" spans="1:6" x14ac:dyDescent="0.3">
      <c r="A339">
        <v>1540338</v>
      </c>
      <c r="B339" t="s">
        <v>7844</v>
      </c>
      <c r="C339">
        <v>37.4</v>
      </c>
      <c r="D339">
        <v>0.1678241</v>
      </c>
      <c r="E339">
        <v>153.6</v>
      </c>
      <c r="F339">
        <v>156</v>
      </c>
    </row>
    <row r="340" spans="1:6" x14ac:dyDescent="0.3">
      <c r="A340">
        <v>1540339</v>
      </c>
      <c r="B340" t="s">
        <v>7845</v>
      </c>
      <c r="C340">
        <v>37.4</v>
      </c>
      <c r="D340">
        <v>0.17361109999999999</v>
      </c>
      <c r="E340">
        <v>153.6</v>
      </c>
      <c r="F340">
        <v>155</v>
      </c>
    </row>
    <row r="341" spans="1:6" x14ac:dyDescent="0.3">
      <c r="A341">
        <v>1540340</v>
      </c>
      <c r="B341" t="s">
        <v>7846</v>
      </c>
      <c r="C341">
        <v>37.4</v>
      </c>
      <c r="D341">
        <v>0.1707176</v>
      </c>
      <c r="E341">
        <v>153.6</v>
      </c>
      <c r="F341">
        <v>156.1</v>
      </c>
    </row>
    <row r="342" spans="1:6" x14ac:dyDescent="0.3">
      <c r="A342">
        <v>1540341</v>
      </c>
      <c r="B342" t="s">
        <v>7847</v>
      </c>
      <c r="C342">
        <v>37.4</v>
      </c>
      <c r="D342">
        <v>0.17505789999999999</v>
      </c>
      <c r="E342">
        <v>153.6</v>
      </c>
      <c r="F342">
        <v>155.4</v>
      </c>
    </row>
    <row r="343" spans="1:6" x14ac:dyDescent="0.3">
      <c r="A343">
        <v>1540342</v>
      </c>
      <c r="B343" t="s">
        <v>7848</v>
      </c>
      <c r="C343">
        <v>37.4</v>
      </c>
      <c r="D343">
        <v>0.17650460000000001</v>
      </c>
      <c r="E343">
        <v>153.69999999999999</v>
      </c>
      <c r="F343">
        <v>155.19999999999999</v>
      </c>
    </row>
    <row r="344" spans="1:6" x14ac:dyDescent="0.3">
      <c r="A344">
        <v>1540343</v>
      </c>
      <c r="B344" t="s">
        <v>7849</v>
      </c>
      <c r="C344">
        <v>37.4</v>
      </c>
      <c r="D344">
        <v>0.1793981</v>
      </c>
      <c r="E344">
        <v>153.69999999999999</v>
      </c>
      <c r="F344">
        <v>155.9</v>
      </c>
    </row>
    <row r="345" spans="1:6" x14ac:dyDescent="0.3">
      <c r="A345">
        <v>1540344</v>
      </c>
      <c r="B345" t="s">
        <v>7850</v>
      </c>
      <c r="C345">
        <v>37.4</v>
      </c>
      <c r="D345">
        <v>0.17361109999999999</v>
      </c>
      <c r="E345">
        <v>153.69999999999999</v>
      </c>
      <c r="F345">
        <v>154.9</v>
      </c>
    </row>
    <row r="346" spans="1:6" x14ac:dyDescent="0.3">
      <c r="A346">
        <v>1540345</v>
      </c>
      <c r="B346" t="s">
        <v>7851</v>
      </c>
      <c r="C346">
        <v>37.4</v>
      </c>
      <c r="D346">
        <v>0.17650460000000001</v>
      </c>
      <c r="E346">
        <v>153.6</v>
      </c>
      <c r="F346">
        <v>156.1</v>
      </c>
    </row>
    <row r="347" spans="1:6" x14ac:dyDescent="0.3">
      <c r="A347">
        <v>1540346</v>
      </c>
      <c r="B347" t="s">
        <v>7852</v>
      </c>
      <c r="C347">
        <v>37.4</v>
      </c>
      <c r="D347">
        <v>0.1793981</v>
      </c>
      <c r="E347">
        <v>153.30000000000001</v>
      </c>
      <c r="F347">
        <v>155.6</v>
      </c>
    </row>
    <row r="348" spans="1:6" x14ac:dyDescent="0.3">
      <c r="A348">
        <v>1540347</v>
      </c>
      <c r="B348" t="s">
        <v>7853</v>
      </c>
      <c r="C348">
        <v>37.4</v>
      </c>
      <c r="D348">
        <v>0.17361109999999999</v>
      </c>
      <c r="E348">
        <v>153.1</v>
      </c>
      <c r="F348">
        <v>155</v>
      </c>
    </row>
    <row r="349" spans="1:6" x14ac:dyDescent="0.3">
      <c r="A349">
        <v>1540348</v>
      </c>
      <c r="B349" t="s">
        <v>7854</v>
      </c>
      <c r="C349">
        <v>37.4</v>
      </c>
      <c r="D349">
        <v>0.16637730000000001</v>
      </c>
      <c r="E349">
        <v>153.1</v>
      </c>
      <c r="F349">
        <v>156</v>
      </c>
    </row>
    <row r="350" spans="1:6" x14ac:dyDescent="0.3">
      <c r="A350">
        <v>1540349</v>
      </c>
      <c r="B350" t="s">
        <v>7855</v>
      </c>
      <c r="C350">
        <v>37.4</v>
      </c>
      <c r="D350">
        <v>0.1707176</v>
      </c>
      <c r="E350">
        <v>153.1</v>
      </c>
      <c r="F350">
        <v>155.1</v>
      </c>
    </row>
    <row r="351" spans="1:6" x14ac:dyDescent="0.3">
      <c r="A351">
        <v>1540350</v>
      </c>
      <c r="B351" t="s">
        <v>7856</v>
      </c>
      <c r="C351">
        <v>37.4</v>
      </c>
      <c r="D351">
        <v>0.18663189999999999</v>
      </c>
      <c r="E351">
        <v>153.1</v>
      </c>
      <c r="F351">
        <v>155.9</v>
      </c>
    </row>
    <row r="352" spans="1:6" x14ac:dyDescent="0.3">
      <c r="A352">
        <v>1540351</v>
      </c>
      <c r="B352" t="s">
        <v>7857</v>
      </c>
      <c r="C352">
        <v>37.4</v>
      </c>
      <c r="D352">
        <v>0.1707176</v>
      </c>
      <c r="E352">
        <v>153.30000000000001</v>
      </c>
      <c r="F352">
        <v>155.80000000000001</v>
      </c>
    </row>
    <row r="353" spans="1:6" x14ac:dyDescent="0.3">
      <c r="A353">
        <v>1540352</v>
      </c>
      <c r="B353" t="s">
        <v>7858</v>
      </c>
      <c r="C353">
        <v>37.4</v>
      </c>
      <c r="D353">
        <v>0.1808449</v>
      </c>
      <c r="E353">
        <v>153.4</v>
      </c>
      <c r="F353">
        <v>154.9</v>
      </c>
    </row>
    <row r="354" spans="1:6" x14ac:dyDescent="0.3">
      <c r="A354">
        <v>1540353</v>
      </c>
      <c r="B354" t="s">
        <v>7859</v>
      </c>
      <c r="C354">
        <v>37.4</v>
      </c>
      <c r="D354">
        <v>0.17505789999999999</v>
      </c>
      <c r="E354">
        <v>153.4</v>
      </c>
      <c r="F354">
        <v>156.1</v>
      </c>
    </row>
    <row r="355" spans="1:6" x14ac:dyDescent="0.3">
      <c r="A355">
        <v>1540354</v>
      </c>
      <c r="B355" t="s">
        <v>7860</v>
      </c>
      <c r="C355">
        <v>37.4</v>
      </c>
      <c r="D355">
        <v>0.1576968</v>
      </c>
      <c r="E355">
        <v>153.5</v>
      </c>
      <c r="F355">
        <v>155.69999999999999</v>
      </c>
    </row>
    <row r="356" spans="1:6" x14ac:dyDescent="0.3">
      <c r="A356">
        <v>1540355</v>
      </c>
      <c r="B356" t="s">
        <v>7861</v>
      </c>
      <c r="C356">
        <v>37.299999999999997</v>
      </c>
      <c r="D356">
        <v>0.16348380000000001</v>
      </c>
      <c r="E356">
        <v>153.5</v>
      </c>
      <c r="F356">
        <v>154.80000000000001</v>
      </c>
    </row>
    <row r="357" spans="1:6" x14ac:dyDescent="0.3">
      <c r="A357">
        <v>1540356</v>
      </c>
      <c r="B357" t="s">
        <v>7862</v>
      </c>
      <c r="C357">
        <v>37.299999999999997</v>
      </c>
      <c r="D357">
        <v>0.1692708</v>
      </c>
      <c r="E357">
        <v>153.5</v>
      </c>
      <c r="F357">
        <v>156.30000000000001</v>
      </c>
    </row>
    <row r="358" spans="1:6" x14ac:dyDescent="0.3">
      <c r="A358">
        <v>1540357</v>
      </c>
      <c r="B358" t="s">
        <v>7863</v>
      </c>
      <c r="C358">
        <v>37.4</v>
      </c>
      <c r="D358">
        <v>0.15914349999999999</v>
      </c>
      <c r="E358">
        <v>153.30000000000001</v>
      </c>
      <c r="F358">
        <v>155.5</v>
      </c>
    </row>
    <row r="359" spans="1:6" x14ac:dyDescent="0.3">
      <c r="A359">
        <v>1540358</v>
      </c>
      <c r="B359" t="s">
        <v>7864</v>
      </c>
      <c r="C359">
        <v>37.5</v>
      </c>
      <c r="D359">
        <v>0.1548032</v>
      </c>
      <c r="E359">
        <v>152.4</v>
      </c>
      <c r="F359">
        <v>154.80000000000001</v>
      </c>
    </row>
    <row r="360" spans="1:6" x14ac:dyDescent="0.3">
      <c r="A360">
        <v>1540359</v>
      </c>
      <c r="B360" t="s">
        <v>7865</v>
      </c>
      <c r="C360">
        <v>37.4</v>
      </c>
      <c r="D360">
        <v>0.16493060000000001</v>
      </c>
      <c r="E360">
        <v>152.1</v>
      </c>
      <c r="F360">
        <v>155.9</v>
      </c>
    </row>
    <row r="361" spans="1:6" x14ac:dyDescent="0.3">
      <c r="A361">
        <v>1540360</v>
      </c>
      <c r="B361" t="s">
        <v>7866</v>
      </c>
      <c r="C361">
        <v>37.4</v>
      </c>
      <c r="D361">
        <v>0.16637730000000001</v>
      </c>
      <c r="E361">
        <v>152.30000000000001</v>
      </c>
      <c r="F361">
        <v>154.80000000000001</v>
      </c>
    </row>
    <row r="362" spans="1:6" x14ac:dyDescent="0.3">
      <c r="A362">
        <v>1540361</v>
      </c>
      <c r="B362" t="s">
        <v>7867</v>
      </c>
      <c r="C362">
        <v>37.4</v>
      </c>
      <c r="D362">
        <v>0.1692708</v>
      </c>
      <c r="E362">
        <v>153</v>
      </c>
      <c r="F362">
        <v>156.19999999999999</v>
      </c>
    </row>
    <row r="363" spans="1:6" x14ac:dyDescent="0.3">
      <c r="A363">
        <v>1540362</v>
      </c>
      <c r="B363" t="s">
        <v>7868</v>
      </c>
      <c r="C363">
        <v>37.6</v>
      </c>
      <c r="D363">
        <v>0.16203699999999999</v>
      </c>
      <c r="E363">
        <v>153.1</v>
      </c>
      <c r="F363">
        <v>155.5</v>
      </c>
    </row>
    <row r="364" spans="1:6" x14ac:dyDescent="0.3">
      <c r="A364">
        <v>1540363</v>
      </c>
      <c r="B364" t="s">
        <v>7869</v>
      </c>
      <c r="C364">
        <v>37.6</v>
      </c>
      <c r="D364">
        <v>0.1678241</v>
      </c>
      <c r="E364">
        <v>153.30000000000001</v>
      </c>
      <c r="F364">
        <v>155.19999999999999</v>
      </c>
    </row>
    <row r="365" spans="1:6" x14ac:dyDescent="0.3">
      <c r="A365">
        <v>1540364</v>
      </c>
      <c r="B365" t="s">
        <v>7870</v>
      </c>
      <c r="C365">
        <v>37.700000000000003</v>
      </c>
      <c r="D365">
        <v>0.16348380000000001</v>
      </c>
      <c r="E365">
        <v>153.4</v>
      </c>
      <c r="F365">
        <v>155.9</v>
      </c>
    </row>
    <row r="366" spans="1:6" x14ac:dyDescent="0.3">
      <c r="A366">
        <v>1540365</v>
      </c>
      <c r="B366" t="s">
        <v>7871</v>
      </c>
      <c r="C366">
        <v>37.700000000000003</v>
      </c>
      <c r="D366">
        <v>0.15190970000000001</v>
      </c>
      <c r="E366">
        <v>153.4</v>
      </c>
      <c r="F366">
        <v>155</v>
      </c>
    </row>
    <row r="367" spans="1:6" x14ac:dyDescent="0.3">
      <c r="A367">
        <v>1540366</v>
      </c>
      <c r="B367" t="s">
        <v>7872</v>
      </c>
      <c r="C367">
        <v>37.6</v>
      </c>
      <c r="D367">
        <v>0.1692708</v>
      </c>
      <c r="E367">
        <v>153.4</v>
      </c>
      <c r="F367">
        <v>156</v>
      </c>
    </row>
    <row r="368" spans="1:6" x14ac:dyDescent="0.3">
      <c r="A368">
        <v>1540367</v>
      </c>
      <c r="B368" t="s">
        <v>7873</v>
      </c>
      <c r="C368">
        <v>37.6</v>
      </c>
      <c r="D368">
        <v>0.17505789999999999</v>
      </c>
      <c r="E368">
        <v>153.4</v>
      </c>
      <c r="F368">
        <v>155.5</v>
      </c>
    </row>
    <row r="369" spans="1:6" x14ac:dyDescent="0.3">
      <c r="A369">
        <v>1540368</v>
      </c>
      <c r="B369" t="s">
        <v>7874</v>
      </c>
      <c r="C369">
        <v>37.700000000000003</v>
      </c>
      <c r="D369">
        <v>0.16348380000000001</v>
      </c>
      <c r="E369">
        <v>153.6</v>
      </c>
      <c r="F369">
        <v>154.9</v>
      </c>
    </row>
    <row r="370" spans="1:6" x14ac:dyDescent="0.3">
      <c r="A370">
        <v>1540369</v>
      </c>
      <c r="B370" t="s">
        <v>7875</v>
      </c>
      <c r="C370">
        <v>37.700000000000003</v>
      </c>
      <c r="D370">
        <v>0.17361109999999999</v>
      </c>
      <c r="E370">
        <v>153.69999999999999</v>
      </c>
      <c r="F370">
        <v>156</v>
      </c>
    </row>
    <row r="371" spans="1:6" x14ac:dyDescent="0.3">
      <c r="A371">
        <v>1540370</v>
      </c>
      <c r="B371" t="s">
        <v>7876</v>
      </c>
      <c r="C371">
        <v>37.700000000000003</v>
      </c>
      <c r="D371">
        <v>0.1721644</v>
      </c>
      <c r="E371">
        <v>153.69999999999999</v>
      </c>
      <c r="F371">
        <v>155</v>
      </c>
    </row>
    <row r="372" spans="1:6" x14ac:dyDescent="0.3">
      <c r="A372">
        <v>1540371</v>
      </c>
      <c r="B372" t="s">
        <v>7877</v>
      </c>
      <c r="C372">
        <v>37.6</v>
      </c>
      <c r="D372">
        <v>0.17650460000000001</v>
      </c>
      <c r="E372">
        <v>153.5</v>
      </c>
      <c r="F372">
        <v>155.9</v>
      </c>
    </row>
    <row r="373" spans="1:6" x14ac:dyDescent="0.3">
      <c r="A373">
        <v>1540372</v>
      </c>
      <c r="B373" t="s">
        <v>7878</v>
      </c>
      <c r="C373">
        <v>37.5</v>
      </c>
      <c r="D373">
        <v>0.1822917</v>
      </c>
      <c r="E373">
        <v>153.6</v>
      </c>
      <c r="F373">
        <v>155.69999999999999</v>
      </c>
    </row>
    <row r="374" spans="1:6" x14ac:dyDescent="0.3">
      <c r="A374">
        <v>1540373</v>
      </c>
      <c r="B374" t="s">
        <v>7879</v>
      </c>
      <c r="C374">
        <v>37.4</v>
      </c>
      <c r="D374">
        <v>0.1678241</v>
      </c>
      <c r="E374">
        <v>153.69999999999999</v>
      </c>
      <c r="F374">
        <v>154.80000000000001</v>
      </c>
    </row>
    <row r="375" spans="1:6" x14ac:dyDescent="0.3">
      <c r="A375">
        <v>1540374</v>
      </c>
      <c r="B375" t="s">
        <v>7880</v>
      </c>
      <c r="C375">
        <v>37.4</v>
      </c>
      <c r="D375">
        <v>0.19241900000000001</v>
      </c>
      <c r="E375">
        <v>153.69999999999999</v>
      </c>
      <c r="F375">
        <v>156.30000000000001</v>
      </c>
    </row>
    <row r="376" spans="1:6" x14ac:dyDescent="0.3">
      <c r="A376">
        <v>1540375</v>
      </c>
      <c r="B376" t="s">
        <v>7881</v>
      </c>
      <c r="C376">
        <v>37.5</v>
      </c>
      <c r="D376">
        <v>0.16203699999999999</v>
      </c>
      <c r="E376">
        <v>153.69999999999999</v>
      </c>
      <c r="F376">
        <v>155.30000000000001</v>
      </c>
    </row>
    <row r="377" spans="1:6" x14ac:dyDescent="0.3">
      <c r="A377">
        <v>1540376</v>
      </c>
      <c r="B377" t="s">
        <v>7882</v>
      </c>
      <c r="C377">
        <v>37.5</v>
      </c>
      <c r="D377">
        <v>0.1707176</v>
      </c>
      <c r="E377">
        <v>153.6</v>
      </c>
      <c r="F377">
        <v>155.5</v>
      </c>
    </row>
    <row r="378" spans="1:6" x14ac:dyDescent="0.3">
      <c r="A378">
        <v>1540377</v>
      </c>
      <c r="B378" t="s">
        <v>7883</v>
      </c>
      <c r="C378">
        <v>37.6</v>
      </c>
      <c r="D378">
        <v>0.1721644</v>
      </c>
      <c r="E378">
        <v>153.5</v>
      </c>
      <c r="F378">
        <v>155.9</v>
      </c>
    </row>
    <row r="379" spans="1:6" x14ac:dyDescent="0.3">
      <c r="A379">
        <v>1540378</v>
      </c>
      <c r="B379" t="s">
        <v>7884</v>
      </c>
      <c r="C379">
        <v>37.6</v>
      </c>
      <c r="D379">
        <v>0.17361109999999999</v>
      </c>
      <c r="E379">
        <v>152.69999999999999</v>
      </c>
      <c r="F379">
        <v>154.80000000000001</v>
      </c>
    </row>
    <row r="380" spans="1:6" x14ac:dyDescent="0.3">
      <c r="A380">
        <v>1540379</v>
      </c>
      <c r="B380" t="s">
        <v>7885</v>
      </c>
      <c r="C380">
        <v>37.700000000000003</v>
      </c>
      <c r="D380">
        <v>0.17361109999999999</v>
      </c>
      <c r="E380">
        <v>152.5</v>
      </c>
      <c r="F380">
        <v>156.19999999999999</v>
      </c>
    </row>
    <row r="381" spans="1:6" x14ac:dyDescent="0.3">
      <c r="A381">
        <v>1540380</v>
      </c>
      <c r="B381" t="s">
        <v>7886</v>
      </c>
      <c r="C381">
        <v>37.700000000000003</v>
      </c>
      <c r="D381">
        <v>0.1822917</v>
      </c>
      <c r="E381">
        <v>152.80000000000001</v>
      </c>
      <c r="F381">
        <v>155.1</v>
      </c>
    </row>
    <row r="382" spans="1:6" x14ac:dyDescent="0.3">
      <c r="A382">
        <v>1540381</v>
      </c>
      <c r="B382" t="s">
        <v>7887</v>
      </c>
      <c r="C382">
        <v>37.700000000000003</v>
      </c>
      <c r="D382">
        <v>0.17795140000000001</v>
      </c>
      <c r="E382">
        <v>152.9</v>
      </c>
      <c r="F382">
        <v>155.80000000000001</v>
      </c>
    </row>
    <row r="383" spans="1:6" x14ac:dyDescent="0.3">
      <c r="A383">
        <v>1540382</v>
      </c>
      <c r="B383" t="s">
        <v>7888</v>
      </c>
      <c r="C383">
        <v>37.700000000000003</v>
      </c>
      <c r="D383">
        <v>0.1707176</v>
      </c>
      <c r="E383">
        <v>153</v>
      </c>
      <c r="F383">
        <v>155.69999999999999</v>
      </c>
    </row>
    <row r="384" spans="1:6" x14ac:dyDescent="0.3">
      <c r="A384">
        <v>1540383</v>
      </c>
      <c r="B384" t="s">
        <v>7889</v>
      </c>
      <c r="C384">
        <v>37.700000000000003</v>
      </c>
      <c r="D384">
        <v>0.15914349999999999</v>
      </c>
      <c r="E384">
        <v>153.1</v>
      </c>
      <c r="F384">
        <v>154.80000000000001</v>
      </c>
    </row>
    <row r="385" spans="1:6" x14ac:dyDescent="0.3">
      <c r="A385">
        <v>1540384</v>
      </c>
      <c r="B385" t="s">
        <v>7890</v>
      </c>
      <c r="C385">
        <v>37.700000000000003</v>
      </c>
      <c r="D385">
        <v>0.17650460000000001</v>
      </c>
      <c r="E385">
        <v>153.19999999999999</v>
      </c>
      <c r="F385">
        <v>156.19999999999999</v>
      </c>
    </row>
    <row r="386" spans="1:6" x14ac:dyDescent="0.3">
      <c r="A386">
        <v>1540385</v>
      </c>
      <c r="B386" t="s">
        <v>7891</v>
      </c>
      <c r="C386">
        <v>37.700000000000003</v>
      </c>
      <c r="D386">
        <v>0.1707176</v>
      </c>
      <c r="E386">
        <v>153.19999999999999</v>
      </c>
      <c r="F386">
        <v>155.19999999999999</v>
      </c>
    </row>
    <row r="387" spans="1:6" x14ac:dyDescent="0.3">
      <c r="A387">
        <v>1540386</v>
      </c>
      <c r="B387" t="s">
        <v>7892</v>
      </c>
      <c r="C387">
        <v>37.6</v>
      </c>
      <c r="D387">
        <v>0.1793981</v>
      </c>
      <c r="E387">
        <v>153.19999999999999</v>
      </c>
      <c r="F387">
        <v>155.80000000000001</v>
      </c>
    </row>
    <row r="388" spans="1:6" x14ac:dyDescent="0.3">
      <c r="A388">
        <v>1540387</v>
      </c>
      <c r="B388" t="s">
        <v>7893</v>
      </c>
      <c r="C388">
        <v>37.5</v>
      </c>
      <c r="D388">
        <v>0.17505789999999999</v>
      </c>
      <c r="E388">
        <v>153.4</v>
      </c>
      <c r="F388">
        <v>155.69999999999999</v>
      </c>
    </row>
    <row r="389" spans="1:6" x14ac:dyDescent="0.3">
      <c r="A389">
        <v>1540388</v>
      </c>
      <c r="B389" t="s">
        <v>7894</v>
      </c>
      <c r="C389">
        <v>37.5</v>
      </c>
      <c r="D389">
        <v>0.1707176</v>
      </c>
      <c r="E389">
        <v>153.5</v>
      </c>
      <c r="F389">
        <v>154.80000000000001</v>
      </c>
    </row>
    <row r="390" spans="1:6" x14ac:dyDescent="0.3">
      <c r="A390">
        <v>1540389</v>
      </c>
      <c r="B390" t="s">
        <v>7895</v>
      </c>
      <c r="C390">
        <v>37.4</v>
      </c>
      <c r="D390">
        <v>0.16637730000000001</v>
      </c>
      <c r="E390">
        <v>153.5</v>
      </c>
      <c r="F390">
        <v>156.30000000000001</v>
      </c>
    </row>
    <row r="391" spans="1:6" x14ac:dyDescent="0.3">
      <c r="A391">
        <v>1540390</v>
      </c>
      <c r="B391" t="s">
        <v>7896</v>
      </c>
      <c r="C391">
        <v>37.4</v>
      </c>
      <c r="D391">
        <v>0.17505789999999999</v>
      </c>
      <c r="E391">
        <v>153.5</v>
      </c>
      <c r="F391">
        <v>155.4</v>
      </c>
    </row>
    <row r="392" spans="1:6" x14ac:dyDescent="0.3">
      <c r="A392">
        <v>1540391</v>
      </c>
      <c r="B392" t="s">
        <v>7897</v>
      </c>
      <c r="C392">
        <v>37.4</v>
      </c>
      <c r="D392">
        <v>0.1793981</v>
      </c>
      <c r="E392">
        <v>153.30000000000001</v>
      </c>
      <c r="F392">
        <v>155.4</v>
      </c>
    </row>
    <row r="393" spans="1:6" x14ac:dyDescent="0.3">
      <c r="A393">
        <v>1540392</v>
      </c>
      <c r="B393" t="s">
        <v>7898</v>
      </c>
      <c r="C393">
        <v>37.299999999999997</v>
      </c>
      <c r="D393">
        <v>0.1808449</v>
      </c>
      <c r="E393">
        <v>153.1</v>
      </c>
      <c r="F393">
        <v>155.9</v>
      </c>
    </row>
    <row r="394" spans="1:6" x14ac:dyDescent="0.3">
      <c r="A394">
        <v>1540393</v>
      </c>
      <c r="B394" t="s">
        <v>7899</v>
      </c>
      <c r="C394">
        <v>37.299999999999997</v>
      </c>
      <c r="D394">
        <v>0.1678241</v>
      </c>
      <c r="E394">
        <v>153.1</v>
      </c>
      <c r="F394">
        <v>154.80000000000001</v>
      </c>
    </row>
    <row r="395" spans="1:6" x14ac:dyDescent="0.3">
      <c r="A395">
        <v>1540394</v>
      </c>
      <c r="B395" t="s">
        <v>7900</v>
      </c>
      <c r="C395">
        <v>37.4</v>
      </c>
      <c r="D395">
        <v>0.1721644</v>
      </c>
      <c r="E395">
        <v>153.19999999999999</v>
      </c>
      <c r="F395">
        <v>156.30000000000001</v>
      </c>
    </row>
    <row r="396" spans="1:6" x14ac:dyDescent="0.3">
      <c r="A396">
        <v>1540395</v>
      </c>
      <c r="B396" t="s">
        <v>7901</v>
      </c>
      <c r="C396">
        <v>37.4</v>
      </c>
      <c r="D396">
        <v>0.16348380000000001</v>
      </c>
      <c r="E396">
        <v>153.19999999999999</v>
      </c>
      <c r="F396">
        <v>155.30000000000001</v>
      </c>
    </row>
    <row r="397" spans="1:6" x14ac:dyDescent="0.3">
      <c r="A397">
        <v>1540396</v>
      </c>
      <c r="B397" t="s">
        <v>7902</v>
      </c>
      <c r="C397">
        <v>37.5</v>
      </c>
      <c r="D397">
        <v>0.1692708</v>
      </c>
      <c r="E397">
        <v>153.19999999999999</v>
      </c>
      <c r="F397">
        <v>155.69999999999999</v>
      </c>
    </row>
    <row r="398" spans="1:6" x14ac:dyDescent="0.3">
      <c r="A398">
        <v>1540397</v>
      </c>
      <c r="B398" t="s">
        <v>7903</v>
      </c>
      <c r="C398">
        <v>37.5</v>
      </c>
      <c r="D398">
        <v>0.1793981</v>
      </c>
      <c r="E398">
        <v>153</v>
      </c>
      <c r="F398">
        <v>155.69999999999999</v>
      </c>
    </row>
    <row r="399" spans="1:6" x14ac:dyDescent="0.3">
      <c r="A399">
        <v>1540398</v>
      </c>
      <c r="B399" t="s">
        <v>7904</v>
      </c>
      <c r="C399">
        <v>37.5</v>
      </c>
      <c r="D399">
        <v>0.16203699999999999</v>
      </c>
      <c r="E399">
        <v>152.4</v>
      </c>
      <c r="F399">
        <v>154.80000000000001</v>
      </c>
    </row>
    <row r="400" spans="1:6" x14ac:dyDescent="0.3">
      <c r="A400">
        <v>1540399</v>
      </c>
      <c r="B400" t="s">
        <v>7905</v>
      </c>
      <c r="C400">
        <v>37.5</v>
      </c>
      <c r="D400">
        <v>0.16493060000000001</v>
      </c>
      <c r="E400">
        <v>153</v>
      </c>
      <c r="F400">
        <v>156.1</v>
      </c>
    </row>
    <row r="401" spans="1:6" x14ac:dyDescent="0.3">
      <c r="A401">
        <v>1540400</v>
      </c>
      <c r="B401" t="s">
        <v>7906</v>
      </c>
      <c r="C401">
        <v>37.5</v>
      </c>
      <c r="D401">
        <v>0.1707176</v>
      </c>
      <c r="E401">
        <v>152.69999999999999</v>
      </c>
      <c r="F401">
        <v>155.19999999999999</v>
      </c>
    </row>
    <row r="402" spans="1:6" x14ac:dyDescent="0.3">
      <c r="A402">
        <v>1540401</v>
      </c>
      <c r="B402" t="s">
        <v>7907</v>
      </c>
      <c r="C402">
        <v>37.5</v>
      </c>
      <c r="D402">
        <v>0.17650460000000001</v>
      </c>
      <c r="E402">
        <v>152.9</v>
      </c>
      <c r="F402">
        <v>155.4</v>
      </c>
    </row>
    <row r="403" spans="1:6" x14ac:dyDescent="0.3">
      <c r="A403">
        <v>1540402</v>
      </c>
      <c r="B403" t="s">
        <v>7908</v>
      </c>
      <c r="C403">
        <v>37.5</v>
      </c>
      <c r="D403">
        <v>0.1808449</v>
      </c>
      <c r="E403">
        <v>153.1</v>
      </c>
      <c r="F403">
        <v>155.9</v>
      </c>
    </row>
    <row r="404" spans="1:6" x14ac:dyDescent="0.3">
      <c r="A404">
        <v>1540403</v>
      </c>
      <c r="B404" t="s">
        <v>7909</v>
      </c>
      <c r="C404">
        <v>37.6</v>
      </c>
      <c r="D404">
        <v>0.1822917</v>
      </c>
      <c r="E404">
        <v>153.4</v>
      </c>
      <c r="F404">
        <v>154.80000000000001</v>
      </c>
    </row>
    <row r="405" spans="1:6" x14ac:dyDescent="0.3">
      <c r="A405">
        <v>1540404</v>
      </c>
      <c r="B405" t="s">
        <v>7910</v>
      </c>
      <c r="C405">
        <v>37.6</v>
      </c>
      <c r="D405">
        <v>0.17795140000000001</v>
      </c>
      <c r="E405">
        <v>153.4</v>
      </c>
      <c r="F405">
        <v>156.19999999999999</v>
      </c>
    </row>
    <row r="406" spans="1:6" x14ac:dyDescent="0.3">
      <c r="A406">
        <v>1540405</v>
      </c>
      <c r="B406" t="s">
        <v>7911</v>
      </c>
      <c r="C406">
        <v>37.700000000000003</v>
      </c>
      <c r="D406">
        <v>0.1837384</v>
      </c>
      <c r="E406">
        <v>153.5</v>
      </c>
      <c r="F406">
        <v>155.6</v>
      </c>
    </row>
    <row r="407" spans="1:6" x14ac:dyDescent="0.3">
      <c r="A407">
        <v>1540406</v>
      </c>
      <c r="B407" t="s">
        <v>7912</v>
      </c>
      <c r="C407">
        <v>37.700000000000003</v>
      </c>
      <c r="D407">
        <v>0.16348380000000001</v>
      </c>
      <c r="E407">
        <v>153.69999999999999</v>
      </c>
      <c r="F407">
        <v>154.80000000000001</v>
      </c>
    </row>
    <row r="408" spans="1:6" x14ac:dyDescent="0.3">
      <c r="A408">
        <v>1540407</v>
      </c>
      <c r="B408" t="s">
        <v>7913</v>
      </c>
      <c r="C408">
        <v>37.700000000000003</v>
      </c>
      <c r="D408">
        <v>0.17361109999999999</v>
      </c>
      <c r="E408">
        <v>153.5</v>
      </c>
      <c r="F408">
        <v>156.19999999999999</v>
      </c>
    </row>
    <row r="409" spans="1:6" x14ac:dyDescent="0.3">
      <c r="A409">
        <v>1540408</v>
      </c>
      <c r="B409" t="s">
        <v>7914</v>
      </c>
      <c r="C409">
        <v>37.700000000000003</v>
      </c>
      <c r="D409">
        <v>0.16203699999999999</v>
      </c>
      <c r="E409">
        <v>153.69999999999999</v>
      </c>
      <c r="F409">
        <v>155.19999999999999</v>
      </c>
    </row>
    <row r="410" spans="1:6" x14ac:dyDescent="0.3">
      <c r="A410">
        <v>1540409</v>
      </c>
      <c r="B410" t="s">
        <v>7915</v>
      </c>
      <c r="C410">
        <v>37.700000000000003</v>
      </c>
      <c r="D410">
        <v>0.17650460000000001</v>
      </c>
      <c r="E410">
        <v>153.5</v>
      </c>
      <c r="F410">
        <v>155.69999999999999</v>
      </c>
    </row>
    <row r="411" spans="1:6" x14ac:dyDescent="0.3">
      <c r="A411">
        <v>1540410</v>
      </c>
      <c r="B411" t="s">
        <v>7916</v>
      </c>
      <c r="C411">
        <v>37.700000000000003</v>
      </c>
      <c r="D411">
        <v>0.1822917</v>
      </c>
      <c r="E411">
        <v>153.6</v>
      </c>
      <c r="F411">
        <v>155.80000000000001</v>
      </c>
    </row>
    <row r="412" spans="1:6" x14ac:dyDescent="0.3">
      <c r="A412">
        <v>1540411</v>
      </c>
      <c r="B412" t="s">
        <v>7917</v>
      </c>
      <c r="C412">
        <v>37.700000000000003</v>
      </c>
      <c r="D412">
        <v>0.17505789999999999</v>
      </c>
      <c r="E412">
        <v>153.1</v>
      </c>
      <c r="F412">
        <v>154.80000000000001</v>
      </c>
    </row>
    <row r="413" spans="1:6" x14ac:dyDescent="0.3">
      <c r="A413">
        <v>1540412</v>
      </c>
      <c r="B413" t="s">
        <v>7918</v>
      </c>
      <c r="C413">
        <v>37.799999999999997</v>
      </c>
      <c r="D413">
        <v>0.18952550000000001</v>
      </c>
      <c r="E413">
        <v>152.69999999999999</v>
      </c>
      <c r="F413">
        <v>156.1</v>
      </c>
    </row>
    <row r="414" spans="1:6" x14ac:dyDescent="0.3">
      <c r="A414">
        <v>1540413</v>
      </c>
      <c r="B414" t="s">
        <v>7919</v>
      </c>
      <c r="C414">
        <v>37.9</v>
      </c>
      <c r="D414">
        <v>0.18663189999999999</v>
      </c>
      <c r="E414">
        <v>152.6</v>
      </c>
      <c r="F414">
        <v>155.4</v>
      </c>
    </row>
    <row r="415" spans="1:6" x14ac:dyDescent="0.3">
      <c r="A415">
        <v>1540414</v>
      </c>
      <c r="B415" t="s">
        <v>7920</v>
      </c>
      <c r="C415">
        <v>37.9</v>
      </c>
      <c r="D415">
        <v>0.1793981</v>
      </c>
      <c r="E415">
        <v>152.80000000000001</v>
      </c>
      <c r="F415">
        <v>155.19999999999999</v>
      </c>
    </row>
    <row r="416" spans="1:6" x14ac:dyDescent="0.3">
      <c r="A416">
        <v>1540415</v>
      </c>
      <c r="B416" t="s">
        <v>7921</v>
      </c>
      <c r="C416">
        <v>38</v>
      </c>
      <c r="D416">
        <v>0.1808449</v>
      </c>
      <c r="E416">
        <v>153.19999999999999</v>
      </c>
      <c r="F416">
        <v>155.69999999999999</v>
      </c>
    </row>
    <row r="417" spans="1:6" x14ac:dyDescent="0.3">
      <c r="A417">
        <v>1540416</v>
      </c>
      <c r="B417" t="s">
        <v>7922</v>
      </c>
      <c r="C417">
        <v>38</v>
      </c>
      <c r="D417">
        <v>0.18807869999999999</v>
      </c>
      <c r="E417">
        <v>153.19999999999999</v>
      </c>
      <c r="F417">
        <v>154.69999999999999</v>
      </c>
    </row>
    <row r="418" spans="1:6" x14ac:dyDescent="0.3">
      <c r="A418">
        <v>1540417</v>
      </c>
      <c r="B418" t="s">
        <v>7923</v>
      </c>
      <c r="C418">
        <v>38.1</v>
      </c>
      <c r="D418">
        <v>0.1793981</v>
      </c>
      <c r="E418">
        <v>153.4</v>
      </c>
      <c r="F418">
        <v>156.5</v>
      </c>
    </row>
    <row r="419" spans="1:6" x14ac:dyDescent="0.3">
      <c r="A419">
        <v>1540418</v>
      </c>
      <c r="B419" t="s">
        <v>7924</v>
      </c>
      <c r="C419">
        <v>38.1</v>
      </c>
      <c r="D419">
        <v>0.17361109999999999</v>
      </c>
      <c r="E419">
        <v>153.4</v>
      </c>
      <c r="F419">
        <v>155.9</v>
      </c>
    </row>
    <row r="420" spans="1:6" x14ac:dyDescent="0.3">
      <c r="A420">
        <v>1540419</v>
      </c>
      <c r="B420" t="s">
        <v>7925</v>
      </c>
      <c r="C420">
        <v>38.1</v>
      </c>
      <c r="D420">
        <v>0.1808449</v>
      </c>
      <c r="E420">
        <v>153.4</v>
      </c>
      <c r="F420">
        <v>154.80000000000001</v>
      </c>
    </row>
    <row r="421" spans="1:6" x14ac:dyDescent="0.3">
      <c r="A421">
        <v>1540420</v>
      </c>
      <c r="B421" t="s">
        <v>7926</v>
      </c>
      <c r="C421">
        <v>38.1</v>
      </c>
      <c r="D421">
        <v>0.1938657</v>
      </c>
      <c r="E421">
        <v>153.4</v>
      </c>
      <c r="F421">
        <v>156.30000000000001</v>
      </c>
    </row>
    <row r="422" spans="1:6" x14ac:dyDescent="0.3">
      <c r="A422">
        <v>1540421</v>
      </c>
      <c r="B422" t="s">
        <v>7927</v>
      </c>
      <c r="C422">
        <v>38.1</v>
      </c>
      <c r="D422">
        <v>0.18952550000000001</v>
      </c>
      <c r="E422">
        <v>153.4</v>
      </c>
      <c r="F422">
        <v>155.9</v>
      </c>
    </row>
    <row r="423" spans="1:6" x14ac:dyDescent="0.3">
      <c r="A423">
        <v>1540422</v>
      </c>
      <c r="B423" t="s">
        <v>7928</v>
      </c>
      <c r="C423">
        <v>38.1</v>
      </c>
      <c r="D423">
        <v>0.18518519999999999</v>
      </c>
      <c r="E423">
        <v>153.5</v>
      </c>
      <c r="F423">
        <v>154.80000000000001</v>
      </c>
    </row>
    <row r="424" spans="1:6" x14ac:dyDescent="0.3">
      <c r="A424">
        <v>1540423</v>
      </c>
      <c r="B424" t="s">
        <v>7929</v>
      </c>
      <c r="C424">
        <v>38.1</v>
      </c>
      <c r="D424">
        <v>0.19097220000000001</v>
      </c>
      <c r="E424">
        <v>153.4</v>
      </c>
      <c r="F424">
        <v>156.30000000000001</v>
      </c>
    </row>
    <row r="425" spans="1:6" x14ac:dyDescent="0.3">
      <c r="A425">
        <v>1540424</v>
      </c>
      <c r="B425" t="s">
        <v>7930</v>
      </c>
      <c r="C425">
        <v>38.1</v>
      </c>
      <c r="D425">
        <v>0.18518519999999999</v>
      </c>
      <c r="E425">
        <v>153.30000000000001</v>
      </c>
      <c r="F425">
        <v>156.1</v>
      </c>
    </row>
    <row r="426" spans="1:6" x14ac:dyDescent="0.3">
      <c r="A426">
        <v>1540425</v>
      </c>
      <c r="B426" t="s">
        <v>7931</v>
      </c>
      <c r="C426">
        <v>38</v>
      </c>
      <c r="D426">
        <v>0.1808449</v>
      </c>
      <c r="E426">
        <v>153.4</v>
      </c>
      <c r="F426">
        <v>155.1</v>
      </c>
    </row>
    <row r="427" spans="1:6" x14ac:dyDescent="0.3">
      <c r="A427">
        <v>1540426</v>
      </c>
      <c r="B427" t="s">
        <v>7932</v>
      </c>
      <c r="C427">
        <v>38</v>
      </c>
      <c r="D427">
        <v>0.1822917</v>
      </c>
      <c r="E427">
        <v>153.5</v>
      </c>
      <c r="F427">
        <v>155.69999999999999</v>
      </c>
    </row>
    <row r="428" spans="1:6" x14ac:dyDescent="0.3">
      <c r="A428">
        <v>1540427</v>
      </c>
      <c r="B428" t="s">
        <v>7933</v>
      </c>
      <c r="C428">
        <v>39.5</v>
      </c>
      <c r="D428">
        <v>0.1056134</v>
      </c>
      <c r="E428">
        <v>153.4</v>
      </c>
      <c r="F428">
        <v>156.19999999999999</v>
      </c>
    </row>
    <row r="429" spans="1:6" x14ac:dyDescent="0.3">
      <c r="A429">
        <v>1540428</v>
      </c>
      <c r="B429" t="s">
        <v>7934</v>
      </c>
      <c r="C429">
        <v>43.3</v>
      </c>
      <c r="D429">
        <v>9.5486109999999999E-2</v>
      </c>
      <c r="E429">
        <v>153.5</v>
      </c>
      <c r="F429">
        <v>155.30000000000001</v>
      </c>
    </row>
    <row r="430" spans="1:6" x14ac:dyDescent="0.3">
      <c r="A430">
        <v>1540429</v>
      </c>
      <c r="B430" t="s">
        <v>7935</v>
      </c>
      <c r="C430">
        <v>44.4</v>
      </c>
      <c r="D430">
        <v>8.9699070000000006E-2</v>
      </c>
      <c r="E430">
        <v>153.5</v>
      </c>
      <c r="F430">
        <v>155.30000000000001</v>
      </c>
    </row>
    <row r="431" spans="1:6" x14ac:dyDescent="0.3">
      <c r="A431">
        <v>1540430</v>
      </c>
      <c r="B431" t="s">
        <v>7936</v>
      </c>
      <c r="C431">
        <v>43.7</v>
      </c>
      <c r="D431">
        <v>9.4039360000000002E-2</v>
      </c>
      <c r="E431">
        <v>153.5</v>
      </c>
      <c r="F431">
        <v>156.30000000000001</v>
      </c>
    </row>
    <row r="432" spans="1:6" x14ac:dyDescent="0.3">
      <c r="A432">
        <v>1540431</v>
      </c>
      <c r="B432" t="s">
        <v>7937</v>
      </c>
      <c r="C432">
        <v>43</v>
      </c>
      <c r="D432">
        <v>7.9571760000000005E-2</v>
      </c>
      <c r="E432">
        <v>153.6</v>
      </c>
      <c r="F432">
        <v>155.19999999999999</v>
      </c>
    </row>
    <row r="433" spans="1:6" x14ac:dyDescent="0.3">
      <c r="A433">
        <v>1540432</v>
      </c>
      <c r="B433" t="s">
        <v>7938</v>
      </c>
      <c r="C433">
        <v>42.5</v>
      </c>
      <c r="D433">
        <v>8.5358799999999999E-2</v>
      </c>
      <c r="E433">
        <v>153.5</v>
      </c>
      <c r="F433">
        <v>155.4</v>
      </c>
    </row>
    <row r="434" spans="1:6" x14ac:dyDescent="0.3">
      <c r="A434">
        <v>1540433</v>
      </c>
      <c r="B434" t="s">
        <v>7939</v>
      </c>
      <c r="C434">
        <v>42.5</v>
      </c>
      <c r="D434">
        <v>9.2592599999999997E-2</v>
      </c>
      <c r="E434">
        <v>153</v>
      </c>
      <c r="F434">
        <v>156.30000000000001</v>
      </c>
    </row>
    <row r="435" spans="1:6" x14ac:dyDescent="0.3">
      <c r="A435">
        <v>1540434</v>
      </c>
      <c r="B435" t="s">
        <v>7940</v>
      </c>
      <c r="C435">
        <v>42.3</v>
      </c>
      <c r="D435">
        <v>8.1018510000000002E-2</v>
      </c>
      <c r="E435">
        <v>153.19999999999999</v>
      </c>
      <c r="F435">
        <v>155</v>
      </c>
    </row>
    <row r="436" spans="1:6" x14ac:dyDescent="0.3">
      <c r="A436">
        <v>1540435</v>
      </c>
      <c r="B436" t="s">
        <v>7941</v>
      </c>
      <c r="C436">
        <v>42</v>
      </c>
      <c r="D436">
        <v>0.1027199</v>
      </c>
      <c r="E436">
        <v>152.9</v>
      </c>
      <c r="F436">
        <v>155.6</v>
      </c>
    </row>
    <row r="437" spans="1:6" x14ac:dyDescent="0.3">
      <c r="A437">
        <v>1540436</v>
      </c>
      <c r="B437" t="s">
        <v>7942</v>
      </c>
      <c r="C437">
        <v>41.7</v>
      </c>
      <c r="D437">
        <v>9.8379629999999996E-2</v>
      </c>
      <c r="E437">
        <v>152.9</v>
      </c>
      <c r="F437">
        <v>156.19999999999999</v>
      </c>
    </row>
    <row r="438" spans="1:6" x14ac:dyDescent="0.3">
      <c r="A438">
        <v>1540437</v>
      </c>
      <c r="B438" t="s">
        <v>7943</v>
      </c>
      <c r="C438">
        <v>41.3</v>
      </c>
      <c r="D438">
        <v>8.5358799999999999E-2</v>
      </c>
      <c r="E438">
        <v>153.30000000000001</v>
      </c>
      <c r="F438">
        <v>155.30000000000001</v>
      </c>
    </row>
    <row r="439" spans="1:6" x14ac:dyDescent="0.3">
      <c r="A439">
        <v>1540438</v>
      </c>
      <c r="B439" t="s">
        <v>7944</v>
      </c>
      <c r="C439">
        <v>41.1</v>
      </c>
      <c r="D439">
        <v>8.6805560000000004E-2</v>
      </c>
      <c r="E439">
        <v>153.19999999999999</v>
      </c>
      <c r="F439">
        <v>155.19999999999999</v>
      </c>
    </row>
    <row r="440" spans="1:6" x14ac:dyDescent="0.3">
      <c r="A440">
        <v>1540439</v>
      </c>
      <c r="B440" t="s">
        <v>7945</v>
      </c>
      <c r="C440">
        <v>40.799999999999997</v>
      </c>
      <c r="D440">
        <v>8.9699070000000006E-2</v>
      </c>
      <c r="E440">
        <v>153.1</v>
      </c>
      <c r="F440">
        <v>156.5</v>
      </c>
    </row>
    <row r="441" spans="1:6" x14ac:dyDescent="0.3">
      <c r="A441">
        <v>1540440</v>
      </c>
      <c r="B441" t="s">
        <v>7946</v>
      </c>
      <c r="C441">
        <v>40.6</v>
      </c>
      <c r="D441">
        <v>9.8379629999999996E-2</v>
      </c>
      <c r="E441">
        <v>153.30000000000001</v>
      </c>
      <c r="F441">
        <v>155.4</v>
      </c>
    </row>
    <row r="442" spans="1:6" x14ac:dyDescent="0.3">
      <c r="A442">
        <v>1540441</v>
      </c>
      <c r="B442" t="s">
        <v>7947</v>
      </c>
      <c r="C442">
        <v>40.4</v>
      </c>
      <c r="D442">
        <v>9.6932870000000004E-2</v>
      </c>
      <c r="E442">
        <v>153.30000000000001</v>
      </c>
      <c r="F442">
        <v>155</v>
      </c>
    </row>
    <row r="443" spans="1:6" x14ac:dyDescent="0.3">
      <c r="A443">
        <v>1540442</v>
      </c>
      <c r="B443" t="s">
        <v>7948</v>
      </c>
      <c r="C443">
        <v>40.1</v>
      </c>
      <c r="D443">
        <v>9.4039360000000002E-2</v>
      </c>
      <c r="E443">
        <v>153.30000000000001</v>
      </c>
      <c r="F443">
        <v>156.5</v>
      </c>
    </row>
    <row r="444" spans="1:6" x14ac:dyDescent="0.3">
      <c r="A444">
        <v>1540443</v>
      </c>
      <c r="B444" t="s">
        <v>7949</v>
      </c>
      <c r="C444">
        <v>39.9</v>
      </c>
      <c r="D444">
        <v>8.9699070000000006E-2</v>
      </c>
      <c r="E444">
        <v>153.4</v>
      </c>
      <c r="F444">
        <v>155.4</v>
      </c>
    </row>
    <row r="445" spans="1:6" x14ac:dyDescent="0.3">
      <c r="A445">
        <v>1540444</v>
      </c>
      <c r="B445" t="s">
        <v>7950</v>
      </c>
      <c r="C445">
        <v>39.700000000000003</v>
      </c>
      <c r="D445">
        <v>0.1085069</v>
      </c>
      <c r="E445">
        <v>153.4</v>
      </c>
      <c r="F445">
        <v>155</v>
      </c>
    </row>
    <row r="446" spans="1:6" x14ac:dyDescent="0.3">
      <c r="A446">
        <v>1540445</v>
      </c>
      <c r="B446" t="s">
        <v>7951</v>
      </c>
      <c r="C446">
        <v>40.6</v>
      </c>
      <c r="D446">
        <v>0.1056134</v>
      </c>
      <c r="E446">
        <v>153.4</v>
      </c>
      <c r="F446">
        <v>156.5</v>
      </c>
    </row>
    <row r="447" spans="1:6" x14ac:dyDescent="0.3">
      <c r="A447">
        <v>1540446</v>
      </c>
      <c r="B447" t="s">
        <v>7952</v>
      </c>
      <c r="C447">
        <v>42</v>
      </c>
      <c r="D447">
        <v>0.1056134</v>
      </c>
      <c r="E447">
        <v>153.5</v>
      </c>
      <c r="F447">
        <v>155.6</v>
      </c>
    </row>
    <row r="448" spans="1:6" x14ac:dyDescent="0.3">
      <c r="A448">
        <v>1540447</v>
      </c>
      <c r="B448" t="s">
        <v>7953</v>
      </c>
      <c r="C448">
        <v>42.9</v>
      </c>
      <c r="D448">
        <v>7.2337960000000007E-2</v>
      </c>
      <c r="E448">
        <v>153.5</v>
      </c>
      <c r="F448">
        <v>154.80000000000001</v>
      </c>
    </row>
    <row r="449" spans="1:6" x14ac:dyDescent="0.3">
      <c r="A449">
        <v>1540448</v>
      </c>
      <c r="B449" t="s">
        <v>7954</v>
      </c>
      <c r="C449">
        <v>43.3</v>
      </c>
      <c r="D449">
        <v>7.6678239999999995E-2</v>
      </c>
      <c r="E449">
        <v>153.4</v>
      </c>
      <c r="F449">
        <v>156.4</v>
      </c>
    </row>
    <row r="450" spans="1:6" x14ac:dyDescent="0.3">
      <c r="A450">
        <v>1540449</v>
      </c>
      <c r="B450" t="s">
        <v>7955</v>
      </c>
      <c r="C450">
        <v>96.3</v>
      </c>
      <c r="D450">
        <v>0.1099537</v>
      </c>
      <c r="E450">
        <v>153.5</v>
      </c>
      <c r="F450">
        <v>155.5</v>
      </c>
    </row>
    <row r="451" spans="1:6" x14ac:dyDescent="0.3">
      <c r="A451">
        <v>1540450</v>
      </c>
      <c r="B451" t="s">
        <v>7956</v>
      </c>
      <c r="C451">
        <v>98</v>
      </c>
      <c r="D451">
        <v>-0.26186340000000002</v>
      </c>
      <c r="E451">
        <v>153.5</v>
      </c>
      <c r="F451">
        <v>155</v>
      </c>
    </row>
    <row r="452" spans="1:6" x14ac:dyDescent="0.3">
      <c r="A452">
        <v>1540451</v>
      </c>
      <c r="B452" t="s">
        <v>7957</v>
      </c>
      <c r="C452">
        <v>92.8</v>
      </c>
      <c r="D452">
        <v>-0.23003470000000001</v>
      </c>
      <c r="E452">
        <v>153.5</v>
      </c>
      <c r="F452">
        <v>156.4</v>
      </c>
    </row>
    <row r="453" spans="1:6" x14ac:dyDescent="0.3">
      <c r="A453">
        <v>1540452</v>
      </c>
      <c r="B453" t="s">
        <v>7958</v>
      </c>
      <c r="C453">
        <v>98.5</v>
      </c>
      <c r="D453">
        <v>-0.3255208</v>
      </c>
      <c r="E453">
        <v>153.5</v>
      </c>
      <c r="F453">
        <v>155.30000000000001</v>
      </c>
    </row>
    <row r="454" spans="1:6" x14ac:dyDescent="0.3">
      <c r="A454">
        <v>1540453</v>
      </c>
      <c r="B454" t="s">
        <v>7959</v>
      </c>
      <c r="C454">
        <v>95.4</v>
      </c>
      <c r="D454">
        <v>2.3148149999999999E-2</v>
      </c>
      <c r="E454">
        <v>153.5</v>
      </c>
      <c r="F454">
        <v>155.4</v>
      </c>
    </row>
    <row r="455" spans="1:6" x14ac:dyDescent="0.3">
      <c r="A455">
        <v>1540454</v>
      </c>
      <c r="B455" t="s">
        <v>7960</v>
      </c>
      <c r="C455">
        <v>87.9</v>
      </c>
      <c r="D455">
        <v>1.4467590000000001E-2</v>
      </c>
      <c r="E455">
        <v>153.4</v>
      </c>
      <c r="F455">
        <v>156.4</v>
      </c>
    </row>
    <row r="456" spans="1:6" x14ac:dyDescent="0.3">
      <c r="A456">
        <v>1540455</v>
      </c>
      <c r="B456" t="s">
        <v>7961</v>
      </c>
      <c r="C456">
        <v>82.5</v>
      </c>
      <c r="D456">
        <v>2.0254629999999999E-2</v>
      </c>
      <c r="E456">
        <v>153.5</v>
      </c>
      <c r="F456">
        <v>155.19999999999999</v>
      </c>
    </row>
    <row r="457" spans="1:6" x14ac:dyDescent="0.3">
      <c r="A457">
        <v>1540456</v>
      </c>
      <c r="B457" t="s">
        <v>7962</v>
      </c>
      <c r="C457">
        <v>78</v>
      </c>
      <c r="D457">
        <v>1.8807870000000001E-2</v>
      </c>
      <c r="E457">
        <v>153.5</v>
      </c>
      <c r="F457">
        <v>155.4</v>
      </c>
    </row>
    <row r="458" spans="1:6" x14ac:dyDescent="0.3">
      <c r="A458">
        <v>1540457</v>
      </c>
      <c r="B458" t="s">
        <v>7963</v>
      </c>
      <c r="C458">
        <v>74.2</v>
      </c>
      <c r="D458">
        <v>1.8807870000000001E-2</v>
      </c>
      <c r="E458">
        <v>153.5</v>
      </c>
      <c r="F458">
        <v>156.30000000000001</v>
      </c>
    </row>
    <row r="459" spans="1:6" x14ac:dyDescent="0.3">
      <c r="A459">
        <v>1540458</v>
      </c>
      <c r="B459" t="s">
        <v>7964</v>
      </c>
      <c r="C459">
        <v>71.099999999999994</v>
      </c>
      <c r="D459">
        <v>1.4467590000000001E-2</v>
      </c>
      <c r="E459">
        <v>153.5</v>
      </c>
      <c r="F459">
        <v>155.19999999999999</v>
      </c>
    </row>
    <row r="460" spans="1:6" x14ac:dyDescent="0.3">
      <c r="A460">
        <v>1540459</v>
      </c>
      <c r="B460" t="s">
        <v>7965</v>
      </c>
      <c r="C460">
        <v>101.9</v>
      </c>
      <c r="D460">
        <v>0.2184606</v>
      </c>
      <c r="E460">
        <v>153</v>
      </c>
      <c r="F460">
        <v>155.6</v>
      </c>
    </row>
    <row r="461" spans="1:6" x14ac:dyDescent="0.3">
      <c r="A461">
        <v>1540460</v>
      </c>
      <c r="B461" t="s">
        <v>7966</v>
      </c>
      <c r="C461">
        <v>102.3</v>
      </c>
      <c r="D461">
        <v>2.3148149999999999E-2</v>
      </c>
      <c r="E461">
        <v>152.69999999999999</v>
      </c>
      <c r="F461">
        <v>156.30000000000001</v>
      </c>
    </row>
    <row r="462" spans="1:6" x14ac:dyDescent="0.3">
      <c r="A462">
        <v>1540461</v>
      </c>
      <c r="B462" t="s">
        <v>7967</v>
      </c>
      <c r="C462">
        <v>130.30000000000001</v>
      </c>
      <c r="D462">
        <v>8.7847220000000004</v>
      </c>
      <c r="E462">
        <v>153</v>
      </c>
      <c r="F462">
        <v>155.1</v>
      </c>
    </row>
    <row r="463" spans="1:6" x14ac:dyDescent="0.3">
      <c r="A463">
        <v>1540462</v>
      </c>
      <c r="B463" t="s">
        <v>7968</v>
      </c>
      <c r="C463">
        <v>203.3</v>
      </c>
      <c r="D463">
        <v>15.90423</v>
      </c>
      <c r="E463">
        <v>152.9</v>
      </c>
      <c r="F463">
        <v>156.19999999999999</v>
      </c>
    </row>
    <row r="464" spans="1:6" x14ac:dyDescent="0.3">
      <c r="A464">
        <v>1540463</v>
      </c>
      <c r="B464" t="s">
        <v>7969</v>
      </c>
      <c r="C464">
        <v>203.7</v>
      </c>
      <c r="D464">
        <v>16.001159999999999</v>
      </c>
      <c r="E464">
        <v>153.1</v>
      </c>
      <c r="F464">
        <v>155.30000000000001</v>
      </c>
    </row>
    <row r="465" spans="1:6" x14ac:dyDescent="0.3">
      <c r="A465">
        <v>1540464</v>
      </c>
      <c r="B465" t="s">
        <v>7970</v>
      </c>
      <c r="C465">
        <v>203.7</v>
      </c>
      <c r="D465">
        <v>15.978009999999999</v>
      </c>
      <c r="E465">
        <v>153.1</v>
      </c>
      <c r="F465">
        <v>156.19999999999999</v>
      </c>
    </row>
    <row r="466" spans="1:6" x14ac:dyDescent="0.3">
      <c r="A466">
        <v>1540465</v>
      </c>
      <c r="B466" t="s">
        <v>7971</v>
      </c>
      <c r="C466">
        <v>203.1</v>
      </c>
      <c r="D466">
        <v>15.708909999999999</v>
      </c>
      <c r="E466">
        <v>153.30000000000001</v>
      </c>
      <c r="F466">
        <v>155.4</v>
      </c>
    </row>
    <row r="467" spans="1:6" x14ac:dyDescent="0.3">
      <c r="A467">
        <v>1540466</v>
      </c>
      <c r="B467" t="s">
        <v>7972</v>
      </c>
      <c r="C467">
        <v>203.6</v>
      </c>
      <c r="D467">
        <v>15.943289999999999</v>
      </c>
      <c r="E467">
        <v>153.30000000000001</v>
      </c>
      <c r="F467">
        <v>156.1</v>
      </c>
    </row>
    <row r="468" spans="1:6" x14ac:dyDescent="0.3">
      <c r="A468">
        <v>1540467</v>
      </c>
      <c r="B468" t="s">
        <v>7973</v>
      </c>
      <c r="C468">
        <v>204</v>
      </c>
      <c r="D468">
        <v>16.077839999999998</v>
      </c>
      <c r="E468">
        <v>153.30000000000001</v>
      </c>
      <c r="F468">
        <v>155.30000000000001</v>
      </c>
    </row>
    <row r="469" spans="1:6" x14ac:dyDescent="0.3">
      <c r="A469">
        <v>1540468</v>
      </c>
      <c r="B469" t="s">
        <v>7974</v>
      </c>
      <c r="C469">
        <v>203.9</v>
      </c>
      <c r="D469">
        <v>16.067710000000002</v>
      </c>
      <c r="E469">
        <v>153.30000000000001</v>
      </c>
      <c r="F469">
        <v>155.9</v>
      </c>
    </row>
    <row r="470" spans="1:6" x14ac:dyDescent="0.3">
      <c r="A470">
        <v>1540469</v>
      </c>
      <c r="B470" t="s">
        <v>7975</v>
      </c>
      <c r="C470">
        <v>203.3</v>
      </c>
      <c r="D470">
        <v>15.648149999999999</v>
      </c>
      <c r="E470">
        <v>153.4</v>
      </c>
      <c r="F470">
        <v>155.69999999999999</v>
      </c>
    </row>
    <row r="471" spans="1:6" x14ac:dyDescent="0.3">
      <c r="A471">
        <v>1540470</v>
      </c>
      <c r="B471" t="s">
        <v>7976</v>
      </c>
      <c r="C471">
        <v>203.5</v>
      </c>
      <c r="D471">
        <v>15.8695</v>
      </c>
      <c r="E471">
        <v>153.4</v>
      </c>
      <c r="F471">
        <v>155</v>
      </c>
    </row>
    <row r="472" spans="1:6" x14ac:dyDescent="0.3">
      <c r="A472">
        <v>1540471</v>
      </c>
      <c r="B472" t="s">
        <v>7977</v>
      </c>
      <c r="C472">
        <v>178.4</v>
      </c>
      <c r="D472">
        <v>14.71499</v>
      </c>
      <c r="E472">
        <v>153.4</v>
      </c>
      <c r="F472">
        <v>156.19999999999999</v>
      </c>
    </row>
    <row r="473" spans="1:6" x14ac:dyDescent="0.3">
      <c r="A473">
        <v>1540472</v>
      </c>
      <c r="B473" t="s">
        <v>7978</v>
      </c>
      <c r="C473">
        <v>172.6</v>
      </c>
      <c r="D473">
        <v>24.882809999999999</v>
      </c>
      <c r="E473">
        <v>153.5</v>
      </c>
      <c r="F473">
        <v>155</v>
      </c>
    </row>
    <row r="474" spans="1:6" x14ac:dyDescent="0.3">
      <c r="A474">
        <v>1540473</v>
      </c>
      <c r="B474" t="s">
        <v>7979</v>
      </c>
      <c r="C474">
        <v>166</v>
      </c>
      <c r="D474">
        <v>24.963830000000002</v>
      </c>
      <c r="E474">
        <v>153.4</v>
      </c>
      <c r="F474">
        <v>156.19999999999999</v>
      </c>
    </row>
    <row r="475" spans="1:6" x14ac:dyDescent="0.3">
      <c r="A475">
        <v>1540474</v>
      </c>
      <c r="B475" t="s">
        <v>7980</v>
      </c>
      <c r="C475">
        <v>160.5</v>
      </c>
      <c r="D475">
        <v>24.966719999999999</v>
      </c>
      <c r="E475">
        <v>153.5</v>
      </c>
      <c r="F475">
        <v>155.4</v>
      </c>
    </row>
    <row r="476" spans="1:6" x14ac:dyDescent="0.3">
      <c r="A476">
        <v>1540475</v>
      </c>
      <c r="B476" t="s">
        <v>7981</v>
      </c>
      <c r="C476">
        <v>155.6</v>
      </c>
      <c r="D476">
        <v>24.94068</v>
      </c>
      <c r="E476">
        <v>153.5</v>
      </c>
      <c r="F476">
        <v>155.6</v>
      </c>
    </row>
    <row r="477" spans="1:6" x14ac:dyDescent="0.3">
      <c r="A477">
        <v>1540476</v>
      </c>
      <c r="B477" t="s">
        <v>7982</v>
      </c>
      <c r="C477">
        <v>151.4</v>
      </c>
      <c r="D477">
        <v>25.05498</v>
      </c>
      <c r="E477">
        <v>153.4</v>
      </c>
      <c r="F477">
        <v>155.6</v>
      </c>
    </row>
    <row r="478" spans="1:6" x14ac:dyDescent="0.3">
      <c r="A478">
        <v>1540477</v>
      </c>
      <c r="B478" t="s">
        <v>7983</v>
      </c>
      <c r="C478">
        <v>147</v>
      </c>
      <c r="D478">
        <v>24.959489999999999</v>
      </c>
      <c r="E478">
        <v>153.30000000000001</v>
      </c>
      <c r="F478">
        <v>155</v>
      </c>
    </row>
    <row r="479" spans="1:6" x14ac:dyDescent="0.3">
      <c r="A479">
        <v>1540478</v>
      </c>
      <c r="B479" t="s">
        <v>7984</v>
      </c>
      <c r="C479">
        <v>141.6</v>
      </c>
      <c r="D479">
        <v>25.154800000000002</v>
      </c>
      <c r="E479">
        <v>153.4</v>
      </c>
      <c r="F479">
        <v>155.9</v>
      </c>
    </row>
    <row r="480" spans="1:6" x14ac:dyDescent="0.3">
      <c r="A480">
        <v>1540479</v>
      </c>
      <c r="B480" t="s">
        <v>7985</v>
      </c>
      <c r="C480">
        <v>137.30000000000001</v>
      </c>
      <c r="D480">
        <v>24.443000000000001</v>
      </c>
      <c r="E480">
        <v>153.4</v>
      </c>
      <c r="F480">
        <v>154.80000000000001</v>
      </c>
    </row>
    <row r="481" spans="1:6" x14ac:dyDescent="0.3">
      <c r="A481">
        <v>1540480</v>
      </c>
      <c r="B481" t="s">
        <v>7986</v>
      </c>
      <c r="C481">
        <v>132.5</v>
      </c>
      <c r="D481">
        <v>24.648440000000001</v>
      </c>
      <c r="E481">
        <v>153.5</v>
      </c>
      <c r="F481">
        <v>156.30000000000001</v>
      </c>
    </row>
    <row r="482" spans="1:6" x14ac:dyDescent="0.3">
      <c r="A482">
        <v>1540481</v>
      </c>
      <c r="B482" t="s">
        <v>7987</v>
      </c>
      <c r="C482">
        <v>128.30000000000001</v>
      </c>
      <c r="D482">
        <v>24.78443</v>
      </c>
      <c r="E482">
        <v>153.5</v>
      </c>
      <c r="F482">
        <v>155.4</v>
      </c>
    </row>
    <row r="483" spans="1:6" x14ac:dyDescent="0.3">
      <c r="A483">
        <v>1540482</v>
      </c>
      <c r="B483" t="s">
        <v>7988</v>
      </c>
      <c r="C483">
        <v>125.2</v>
      </c>
      <c r="D483">
        <v>25.63513</v>
      </c>
      <c r="E483">
        <v>153.5</v>
      </c>
      <c r="F483">
        <v>155.4</v>
      </c>
    </row>
    <row r="484" spans="1:6" x14ac:dyDescent="0.3">
      <c r="A484">
        <v>1540483</v>
      </c>
      <c r="B484" t="s">
        <v>7989</v>
      </c>
      <c r="C484">
        <v>124.1</v>
      </c>
      <c r="D484">
        <v>24.597799999999999</v>
      </c>
      <c r="E484">
        <v>153.6</v>
      </c>
      <c r="F484">
        <v>155.9</v>
      </c>
    </row>
    <row r="485" spans="1:6" x14ac:dyDescent="0.3">
      <c r="A485">
        <v>1540484</v>
      </c>
      <c r="B485" t="s">
        <v>7990</v>
      </c>
      <c r="C485">
        <v>122.2</v>
      </c>
      <c r="D485">
        <v>25.105609999999999</v>
      </c>
      <c r="E485">
        <v>153.6</v>
      </c>
      <c r="F485">
        <v>154.80000000000001</v>
      </c>
    </row>
    <row r="486" spans="1:6" x14ac:dyDescent="0.3">
      <c r="A486">
        <v>1540485</v>
      </c>
      <c r="B486" t="s">
        <v>7991</v>
      </c>
      <c r="C486">
        <v>120.3</v>
      </c>
      <c r="D486">
        <v>24.97251</v>
      </c>
      <c r="E486">
        <v>153.6</v>
      </c>
      <c r="F486">
        <v>156.19999999999999</v>
      </c>
    </row>
    <row r="487" spans="1:6" x14ac:dyDescent="0.3">
      <c r="A487">
        <v>1540486</v>
      </c>
      <c r="B487" t="s">
        <v>7992</v>
      </c>
      <c r="C487">
        <v>35.5</v>
      </c>
      <c r="D487">
        <v>19.62818</v>
      </c>
      <c r="E487">
        <v>153.5</v>
      </c>
      <c r="F487">
        <v>155.4</v>
      </c>
    </row>
    <row r="488" spans="1:6" x14ac:dyDescent="0.3">
      <c r="A488">
        <v>1540487</v>
      </c>
      <c r="B488" t="s">
        <v>7993</v>
      </c>
      <c r="C488">
        <v>34.9</v>
      </c>
      <c r="D488">
        <v>16.29196</v>
      </c>
      <c r="E488">
        <v>152.6</v>
      </c>
      <c r="F488">
        <v>155.1</v>
      </c>
    </row>
    <row r="489" spans="1:6" x14ac:dyDescent="0.3">
      <c r="A489">
        <v>1540488</v>
      </c>
      <c r="B489" t="s">
        <v>7994</v>
      </c>
      <c r="C489">
        <v>34.6</v>
      </c>
      <c r="D489">
        <v>16.19792</v>
      </c>
      <c r="E489">
        <v>152.6</v>
      </c>
      <c r="F489">
        <v>155.9</v>
      </c>
    </row>
    <row r="490" spans="1:6" x14ac:dyDescent="0.3">
      <c r="A490">
        <v>1540489</v>
      </c>
      <c r="B490" t="s">
        <v>7995</v>
      </c>
      <c r="C490">
        <v>116.2</v>
      </c>
      <c r="D490">
        <v>3.504051</v>
      </c>
      <c r="E490">
        <v>153.1</v>
      </c>
      <c r="F490">
        <v>154.80000000000001</v>
      </c>
    </row>
    <row r="491" spans="1:6" x14ac:dyDescent="0.3">
      <c r="A491">
        <v>1540490</v>
      </c>
      <c r="B491" t="s">
        <v>7996</v>
      </c>
      <c r="C491">
        <v>101.8</v>
      </c>
      <c r="D491">
        <v>-2.0254629999999999E-2</v>
      </c>
      <c r="E491">
        <v>153.30000000000001</v>
      </c>
      <c r="F491">
        <v>156.30000000000001</v>
      </c>
    </row>
    <row r="492" spans="1:6" x14ac:dyDescent="0.3">
      <c r="A492">
        <v>1540491</v>
      </c>
      <c r="B492" t="s">
        <v>7997</v>
      </c>
      <c r="C492">
        <v>96.8</v>
      </c>
      <c r="D492">
        <v>-0.26475690000000002</v>
      </c>
      <c r="E492">
        <v>153.4</v>
      </c>
      <c r="F492">
        <v>155.5</v>
      </c>
    </row>
    <row r="493" spans="1:6" x14ac:dyDescent="0.3">
      <c r="A493">
        <v>1540492</v>
      </c>
      <c r="B493" t="s">
        <v>7998</v>
      </c>
      <c r="C493">
        <v>70.5</v>
      </c>
      <c r="D493">
        <v>-0.19097220000000001</v>
      </c>
      <c r="E493">
        <v>153.4</v>
      </c>
      <c r="F493">
        <v>154.69999999999999</v>
      </c>
    </row>
    <row r="494" spans="1:6" x14ac:dyDescent="0.3">
      <c r="A494">
        <v>1540493</v>
      </c>
      <c r="B494" t="s">
        <v>7999</v>
      </c>
      <c r="C494">
        <v>57.9</v>
      </c>
      <c r="D494">
        <v>-0.17361109999999999</v>
      </c>
      <c r="E494">
        <v>153.4</v>
      </c>
      <c r="F494">
        <v>156.4</v>
      </c>
    </row>
    <row r="495" spans="1:6" x14ac:dyDescent="0.3">
      <c r="A495">
        <v>1540494</v>
      </c>
      <c r="B495" t="s">
        <v>8000</v>
      </c>
      <c r="C495">
        <v>69.7</v>
      </c>
      <c r="D495">
        <v>-1.4467590000000001E-2</v>
      </c>
      <c r="E495">
        <v>153.5</v>
      </c>
      <c r="F495">
        <v>155.80000000000001</v>
      </c>
    </row>
    <row r="496" spans="1:6" x14ac:dyDescent="0.3">
      <c r="A496">
        <v>1540495</v>
      </c>
      <c r="B496" t="s">
        <v>8001</v>
      </c>
      <c r="C496">
        <v>69.2</v>
      </c>
      <c r="D496">
        <v>1.7361109999999999E-2</v>
      </c>
      <c r="E496">
        <v>153.5</v>
      </c>
      <c r="F496">
        <v>154.9</v>
      </c>
    </row>
    <row r="497" spans="1:6" x14ac:dyDescent="0.3">
      <c r="A497">
        <v>1540496</v>
      </c>
      <c r="B497" t="s">
        <v>8002</v>
      </c>
      <c r="C497">
        <v>67.599999999999994</v>
      </c>
      <c r="D497">
        <v>-2.8935190000000002E-3</v>
      </c>
      <c r="E497">
        <v>153.4</v>
      </c>
      <c r="F497">
        <v>156.30000000000001</v>
      </c>
    </row>
    <row r="498" spans="1:6" x14ac:dyDescent="0.3">
      <c r="A498">
        <v>1540497</v>
      </c>
      <c r="B498" t="s">
        <v>8003</v>
      </c>
      <c r="C498">
        <v>65.7</v>
      </c>
      <c r="D498">
        <v>-4.3402780000000004E-3</v>
      </c>
      <c r="E498">
        <v>153.4</v>
      </c>
      <c r="F498">
        <v>156</v>
      </c>
    </row>
    <row r="499" spans="1:6" x14ac:dyDescent="0.3">
      <c r="A499">
        <v>1540498</v>
      </c>
      <c r="B499" t="s">
        <v>8004</v>
      </c>
      <c r="C499">
        <v>63.9</v>
      </c>
      <c r="D499">
        <v>5.7870370000000001E-3</v>
      </c>
      <c r="E499">
        <v>153.5</v>
      </c>
      <c r="F499">
        <v>154.9</v>
      </c>
    </row>
    <row r="500" spans="1:6" x14ac:dyDescent="0.3">
      <c r="A500">
        <v>1540499</v>
      </c>
      <c r="B500" t="s">
        <v>8005</v>
      </c>
      <c r="C500">
        <v>62.1</v>
      </c>
      <c r="D500">
        <v>5.7870370000000001E-3</v>
      </c>
      <c r="E500">
        <v>153.4</v>
      </c>
      <c r="F500">
        <v>156</v>
      </c>
    </row>
    <row r="501" spans="1:6" x14ac:dyDescent="0.3">
      <c r="A501">
        <v>1540500</v>
      </c>
      <c r="B501" t="s">
        <v>8006</v>
      </c>
      <c r="C501">
        <v>60.6</v>
      </c>
      <c r="D501">
        <v>-1.012731E-2</v>
      </c>
      <c r="E501">
        <v>153.5</v>
      </c>
      <c r="F501">
        <v>156.19999999999999</v>
      </c>
    </row>
    <row r="502" spans="1:6" x14ac:dyDescent="0.3">
      <c r="A502">
        <v>1540501</v>
      </c>
      <c r="B502" t="s">
        <v>8007</v>
      </c>
      <c r="C502">
        <v>59.2</v>
      </c>
      <c r="D502">
        <v>2.8935190000000002E-3</v>
      </c>
      <c r="E502">
        <v>153.6</v>
      </c>
      <c r="F502">
        <v>155.1</v>
      </c>
    </row>
    <row r="503" spans="1:6" x14ac:dyDescent="0.3">
      <c r="A503">
        <v>1540502</v>
      </c>
      <c r="B503" t="s">
        <v>8008</v>
      </c>
      <c r="C503">
        <v>57.9</v>
      </c>
      <c r="D503">
        <v>-4.1956010000000002E-2</v>
      </c>
      <c r="E503">
        <v>153.5</v>
      </c>
      <c r="F503">
        <v>155.80000000000001</v>
      </c>
    </row>
    <row r="504" spans="1:6" x14ac:dyDescent="0.3">
      <c r="A504">
        <v>1540503</v>
      </c>
      <c r="B504" t="s">
        <v>8009</v>
      </c>
      <c r="C504">
        <v>57.2</v>
      </c>
      <c r="D504">
        <v>5.6423609999999999E-2</v>
      </c>
      <c r="E504">
        <v>153.30000000000001</v>
      </c>
      <c r="F504">
        <v>156.30000000000001</v>
      </c>
    </row>
    <row r="505" spans="1:6" x14ac:dyDescent="0.3">
      <c r="A505">
        <v>1540504</v>
      </c>
      <c r="B505" t="s">
        <v>8010</v>
      </c>
      <c r="C505">
        <v>55.9</v>
      </c>
      <c r="D505">
        <v>-4.0509259999999998E-2</v>
      </c>
      <c r="E505">
        <v>153.4</v>
      </c>
      <c r="F505">
        <v>155.19999999999999</v>
      </c>
    </row>
    <row r="506" spans="1:6" x14ac:dyDescent="0.3">
      <c r="A506">
        <v>1540505</v>
      </c>
      <c r="B506" t="s">
        <v>8011</v>
      </c>
      <c r="C506">
        <v>54.7</v>
      </c>
      <c r="D506">
        <v>-1.5914350000000001E-2</v>
      </c>
      <c r="E506">
        <v>153.5</v>
      </c>
      <c r="F506">
        <v>155.9</v>
      </c>
    </row>
    <row r="507" spans="1:6" x14ac:dyDescent="0.3">
      <c r="A507">
        <v>1540506</v>
      </c>
      <c r="B507" t="s">
        <v>8012</v>
      </c>
      <c r="C507">
        <v>53.6</v>
      </c>
      <c r="D507">
        <v>1.1574070000000001E-2</v>
      </c>
      <c r="E507">
        <v>153.1</v>
      </c>
      <c r="F507">
        <v>156</v>
      </c>
    </row>
    <row r="508" spans="1:6" x14ac:dyDescent="0.3">
      <c r="A508">
        <v>1540507</v>
      </c>
      <c r="B508" t="s">
        <v>8013</v>
      </c>
      <c r="C508">
        <v>100.6</v>
      </c>
      <c r="D508">
        <v>1.5914350000000001E-2</v>
      </c>
      <c r="E508">
        <v>152.5</v>
      </c>
      <c r="F508">
        <v>154.80000000000001</v>
      </c>
    </row>
    <row r="509" spans="1:6" x14ac:dyDescent="0.3">
      <c r="A509">
        <v>1540508</v>
      </c>
      <c r="B509" t="s">
        <v>8014</v>
      </c>
      <c r="C509">
        <v>187</v>
      </c>
      <c r="D509">
        <v>14.32147</v>
      </c>
      <c r="E509">
        <v>152.6</v>
      </c>
      <c r="F509">
        <v>156.1</v>
      </c>
    </row>
    <row r="510" spans="1:6" x14ac:dyDescent="0.3">
      <c r="A510">
        <v>1540509</v>
      </c>
      <c r="B510" t="s">
        <v>8015</v>
      </c>
      <c r="C510">
        <v>203.5</v>
      </c>
      <c r="D510">
        <v>15.940390000000001</v>
      </c>
      <c r="E510">
        <v>152.6</v>
      </c>
      <c r="F510">
        <v>154.9</v>
      </c>
    </row>
    <row r="511" spans="1:6" x14ac:dyDescent="0.3">
      <c r="A511">
        <v>1540510</v>
      </c>
      <c r="B511" t="s">
        <v>8016</v>
      </c>
      <c r="C511">
        <v>203</v>
      </c>
      <c r="D511">
        <v>15.88397</v>
      </c>
      <c r="E511">
        <v>152.80000000000001</v>
      </c>
      <c r="F511">
        <v>156.19999999999999</v>
      </c>
    </row>
    <row r="512" spans="1:6" x14ac:dyDescent="0.3">
      <c r="A512">
        <v>1540511</v>
      </c>
      <c r="B512" t="s">
        <v>8017</v>
      </c>
      <c r="C512">
        <v>204.1</v>
      </c>
      <c r="D512">
        <v>16.096640000000001</v>
      </c>
      <c r="E512">
        <v>152.5</v>
      </c>
      <c r="F512">
        <v>154.69999999999999</v>
      </c>
    </row>
    <row r="513" spans="1:6" x14ac:dyDescent="0.3">
      <c r="A513">
        <v>1540512</v>
      </c>
      <c r="B513" t="s">
        <v>8018</v>
      </c>
      <c r="C513">
        <v>176.5</v>
      </c>
      <c r="D513">
        <v>13.478009999999999</v>
      </c>
      <c r="E513">
        <v>152.80000000000001</v>
      </c>
      <c r="F513">
        <v>156.30000000000001</v>
      </c>
    </row>
    <row r="514" spans="1:6" x14ac:dyDescent="0.3">
      <c r="A514">
        <v>1540513</v>
      </c>
      <c r="B514" t="s">
        <v>8019</v>
      </c>
      <c r="C514">
        <v>204</v>
      </c>
      <c r="D514">
        <v>16.030090000000001</v>
      </c>
      <c r="E514">
        <v>152.9</v>
      </c>
      <c r="F514">
        <v>154.80000000000001</v>
      </c>
    </row>
    <row r="515" spans="1:6" x14ac:dyDescent="0.3">
      <c r="A515">
        <v>1540514</v>
      </c>
      <c r="B515" t="s">
        <v>8020</v>
      </c>
      <c r="C515">
        <v>203.9</v>
      </c>
      <c r="D515">
        <v>16.027200000000001</v>
      </c>
      <c r="E515">
        <v>153.1</v>
      </c>
      <c r="F515">
        <v>156.4</v>
      </c>
    </row>
    <row r="516" spans="1:6" x14ac:dyDescent="0.3">
      <c r="A516">
        <v>1540515</v>
      </c>
      <c r="B516" t="s">
        <v>8021</v>
      </c>
      <c r="C516">
        <v>203.8</v>
      </c>
      <c r="D516">
        <v>15.99826</v>
      </c>
      <c r="E516">
        <v>153.4</v>
      </c>
      <c r="F516">
        <v>155.19999999999999</v>
      </c>
    </row>
    <row r="517" spans="1:6" x14ac:dyDescent="0.3">
      <c r="A517">
        <v>1540516</v>
      </c>
      <c r="B517" t="s">
        <v>8022</v>
      </c>
      <c r="C517">
        <v>204</v>
      </c>
      <c r="D517">
        <v>16.09375</v>
      </c>
      <c r="E517">
        <v>153.4</v>
      </c>
      <c r="F517">
        <v>156</v>
      </c>
    </row>
    <row r="518" spans="1:6" x14ac:dyDescent="0.3">
      <c r="A518">
        <v>1540517</v>
      </c>
      <c r="B518" t="s">
        <v>8023</v>
      </c>
      <c r="C518">
        <v>202.7</v>
      </c>
      <c r="D518">
        <v>14.762729999999999</v>
      </c>
      <c r="E518">
        <v>153.5</v>
      </c>
      <c r="F518">
        <v>155.4</v>
      </c>
    </row>
    <row r="519" spans="1:6" x14ac:dyDescent="0.3">
      <c r="A519">
        <v>1540518</v>
      </c>
      <c r="B519" t="s">
        <v>8024</v>
      </c>
      <c r="C519">
        <v>175.9</v>
      </c>
      <c r="D519">
        <v>21.044560000000001</v>
      </c>
      <c r="E519">
        <v>153.4</v>
      </c>
      <c r="F519">
        <v>155.4</v>
      </c>
    </row>
    <row r="520" spans="1:6" x14ac:dyDescent="0.3">
      <c r="A520">
        <v>1540519</v>
      </c>
      <c r="B520" t="s">
        <v>8025</v>
      </c>
      <c r="C520">
        <v>168.7</v>
      </c>
      <c r="D520">
        <v>24.54861</v>
      </c>
      <c r="E520">
        <v>153.4</v>
      </c>
      <c r="F520">
        <v>155.69999999999999</v>
      </c>
    </row>
    <row r="521" spans="1:6" x14ac:dyDescent="0.3">
      <c r="A521">
        <v>1540520</v>
      </c>
      <c r="B521" t="s">
        <v>8026</v>
      </c>
      <c r="C521">
        <v>162.5</v>
      </c>
      <c r="D521">
        <v>24.872679999999999</v>
      </c>
      <c r="E521">
        <v>153.5</v>
      </c>
      <c r="F521">
        <v>154.80000000000001</v>
      </c>
    </row>
    <row r="522" spans="1:6" x14ac:dyDescent="0.3">
      <c r="A522">
        <v>1540521</v>
      </c>
      <c r="B522" t="s">
        <v>8027</v>
      </c>
      <c r="C522">
        <v>157.5</v>
      </c>
      <c r="D522">
        <v>24.984089999999998</v>
      </c>
      <c r="E522">
        <v>153.4</v>
      </c>
      <c r="F522">
        <v>156.1</v>
      </c>
    </row>
    <row r="523" spans="1:6" x14ac:dyDescent="0.3">
      <c r="A523">
        <v>1540522</v>
      </c>
      <c r="B523" t="s">
        <v>8028</v>
      </c>
      <c r="C523">
        <v>152.30000000000001</v>
      </c>
      <c r="D523">
        <v>24.976849999999999</v>
      </c>
      <c r="E523">
        <v>153.5</v>
      </c>
      <c r="F523">
        <v>155</v>
      </c>
    </row>
    <row r="524" spans="1:6" x14ac:dyDescent="0.3">
      <c r="A524">
        <v>1540523</v>
      </c>
      <c r="B524" t="s">
        <v>8029</v>
      </c>
      <c r="C524">
        <v>148.30000000000001</v>
      </c>
      <c r="D524">
        <v>24.976849999999999</v>
      </c>
      <c r="E524">
        <v>153.30000000000001</v>
      </c>
      <c r="F524">
        <v>156</v>
      </c>
    </row>
    <row r="525" spans="1:6" x14ac:dyDescent="0.3">
      <c r="A525">
        <v>1540524</v>
      </c>
      <c r="B525" t="s">
        <v>8030</v>
      </c>
      <c r="C525">
        <v>144.1</v>
      </c>
      <c r="D525">
        <v>24.976849999999999</v>
      </c>
      <c r="E525">
        <v>152.9</v>
      </c>
      <c r="F525">
        <v>155.4</v>
      </c>
    </row>
    <row r="526" spans="1:6" x14ac:dyDescent="0.3">
      <c r="A526">
        <v>1540525</v>
      </c>
      <c r="B526" t="s">
        <v>8031</v>
      </c>
      <c r="C526">
        <v>140.9</v>
      </c>
      <c r="D526">
        <v>24.988420000000001</v>
      </c>
      <c r="E526">
        <v>153</v>
      </c>
      <c r="F526">
        <v>155.5</v>
      </c>
    </row>
    <row r="527" spans="1:6" x14ac:dyDescent="0.3">
      <c r="A527">
        <v>1540526</v>
      </c>
      <c r="B527" t="s">
        <v>8032</v>
      </c>
      <c r="C527">
        <v>136.69999999999999</v>
      </c>
      <c r="D527">
        <v>24.96528</v>
      </c>
      <c r="E527">
        <v>153.19999999999999</v>
      </c>
      <c r="F527">
        <v>155.80000000000001</v>
      </c>
    </row>
    <row r="528" spans="1:6" x14ac:dyDescent="0.3">
      <c r="A528">
        <v>1540527</v>
      </c>
      <c r="B528" t="s">
        <v>8033</v>
      </c>
      <c r="C528">
        <v>133.1</v>
      </c>
      <c r="D528">
        <v>24.986979999999999</v>
      </c>
      <c r="E528">
        <v>153.4</v>
      </c>
      <c r="F528">
        <v>154.9</v>
      </c>
    </row>
    <row r="529" spans="1:6" x14ac:dyDescent="0.3">
      <c r="A529">
        <v>1540528</v>
      </c>
      <c r="B529" t="s">
        <v>8034</v>
      </c>
      <c r="C529">
        <v>129.1</v>
      </c>
      <c r="D529">
        <v>24.95804</v>
      </c>
      <c r="E529">
        <v>153.4</v>
      </c>
      <c r="F529">
        <v>156</v>
      </c>
    </row>
    <row r="530" spans="1:6" x14ac:dyDescent="0.3">
      <c r="A530">
        <v>1540529</v>
      </c>
      <c r="B530" t="s">
        <v>8035</v>
      </c>
      <c r="C530">
        <v>124.7</v>
      </c>
      <c r="D530">
        <v>24.971070000000001</v>
      </c>
      <c r="E530">
        <v>153.30000000000001</v>
      </c>
      <c r="F530">
        <v>154.80000000000001</v>
      </c>
    </row>
    <row r="531" spans="1:6" x14ac:dyDescent="0.3">
      <c r="A531">
        <v>1540530</v>
      </c>
      <c r="B531" t="s">
        <v>8036</v>
      </c>
      <c r="C531">
        <v>121.1</v>
      </c>
      <c r="D531">
        <v>25.0029</v>
      </c>
      <c r="E531">
        <v>153</v>
      </c>
      <c r="F531">
        <v>156.19999999999999</v>
      </c>
    </row>
    <row r="532" spans="1:6" x14ac:dyDescent="0.3">
      <c r="A532">
        <v>1540531</v>
      </c>
      <c r="B532" t="s">
        <v>8037</v>
      </c>
      <c r="C532">
        <v>119</v>
      </c>
      <c r="D532">
        <v>25.011579999999999</v>
      </c>
      <c r="E532">
        <v>153.19999999999999</v>
      </c>
      <c r="F532">
        <v>155.1</v>
      </c>
    </row>
    <row r="533" spans="1:6" x14ac:dyDescent="0.3">
      <c r="A533">
        <v>1540532</v>
      </c>
      <c r="B533" t="s">
        <v>8038</v>
      </c>
      <c r="C533">
        <v>77.400000000000006</v>
      </c>
      <c r="D533">
        <v>6.1429400000000003</v>
      </c>
      <c r="E533">
        <v>153.30000000000001</v>
      </c>
      <c r="F533">
        <v>156</v>
      </c>
    </row>
    <row r="534" spans="1:6" x14ac:dyDescent="0.3">
      <c r="A534">
        <v>1540533</v>
      </c>
      <c r="B534" t="s">
        <v>8039</v>
      </c>
      <c r="C534">
        <v>40.700000000000003</v>
      </c>
      <c r="D534">
        <v>14.94502</v>
      </c>
      <c r="E534">
        <v>153.4</v>
      </c>
      <c r="F534">
        <v>155.4</v>
      </c>
    </row>
    <row r="535" spans="1:6" x14ac:dyDescent="0.3">
      <c r="A535">
        <v>1540534</v>
      </c>
      <c r="B535" t="s">
        <v>8040</v>
      </c>
      <c r="C535">
        <v>35.9</v>
      </c>
      <c r="D535">
        <v>15.02604</v>
      </c>
      <c r="E535">
        <v>153</v>
      </c>
      <c r="F535">
        <v>155</v>
      </c>
    </row>
    <row r="536" spans="1:6" x14ac:dyDescent="0.3">
      <c r="A536">
        <v>1540535</v>
      </c>
      <c r="B536" t="s">
        <v>8041</v>
      </c>
      <c r="C536">
        <v>54.2</v>
      </c>
      <c r="D536">
        <v>5.9186930000000002</v>
      </c>
      <c r="E536">
        <v>146.69999999999999</v>
      </c>
      <c r="F536">
        <v>156.19999999999999</v>
      </c>
    </row>
    <row r="537" spans="1:6" x14ac:dyDescent="0.3">
      <c r="A537">
        <v>1540536</v>
      </c>
      <c r="B537" t="s">
        <v>8042</v>
      </c>
      <c r="C537">
        <v>133.6</v>
      </c>
      <c r="D537">
        <v>1.890914</v>
      </c>
      <c r="E537">
        <v>146.9</v>
      </c>
      <c r="F537">
        <v>155.19999999999999</v>
      </c>
    </row>
    <row r="538" spans="1:6" x14ac:dyDescent="0.3">
      <c r="A538">
        <v>1540537</v>
      </c>
      <c r="B538" t="s">
        <v>8043</v>
      </c>
      <c r="C538">
        <v>100.2</v>
      </c>
      <c r="D538">
        <v>0.1085069</v>
      </c>
      <c r="E538">
        <v>146.9</v>
      </c>
      <c r="F538">
        <v>155.9</v>
      </c>
    </row>
    <row r="539" spans="1:6" x14ac:dyDescent="0.3">
      <c r="A539">
        <v>1540538</v>
      </c>
      <c r="B539" t="s">
        <v>8044</v>
      </c>
      <c r="C539">
        <v>94.9</v>
      </c>
      <c r="D539">
        <v>-0.1837384</v>
      </c>
      <c r="E539">
        <v>146.9</v>
      </c>
      <c r="F539">
        <v>155.80000000000001</v>
      </c>
    </row>
    <row r="540" spans="1:6" x14ac:dyDescent="0.3">
      <c r="A540">
        <v>1540539</v>
      </c>
      <c r="B540" t="s">
        <v>8045</v>
      </c>
      <c r="C540">
        <v>67</v>
      </c>
      <c r="D540">
        <v>-0.27054400000000001</v>
      </c>
      <c r="E540">
        <v>147</v>
      </c>
      <c r="F540">
        <v>154.80000000000001</v>
      </c>
    </row>
    <row r="541" spans="1:6" x14ac:dyDescent="0.3">
      <c r="A541">
        <v>1540540</v>
      </c>
      <c r="B541" t="s">
        <v>8046</v>
      </c>
      <c r="C541">
        <v>61.7</v>
      </c>
      <c r="D541">
        <v>-0.19820599999999999</v>
      </c>
      <c r="E541">
        <v>146.9</v>
      </c>
      <c r="F541">
        <v>156</v>
      </c>
    </row>
    <row r="542" spans="1:6" x14ac:dyDescent="0.3">
      <c r="A542">
        <v>1540541</v>
      </c>
      <c r="B542" t="s">
        <v>8047</v>
      </c>
      <c r="C542">
        <v>71.3</v>
      </c>
      <c r="D542">
        <v>-4.3402780000000002E-2</v>
      </c>
      <c r="E542">
        <v>147</v>
      </c>
      <c r="F542">
        <v>156</v>
      </c>
    </row>
    <row r="543" spans="1:6" x14ac:dyDescent="0.3">
      <c r="A543">
        <v>1540542</v>
      </c>
      <c r="B543" t="s">
        <v>8048</v>
      </c>
      <c r="C543">
        <v>70</v>
      </c>
      <c r="D543">
        <v>-1.8807870000000001E-2</v>
      </c>
      <c r="E543">
        <v>146.9</v>
      </c>
      <c r="F543">
        <v>155</v>
      </c>
    </row>
    <row r="544" spans="1:6" x14ac:dyDescent="0.3">
      <c r="A544">
        <v>1540543</v>
      </c>
      <c r="B544" t="s">
        <v>8049</v>
      </c>
      <c r="C544">
        <v>68.2</v>
      </c>
      <c r="D544">
        <v>1.1574070000000001E-2</v>
      </c>
      <c r="E544">
        <v>146.80000000000001</v>
      </c>
      <c r="F544">
        <v>155.80000000000001</v>
      </c>
    </row>
    <row r="545" spans="1:6" x14ac:dyDescent="0.3">
      <c r="A545">
        <v>1540544</v>
      </c>
      <c r="B545" t="s">
        <v>8050</v>
      </c>
      <c r="C545">
        <v>66.3</v>
      </c>
      <c r="D545">
        <v>1.4467589999999999E-3</v>
      </c>
      <c r="E545">
        <v>146.80000000000001</v>
      </c>
      <c r="F545">
        <v>156.30000000000001</v>
      </c>
    </row>
    <row r="546" spans="1:6" x14ac:dyDescent="0.3">
      <c r="A546">
        <v>1540545</v>
      </c>
      <c r="B546" t="s">
        <v>8051</v>
      </c>
      <c r="C546">
        <v>64.2</v>
      </c>
      <c r="D546">
        <v>-5.2083339999999999E-2</v>
      </c>
      <c r="E546">
        <v>146.80000000000001</v>
      </c>
      <c r="F546">
        <v>155.4</v>
      </c>
    </row>
    <row r="547" spans="1:6" x14ac:dyDescent="0.3">
      <c r="A547">
        <v>1540546</v>
      </c>
      <c r="B547" t="s">
        <v>8052</v>
      </c>
      <c r="C547">
        <v>62.6</v>
      </c>
      <c r="D547">
        <v>-1.4467589999999999E-3</v>
      </c>
      <c r="E547">
        <v>146.80000000000001</v>
      </c>
      <c r="F547">
        <v>154.9</v>
      </c>
    </row>
    <row r="548" spans="1:6" x14ac:dyDescent="0.3">
      <c r="A548">
        <v>1540547</v>
      </c>
      <c r="B548" t="s">
        <v>8053</v>
      </c>
      <c r="C548">
        <v>61</v>
      </c>
      <c r="D548">
        <v>1.012731E-2</v>
      </c>
      <c r="E548">
        <v>146.6</v>
      </c>
      <c r="F548">
        <v>156.6</v>
      </c>
    </row>
    <row r="549" spans="1:6" x14ac:dyDescent="0.3">
      <c r="A549">
        <v>1540548</v>
      </c>
      <c r="B549" t="s">
        <v>8054</v>
      </c>
      <c r="C549">
        <v>101.2</v>
      </c>
      <c r="D549">
        <v>2.7488430000000001E-2</v>
      </c>
      <c r="E549">
        <v>146.6</v>
      </c>
      <c r="F549">
        <v>155.9</v>
      </c>
    </row>
    <row r="550" spans="1:6" x14ac:dyDescent="0.3">
      <c r="A550">
        <v>1540549</v>
      </c>
      <c r="B550" t="s">
        <v>8055</v>
      </c>
      <c r="C550">
        <v>192.8</v>
      </c>
      <c r="D550">
        <v>15.03472</v>
      </c>
      <c r="E550">
        <v>146.5</v>
      </c>
      <c r="F550">
        <v>154.80000000000001</v>
      </c>
    </row>
    <row r="551" spans="1:6" x14ac:dyDescent="0.3">
      <c r="A551">
        <v>1540550</v>
      </c>
      <c r="B551" t="s">
        <v>8056</v>
      </c>
      <c r="C551">
        <v>203.6</v>
      </c>
      <c r="D551">
        <v>15.97367</v>
      </c>
      <c r="E551">
        <v>146.30000000000001</v>
      </c>
      <c r="F551">
        <v>156.4</v>
      </c>
    </row>
    <row r="552" spans="1:6" x14ac:dyDescent="0.3">
      <c r="A552">
        <v>1540551</v>
      </c>
      <c r="B552" t="s">
        <v>8057</v>
      </c>
      <c r="C552">
        <v>203.9</v>
      </c>
      <c r="D552">
        <v>16.06915</v>
      </c>
      <c r="E552">
        <v>146.30000000000001</v>
      </c>
      <c r="F552">
        <v>155</v>
      </c>
    </row>
    <row r="553" spans="1:6" x14ac:dyDescent="0.3">
      <c r="A553">
        <v>1540552</v>
      </c>
      <c r="B553" t="s">
        <v>8058</v>
      </c>
      <c r="C553">
        <v>204</v>
      </c>
      <c r="D553">
        <v>16.073499999999999</v>
      </c>
      <c r="E553">
        <v>136</v>
      </c>
      <c r="F553">
        <v>156.19999999999999</v>
      </c>
    </row>
    <row r="554" spans="1:6" x14ac:dyDescent="0.3">
      <c r="A554">
        <v>1540553</v>
      </c>
      <c r="B554" t="s">
        <v>8059</v>
      </c>
      <c r="C554">
        <v>191.7</v>
      </c>
      <c r="D554">
        <v>15.44271</v>
      </c>
      <c r="E554">
        <v>136.6</v>
      </c>
      <c r="F554">
        <v>155.19999999999999</v>
      </c>
    </row>
    <row r="555" spans="1:6" x14ac:dyDescent="0.3">
      <c r="A555">
        <v>1540554</v>
      </c>
      <c r="B555" t="s">
        <v>8060</v>
      </c>
      <c r="C555">
        <v>203.9</v>
      </c>
      <c r="D555">
        <v>16.03443</v>
      </c>
      <c r="E555">
        <v>137</v>
      </c>
      <c r="F555">
        <v>156.1</v>
      </c>
    </row>
    <row r="556" spans="1:6" x14ac:dyDescent="0.3">
      <c r="A556">
        <v>1540555</v>
      </c>
      <c r="B556" t="s">
        <v>8061</v>
      </c>
      <c r="C556">
        <v>203.9</v>
      </c>
      <c r="D556">
        <v>16.032990000000002</v>
      </c>
      <c r="E556">
        <v>137</v>
      </c>
      <c r="F556">
        <v>155.30000000000001</v>
      </c>
    </row>
    <row r="557" spans="1:6" x14ac:dyDescent="0.3">
      <c r="A557">
        <v>1540556</v>
      </c>
      <c r="B557" t="s">
        <v>8062</v>
      </c>
      <c r="C557">
        <v>204</v>
      </c>
      <c r="D557">
        <v>16.108219999999999</v>
      </c>
      <c r="E557">
        <v>137.1</v>
      </c>
      <c r="F557">
        <v>156</v>
      </c>
    </row>
    <row r="558" spans="1:6" x14ac:dyDescent="0.3">
      <c r="A558">
        <v>1540557</v>
      </c>
      <c r="B558" t="s">
        <v>8063</v>
      </c>
      <c r="C558">
        <v>204</v>
      </c>
      <c r="D558">
        <v>16.098089999999999</v>
      </c>
      <c r="E558">
        <v>137.19999999999999</v>
      </c>
      <c r="F558">
        <v>155.5</v>
      </c>
    </row>
    <row r="559" spans="1:6" x14ac:dyDescent="0.3">
      <c r="A559">
        <v>1540558</v>
      </c>
      <c r="B559" t="s">
        <v>8064</v>
      </c>
      <c r="C559">
        <v>197.6</v>
      </c>
      <c r="D559">
        <v>13.747109999999999</v>
      </c>
      <c r="E559">
        <v>137</v>
      </c>
      <c r="F559">
        <v>155.19999999999999</v>
      </c>
    </row>
    <row r="560" spans="1:6" x14ac:dyDescent="0.3">
      <c r="A560">
        <v>1540559</v>
      </c>
      <c r="B560" t="s">
        <v>8065</v>
      </c>
      <c r="C560">
        <v>177.7</v>
      </c>
      <c r="D560">
        <v>24.68027</v>
      </c>
      <c r="E560">
        <v>136.9</v>
      </c>
      <c r="F560">
        <v>155.6</v>
      </c>
    </row>
    <row r="561" spans="1:6" x14ac:dyDescent="0.3">
      <c r="A561">
        <v>1540560</v>
      </c>
      <c r="B561" t="s">
        <v>8066</v>
      </c>
      <c r="C561">
        <v>170.7</v>
      </c>
      <c r="D561">
        <v>25.03472</v>
      </c>
      <c r="E561">
        <v>136.80000000000001</v>
      </c>
      <c r="F561">
        <v>155.1</v>
      </c>
    </row>
    <row r="562" spans="1:6" x14ac:dyDescent="0.3">
      <c r="A562">
        <v>1540561</v>
      </c>
      <c r="B562" t="s">
        <v>8067</v>
      </c>
      <c r="C562">
        <v>164.4</v>
      </c>
      <c r="D562">
        <v>24.973960000000002</v>
      </c>
      <c r="E562">
        <v>137.19999999999999</v>
      </c>
      <c r="F562">
        <v>156</v>
      </c>
    </row>
    <row r="563" spans="1:6" x14ac:dyDescent="0.3">
      <c r="A563">
        <v>1540562</v>
      </c>
      <c r="B563" t="s">
        <v>8068</v>
      </c>
      <c r="C563">
        <v>159.5</v>
      </c>
      <c r="D563">
        <v>24.976849999999999</v>
      </c>
      <c r="E563">
        <v>137.4</v>
      </c>
      <c r="F563">
        <v>154.9</v>
      </c>
    </row>
    <row r="564" spans="1:6" x14ac:dyDescent="0.3">
      <c r="A564">
        <v>1540563</v>
      </c>
      <c r="B564" t="s">
        <v>8069</v>
      </c>
      <c r="C564">
        <v>155.1</v>
      </c>
      <c r="D564">
        <v>24.960940000000001</v>
      </c>
      <c r="E564">
        <v>137.80000000000001</v>
      </c>
      <c r="F564">
        <v>156.19999999999999</v>
      </c>
    </row>
    <row r="565" spans="1:6" x14ac:dyDescent="0.3">
      <c r="A565">
        <v>1540564</v>
      </c>
      <c r="B565" t="s">
        <v>8070</v>
      </c>
      <c r="C565">
        <v>150.80000000000001</v>
      </c>
      <c r="D565">
        <v>24.966719999999999</v>
      </c>
      <c r="E565">
        <v>137.80000000000001</v>
      </c>
      <c r="F565">
        <v>155.19999999999999</v>
      </c>
    </row>
    <row r="566" spans="1:6" x14ac:dyDescent="0.3">
      <c r="A566">
        <v>1540565</v>
      </c>
      <c r="B566" t="s">
        <v>8071</v>
      </c>
      <c r="C566">
        <v>146.4</v>
      </c>
      <c r="D566">
        <v>24.942129999999999</v>
      </c>
      <c r="E566">
        <v>136.5</v>
      </c>
      <c r="F566">
        <v>155.6</v>
      </c>
    </row>
    <row r="567" spans="1:6" x14ac:dyDescent="0.3">
      <c r="A567">
        <v>1540566</v>
      </c>
      <c r="B567" t="s">
        <v>8072</v>
      </c>
      <c r="C567">
        <v>142.5</v>
      </c>
      <c r="D567">
        <v>24.946470000000001</v>
      </c>
      <c r="E567">
        <v>137.1</v>
      </c>
      <c r="F567">
        <v>155.6</v>
      </c>
    </row>
    <row r="568" spans="1:6" x14ac:dyDescent="0.3">
      <c r="A568">
        <v>1540567</v>
      </c>
      <c r="B568" t="s">
        <v>8073</v>
      </c>
      <c r="C568">
        <v>139</v>
      </c>
      <c r="D568">
        <v>24.956600000000002</v>
      </c>
      <c r="E568">
        <v>137.19999999999999</v>
      </c>
      <c r="F568">
        <v>155</v>
      </c>
    </row>
    <row r="569" spans="1:6" x14ac:dyDescent="0.3">
      <c r="A569">
        <v>1540568</v>
      </c>
      <c r="B569" t="s">
        <v>8074</v>
      </c>
      <c r="C569">
        <v>134.80000000000001</v>
      </c>
      <c r="D569">
        <v>24.959489999999999</v>
      </c>
      <c r="E569">
        <v>137.69999999999999</v>
      </c>
      <c r="F569">
        <v>156</v>
      </c>
    </row>
    <row r="570" spans="1:6" x14ac:dyDescent="0.3">
      <c r="A570">
        <v>1540569</v>
      </c>
      <c r="B570" t="s">
        <v>8075</v>
      </c>
      <c r="C570">
        <v>130.1</v>
      </c>
      <c r="D570">
        <v>24.98264</v>
      </c>
      <c r="E570">
        <v>138</v>
      </c>
      <c r="F570">
        <v>155</v>
      </c>
    </row>
    <row r="571" spans="1:6" x14ac:dyDescent="0.3">
      <c r="A571">
        <v>1540570</v>
      </c>
      <c r="B571" t="s">
        <v>8076</v>
      </c>
      <c r="C571">
        <v>125.9</v>
      </c>
      <c r="D571">
        <v>24.96528</v>
      </c>
      <c r="E571">
        <v>138.19999999999999</v>
      </c>
      <c r="F571">
        <v>156.1</v>
      </c>
    </row>
    <row r="572" spans="1:6" x14ac:dyDescent="0.3">
      <c r="A572">
        <v>1540571</v>
      </c>
      <c r="B572" t="s">
        <v>8077</v>
      </c>
      <c r="C572">
        <v>122.2</v>
      </c>
      <c r="D572">
        <v>24.953700000000001</v>
      </c>
      <c r="E572">
        <v>138.4</v>
      </c>
      <c r="F572">
        <v>155.5</v>
      </c>
    </row>
    <row r="573" spans="1:6" x14ac:dyDescent="0.3">
      <c r="A573">
        <v>1540572</v>
      </c>
      <c r="B573" t="s">
        <v>8078</v>
      </c>
      <c r="C573">
        <v>120.8</v>
      </c>
      <c r="D573">
        <v>24.979749999999999</v>
      </c>
      <c r="E573">
        <v>138.5</v>
      </c>
      <c r="F573">
        <v>155.1</v>
      </c>
    </row>
    <row r="574" spans="1:6" x14ac:dyDescent="0.3">
      <c r="A574">
        <v>1540573</v>
      </c>
      <c r="B574" t="s">
        <v>8079</v>
      </c>
      <c r="C574">
        <v>55.6</v>
      </c>
      <c r="D574">
        <v>6.0517940000000001</v>
      </c>
      <c r="E574">
        <v>138.69999999999999</v>
      </c>
      <c r="F574">
        <v>155.9</v>
      </c>
    </row>
    <row r="575" spans="1:6" x14ac:dyDescent="0.3">
      <c r="A575">
        <v>1540574</v>
      </c>
      <c r="B575" t="s">
        <v>8080</v>
      </c>
      <c r="C575">
        <v>38.9</v>
      </c>
      <c r="D575">
        <v>16.0489</v>
      </c>
      <c r="E575">
        <v>138.80000000000001</v>
      </c>
      <c r="F575">
        <v>154.9</v>
      </c>
    </row>
    <row r="576" spans="1:6" x14ac:dyDescent="0.3">
      <c r="A576">
        <v>1540575</v>
      </c>
      <c r="B576" t="s">
        <v>8081</v>
      </c>
      <c r="C576">
        <v>35.9</v>
      </c>
      <c r="D576">
        <v>17.508679999999998</v>
      </c>
      <c r="E576">
        <v>144</v>
      </c>
      <c r="F576">
        <v>156</v>
      </c>
    </row>
    <row r="577" spans="1:6" x14ac:dyDescent="0.3">
      <c r="A577">
        <v>1540576</v>
      </c>
      <c r="B577" t="s">
        <v>8082</v>
      </c>
      <c r="C577">
        <v>74</v>
      </c>
      <c r="D577">
        <v>5.8796299999999997</v>
      </c>
      <c r="E577">
        <v>140.9</v>
      </c>
      <c r="F577">
        <v>155.5</v>
      </c>
    </row>
    <row r="578" spans="1:6" x14ac:dyDescent="0.3">
      <c r="A578">
        <v>1540577</v>
      </c>
      <c r="B578" t="s">
        <v>8083</v>
      </c>
      <c r="C578">
        <v>118.2</v>
      </c>
      <c r="D578">
        <v>1.25</v>
      </c>
      <c r="E578">
        <v>143.30000000000001</v>
      </c>
      <c r="F578">
        <v>155.19999999999999</v>
      </c>
    </row>
    <row r="579" spans="1:6" x14ac:dyDescent="0.3">
      <c r="A579">
        <v>1540578</v>
      </c>
      <c r="B579" t="s">
        <v>8084</v>
      </c>
      <c r="C579">
        <v>99.2</v>
      </c>
      <c r="D579">
        <v>2.6041669999999999E-2</v>
      </c>
      <c r="E579">
        <v>145.4</v>
      </c>
      <c r="F579">
        <v>155.9</v>
      </c>
    </row>
    <row r="580" spans="1:6" x14ac:dyDescent="0.3">
      <c r="A580">
        <v>1540579</v>
      </c>
      <c r="B580" t="s">
        <v>8085</v>
      </c>
      <c r="C580">
        <v>86.6</v>
      </c>
      <c r="D580">
        <v>-0.234375</v>
      </c>
      <c r="E580">
        <v>146.1</v>
      </c>
      <c r="F580">
        <v>155</v>
      </c>
    </row>
    <row r="581" spans="1:6" x14ac:dyDescent="0.3">
      <c r="A581">
        <v>1540580</v>
      </c>
      <c r="B581" t="s">
        <v>8086</v>
      </c>
      <c r="C581">
        <v>63</v>
      </c>
      <c r="D581">
        <v>-0.30237269999999999</v>
      </c>
      <c r="E581">
        <v>146.6</v>
      </c>
      <c r="F581">
        <v>155.80000000000001</v>
      </c>
    </row>
    <row r="582" spans="1:6" x14ac:dyDescent="0.3">
      <c r="A582">
        <v>1540581</v>
      </c>
      <c r="B582" t="s">
        <v>8087</v>
      </c>
      <c r="C582">
        <v>60.5</v>
      </c>
      <c r="D582">
        <v>-0.12586810000000001</v>
      </c>
      <c r="E582">
        <v>147.69999999999999</v>
      </c>
      <c r="F582">
        <v>156.30000000000001</v>
      </c>
    </row>
    <row r="583" spans="1:6" x14ac:dyDescent="0.3">
      <c r="A583">
        <v>1540582</v>
      </c>
      <c r="B583" t="s">
        <v>8088</v>
      </c>
      <c r="C583">
        <v>68.7</v>
      </c>
      <c r="D583">
        <v>-0.13888890000000001</v>
      </c>
      <c r="E583">
        <v>148.19999999999999</v>
      </c>
      <c r="F583">
        <v>155.5</v>
      </c>
    </row>
    <row r="584" spans="1:6" x14ac:dyDescent="0.3">
      <c r="A584">
        <v>1540583</v>
      </c>
      <c r="B584" t="s">
        <v>8089</v>
      </c>
      <c r="C584">
        <v>68</v>
      </c>
      <c r="D584">
        <v>-9.2592599999999997E-2</v>
      </c>
      <c r="E584">
        <v>148.6</v>
      </c>
      <c r="F584">
        <v>154.9</v>
      </c>
    </row>
    <row r="585" spans="1:6" x14ac:dyDescent="0.3">
      <c r="A585">
        <v>1540584</v>
      </c>
      <c r="B585" t="s">
        <v>8090</v>
      </c>
      <c r="C585">
        <v>66.3</v>
      </c>
      <c r="D585">
        <v>-5.9317130000000003E-2</v>
      </c>
      <c r="E585">
        <v>149.19999999999999</v>
      </c>
      <c r="F585">
        <v>156.6</v>
      </c>
    </row>
    <row r="586" spans="1:6" x14ac:dyDescent="0.3">
      <c r="A586">
        <v>1540585</v>
      </c>
      <c r="B586" t="s">
        <v>8091</v>
      </c>
      <c r="C586">
        <v>64.599999999999994</v>
      </c>
      <c r="D586">
        <v>-4.3402780000000002E-2</v>
      </c>
      <c r="E586">
        <v>149.6</v>
      </c>
      <c r="F586">
        <v>155.69999999999999</v>
      </c>
    </row>
    <row r="587" spans="1:6" x14ac:dyDescent="0.3">
      <c r="A587">
        <v>1540586</v>
      </c>
      <c r="B587" t="s">
        <v>8092</v>
      </c>
      <c r="C587">
        <v>62.7</v>
      </c>
      <c r="D587">
        <v>-2.6041669999999999E-2</v>
      </c>
      <c r="E587">
        <v>149.9</v>
      </c>
      <c r="F587">
        <v>154.9</v>
      </c>
    </row>
    <row r="588" spans="1:6" x14ac:dyDescent="0.3">
      <c r="A588">
        <v>1540587</v>
      </c>
      <c r="B588" t="s">
        <v>8093</v>
      </c>
      <c r="C588">
        <v>61.1</v>
      </c>
      <c r="D588">
        <v>-2.4594910000000001E-2</v>
      </c>
      <c r="E588">
        <v>150.1</v>
      </c>
      <c r="F588">
        <v>156.4</v>
      </c>
    </row>
    <row r="589" spans="1:6" x14ac:dyDescent="0.3">
      <c r="A589">
        <v>1540588</v>
      </c>
      <c r="B589" t="s">
        <v>8094</v>
      </c>
      <c r="C589">
        <v>59.6</v>
      </c>
      <c r="D589">
        <v>-1.3020830000000001E-2</v>
      </c>
      <c r="E589">
        <v>150.5</v>
      </c>
      <c r="F589">
        <v>155.4</v>
      </c>
    </row>
    <row r="590" spans="1:6" x14ac:dyDescent="0.3">
      <c r="A590">
        <v>1540589</v>
      </c>
      <c r="B590" t="s">
        <v>8095</v>
      </c>
      <c r="C590">
        <v>58.1</v>
      </c>
      <c r="D590">
        <v>0</v>
      </c>
      <c r="E590">
        <v>150.6</v>
      </c>
      <c r="F590">
        <v>155</v>
      </c>
    </row>
    <row r="591" spans="1:6" x14ac:dyDescent="0.3">
      <c r="A591">
        <v>1540590</v>
      </c>
      <c r="B591" t="s">
        <v>8096</v>
      </c>
      <c r="C591">
        <v>56.7</v>
      </c>
      <c r="D591">
        <v>-2.8935190000000002E-3</v>
      </c>
      <c r="E591">
        <v>150.9</v>
      </c>
      <c r="F591">
        <v>156.5</v>
      </c>
    </row>
    <row r="592" spans="1:6" x14ac:dyDescent="0.3">
      <c r="A592">
        <v>1540591</v>
      </c>
      <c r="B592" t="s">
        <v>8097</v>
      </c>
      <c r="C592">
        <v>55.9</v>
      </c>
      <c r="D592">
        <v>1.5914350000000001E-2</v>
      </c>
      <c r="E592">
        <v>151</v>
      </c>
      <c r="F592">
        <v>155.6</v>
      </c>
    </row>
    <row r="593" spans="1:6" x14ac:dyDescent="0.3">
      <c r="A593">
        <v>1540592</v>
      </c>
      <c r="B593" t="s">
        <v>8098</v>
      </c>
      <c r="C593">
        <v>103.3</v>
      </c>
      <c r="D593">
        <v>0.1938657</v>
      </c>
      <c r="E593">
        <v>151.19999999999999</v>
      </c>
      <c r="F593">
        <v>154.69999999999999</v>
      </c>
    </row>
    <row r="594" spans="1:6" x14ac:dyDescent="0.3">
      <c r="A594">
        <v>1540593</v>
      </c>
      <c r="B594" t="s">
        <v>8099</v>
      </c>
      <c r="C594">
        <v>104.2</v>
      </c>
      <c r="D594">
        <v>1.2586809999999999</v>
      </c>
      <c r="E594">
        <v>151.4</v>
      </c>
      <c r="F594">
        <v>156.30000000000001</v>
      </c>
    </row>
    <row r="595" spans="1:6" x14ac:dyDescent="0.3">
      <c r="A595">
        <v>1540594</v>
      </c>
      <c r="B595" t="s">
        <v>8100</v>
      </c>
      <c r="C595">
        <v>203.1</v>
      </c>
      <c r="D595">
        <v>15.92014</v>
      </c>
      <c r="E595">
        <v>151.4</v>
      </c>
      <c r="F595">
        <v>155.5</v>
      </c>
    </row>
    <row r="596" spans="1:6" x14ac:dyDescent="0.3">
      <c r="A596">
        <v>1540595</v>
      </c>
      <c r="B596" t="s">
        <v>8101</v>
      </c>
      <c r="C596">
        <v>203.8</v>
      </c>
      <c r="D596">
        <v>16.037330000000001</v>
      </c>
      <c r="E596">
        <v>151.69999999999999</v>
      </c>
      <c r="F596">
        <v>155.1</v>
      </c>
    </row>
    <row r="597" spans="1:6" x14ac:dyDescent="0.3">
      <c r="A597">
        <v>1540596</v>
      </c>
      <c r="B597" t="s">
        <v>8102</v>
      </c>
      <c r="C597">
        <v>203.9</v>
      </c>
      <c r="D597">
        <v>16.063369999999999</v>
      </c>
      <c r="E597">
        <v>151.80000000000001</v>
      </c>
      <c r="F597">
        <v>155.9</v>
      </c>
    </row>
    <row r="598" spans="1:6" x14ac:dyDescent="0.3">
      <c r="A598">
        <v>1540597</v>
      </c>
      <c r="B598" t="s">
        <v>8103</v>
      </c>
      <c r="C598">
        <v>203.9</v>
      </c>
      <c r="D598">
        <v>16.053239999999999</v>
      </c>
      <c r="E598">
        <v>151.69999999999999</v>
      </c>
      <c r="F598">
        <v>154.9</v>
      </c>
    </row>
    <row r="599" spans="1:6" x14ac:dyDescent="0.3">
      <c r="A599">
        <v>1540598</v>
      </c>
      <c r="B599" t="s">
        <v>8104</v>
      </c>
      <c r="C599">
        <v>203.8</v>
      </c>
      <c r="D599">
        <v>16.028649999999999</v>
      </c>
      <c r="E599">
        <v>151.6</v>
      </c>
      <c r="F599">
        <v>155.9</v>
      </c>
    </row>
    <row r="600" spans="1:6" x14ac:dyDescent="0.3">
      <c r="A600">
        <v>1540599</v>
      </c>
      <c r="B600" t="s">
        <v>8105</v>
      </c>
      <c r="C600">
        <v>203.6</v>
      </c>
      <c r="D600">
        <v>15.95341</v>
      </c>
      <c r="E600">
        <v>151.69999999999999</v>
      </c>
      <c r="F600">
        <v>154.80000000000001</v>
      </c>
    </row>
    <row r="601" spans="1:6" x14ac:dyDescent="0.3">
      <c r="A601">
        <v>1540600</v>
      </c>
      <c r="B601" t="s">
        <v>8106</v>
      </c>
      <c r="C601">
        <v>203.9</v>
      </c>
      <c r="D601">
        <v>16.047450000000001</v>
      </c>
      <c r="E601">
        <v>151.80000000000001</v>
      </c>
      <c r="F601">
        <v>156.19999999999999</v>
      </c>
    </row>
    <row r="602" spans="1:6" x14ac:dyDescent="0.3">
      <c r="A602">
        <v>1540601</v>
      </c>
      <c r="B602" t="s">
        <v>8107</v>
      </c>
      <c r="C602">
        <v>203.9</v>
      </c>
      <c r="D602">
        <v>16.10388</v>
      </c>
      <c r="E602">
        <v>151.1</v>
      </c>
      <c r="F602">
        <v>154.80000000000001</v>
      </c>
    </row>
    <row r="603" spans="1:6" x14ac:dyDescent="0.3">
      <c r="A603">
        <v>1540602</v>
      </c>
      <c r="B603" t="s">
        <v>8108</v>
      </c>
      <c r="C603">
        <v>203.9</v>
      </c>
      <c r="D603">
        <v>16.05179</v>
      </c>
      <c r="E603">
        <v>151</v>
      </c>
      <c r="F603">
        <v>156.30000000000001</v>
      </c>
    </row>
    <row r="604" spans="1:6" x14ac:dyDescent="0.3">
      <c r="A604">
        <v>1540603</v>
      </c>
      <c r="B604" t="s">
        <v>8109</v>
      </c>
      <c r="C604">
        <v>181.8</v>
      </c>
      <c r="D604">
        <v>14.49653</v>
      </c>
      <c r="E604">
        <v>151.19999999999999</v>
      </c>
      <c r="F604">
        <v>155</v>
      </c>
    </row>
    <row r="605" spans="1:6" x14ac:dyDescent="0.3">
      <c r="A605">
        <v>1540604</v>
      </c>
      <c r="B605" t="s">
        <v>8110</v>
      </c>
      <c r="C605">
        <v>173.7</v>
      </c>
      <c r="D605">
        <v>25.008679999999998</v>
      </c>
      <c r="E605">
        <v>151.6</v>
      </c>
      <c r="F605">
        <v>156.19999999999999</v>
      </c>
    </row>
    <row r="606" spans="1:6" x14ac:dyDescent="0.3">
      <c r="A606">
        <v>1540605</v>
      </c>
      <c r="B606" t="s">
        <v>8111</v>
      </c>
      <c r="C606">
        <v>166.7</v>
      </c>
      <c r="D606">
        <v>25.005790000000001</v>
      </c>
      <c r="E606">
        <v>152.19999999999999</v>
      </c>
      <c r="F606">
        <v>155.19999999999999</v>
      </c>
    </row>
    <row r="607" spans="1:6" x14ac:dyDescent="0.3">
      <c r="A607">
        <v>1540606</v>
      </c>
      <c r="B607" t="s">
        <v>8112</v>
      </c>
      <c r="C607">
        <v>160.69999999999999</v>
      </c>
      <c r="D607">
        <v>25.030380000000001</v>
      </c>
      <c r="E607">
        <v>152.30000000000001</v>
      </c>
      <c r="F607">
        <v>155.80000000000001</v>
      </c>
    </row>
    <row r="608" spans="1:6" x14ac:dyDescent="0.3">
      <c r="A608">
        <v>1540607</v>
      </c>
      <c r="B608" t="s">
        <v>8113</v>
      </c>
      <c r="C608">
        <v>156.4</v>
      </c>
      <c r="D608">
        <v>24.866900000000001</v>
      </c>
      <c r="E608">
        <v>152.69999999999999</v>
      </c>
      <c r="F608">
        <v>155.6</v>
      </c>
    </row>
    <row r="609" spans="1:6" x14ac:dyDescent="0.3">
      <c r="A609">
        <v>1540608</v>
      </c>
      <c r="B609" t="s">
        <v>8114</v>
      </c>
      <c r="C609">
        <v>151.30000000000001</v>
      </c>
      <c r="D609">
        <v>24.897279999999999</v>
      </c>
      <c r="E609">
        <v>152.80000000000001</v>
      </c>
      <c r="F609">
        <v>154.9</v>
      </c>
    </row>
    <row r="610" spans="1:6" x14ac:dyDescent="0.3">
      <c r="A610">
        <v>1540609</v>
      </c>
      <c r="B610" t="s">
        <v>8115</v>
      </c>
      <c r="C610">
        <v>147.1</v>
      </c>
      <c r="D610">
        <v>24.35764</v>
      </c>
      <c r="E610">
        <v>153</v>
      </c>
      <c r="F610">
        <v>156.1</v>
      </c>
    </row>
    <row r="611" spans="1:6" x14ac:dyDescent="0.3">
      <c r="A611">
        <v>1540610</v>
      </c>
      <c r="B611" t="s">
        <v>8116</v>
      </c>
      <c r="C611">
        <v>143.9</v>
      </c>
      <c r="D611">
        <v>24.86111</v>
      </c>
      <c r="E611">
        <v>152.9</v>
      </c>
      <c r="F611">
        <v>154.80000000000001</v>
      </c>
    </row>
    <row r="612" spans="1:6" x14ac:dyDescent="0.3">
      <c r="A612">
        <v>1540611</v>
      </c>
      <c r="B612" t="s">
        <v>8117</v>
      </c>
      <c r="C612">
        <v>139.9</v>
      </c>
      <c r="D612">
        <v>24.933450000000001</v>
      </c>
      <c r="E612">
        <v>153.1</v>
      </c>
      <c r="F612">
        <v>156.19999999999999</v>
      </c>
    </row>
    <row r="613" spans="1:6" x14ac:dyDescent="0.3">
      <c r="A613">
        <v>1540612</v>
      </c>
      <c r="B613" t="s">
        <v>8118</v>
      </c>
      <c r="C613">
        <v>135.6</v>
      </c>
      <c r="D613">
        <v>24.92332</v>
      </c>
      <c r="E613">
        <v>152.9</v>
      </c>
      <c r="F613">
        <v>155.19999999999999</v>
      </c>
    </row>
    <row r="614" spans="1:6" x14ac:dyDescent="0.3">
      <c r="A614">
        <v>1540613</v>
      </c>
      <c r="B614" t="s">
        <v>8119</v>
      </c>
      <c r="C614">
        <v>131.80000000000001</v>
      </c>
      <c r="D614">
        <v>24.910299999999999</v>
      </c>
      <c r="E614">
        <v>152.80000000000001</v>
      </c>
      <c r="F614">
        <v>155.5</v>
      </c>
    </row>
    <row r="615" spans="1:6" x14ac:dyDescent="0.3">
      <c r="A615">
        <v>1540614</v>
      </c>
      <c r="B615" t="s">
        <v>8120</v>
      </c>
      <c r="C615">
        <v>126.7</v>
      </c>
      <c r="D615">
        <v>24.98264</v>
      </c>
      <c r="E615">
        <v>153.19999999999999</v>
      </c>
      <c r="F615">
        <v>155.69999999999999</v>
      </c>
    </row>
    <row r="616" spans="1:6" x14ac:dyDescent="0.3">
      <c r="A616">
        <v>1540615</v>
      </c>
      <c r="B616" t="s">
        <v>8121</v>
      </c>
      <c r="C616">
        <v>123.5</v>
      </c>
      <c r="D616">
        <v>24.557289999999998</v>
      </c>
      <c r="E616">
        <v>153.6</v>
      </c>
      <c r="F616">
        <v>154.80000000000001</v>
      </c>
    </row>
    <row r="617" spans="1:6" x14ac:dyDescent="0.3">
      <c r="A617">
        <v>1540616</v>
      </c>
      <c r="B617" t="s">
        <v>8122</v>
      </c>
      <c r="C617">
        <v>121.6</v>
      </c>
      <c r="D617">
        <v>24.835070000000002</v>
      </c>
      <c r="E617">
        <v>153.69999999999999</v>
      </c>
      <c r="F617">
        <v>156.19999999999999</v>
      </c>
    </row>
    <row r="618" spans="1:6" x14ac:dyDescent="0.3">
      <c r="A618">
        <v>1540617</v>
      </c>
      <c r="B618" t="s">
        <v>8123</v>
      </c>
      <c r="C618">
        <v>119.1</v>
      </c>
      <c r="D618">
        <v>24.914639999999999</v>
      </c>
      <c r="E618">
        <v>154</v>
      </c>
      <c r="F618">
        <v>155.30000000000001</v>
      </c>
    </row>
    <row r="619" spans="1:6" x14ac:dyDescent="0.3">
      <c r="A619">
        <v>1540618</v>
      </c>
      <c r="B619" t="s">
        <v>8124</v>
      </c>
      <c r="C619">
        <v>36.799999999999997</v>
      </c>
      <c r="D619">
        <v>13.14381</v>
      </c>
      <c r="E619">
        <v>154.1</v>
      </c>
      <c r="F619">
        <v>155.6</v>
      </c>
    </row>
    <row r="620" spans="1:6" x14ac:dyDescent="0.3">
      <c r="A620">
        <v>1540619</v>
      </c>
      <c r="B620" t="s">
        <v>8125</v>
      </c>
      <c r="C620">
        <v>36.1</v>
      </c>
      <c r="D620">
        <v>17.905090000000001</v>
      </c>
      <c r="E620">
        <v>154.19999999999999</v>
      </c>
      <c r="F620">
        <v>155.69999999999999</v>
      </c>
    </row>
    <row r="621" spans="1:6" x14ac:dyDescent="0.3">
      <c r="A621">
        <v>1540620</v>
      </c>
      <c r="B621" t="s">
        <v>8126</v>
      </c>
      <c r="C621">
        <v>35.5</v>
      </c>
      <c r="D621">
        <v>13.509840000000001</v>
      </c>
      <c r="E621">
        <v>153.69999999999999</v>
      </c>
      <c r="F621">
        <v>154.9</v>
      </c>
    </row>
    <row r="622" spans="1:6" x14ac:dyDescent="0.3">
      <c r="A622">
        <v>1540621</v>
      </c>
      <c r="B622" t="s">
        <v>8127</v>
      </c>
      <c r="C622">
        <v>117.6</v>
      </c>
      <c r="D622">
        <v>4.8828129999999996</v>
      </c>
      <c r="E622">
        <v>153.30000000000001</v>
      </c>
      <c r="F622">
        <v>156</v>
      </c>
    </row>
    <row r="623" spans="1:6" x14ac:dyDescent="0.3">
      <c r="A623">
        <v>1540622</v>
      </c>
      <c r="B623" t="s">
        <v>8128</v>
      </c>
      <c r="C623">
        <v>112.7</v>
      </c>
      <c r="D623">
        <v>0.1548032</v>
      </c>
      <c r="E623">
        <v>153.9</v>
      </c>
      <c r="F623">
        <v>154.9</v>
      </c>
    </row>
    <row r="624" spans="1:6" x14ac:dyDescent="0.3">
      <c r="A624">
        <v>1540623</v>
      </c>
      <c r="B624" t="s">
        <v>8129</v>
      </c>
      <c r="C624">
        <v>97.4</v>
      </c>
      <c r="D624">
        <v>-0.2502894</v>
      </c>
      <c r="E624">
        <v>154.1</v>
      </c>
      <c r="F624">
        <v>156.1</v>
      </c>
    </row>
    <row r="625" spans="1:6" x14ac:dyDescent="0.3">
      <c r="A625">
        <v>1540624</v>
      </c>
      <c r="B625" t="s">
        <v>8130</v>
      </c>
      <c r="C625">
        <v>74</v>
      </c>
      <c r="D625">
        <v>-0.27777780000000002</v>
      </c>
      <c r="E625">
        <v>153.5</v>
      </c>
      <c r="F625">
        <v>155.80000000000001</v>
      </c>
    </row>
    <row r="626" spans="1:6" x14ac:dyDescent="0.3">
      <c r="A626">
        <v>1540625</v>
      </c>
      <c r="B626" t="s">
        <v>8131</v>
      </c>
      <c r="C626">
        <v>57.6</v>
      </c>
      <c r="D626">
        <v>-0.30815969999999998</v>
      </c>
      <c r="E626">
        <v>152.9</v>
      </c>
      <c r="F626">
        <v>154.80000000000001</v>
      </c>
    </row>
    <row r="627" spans="1:6" x14ac:dyDescent="0.3">
      <c r="A627">
        <v>1540626</v>
      </c>
      <c r="B627" t="s">
        <v>8132</v>
      </c>
      <c r="C627">
        <v>66</v>
      </c>
      <c r="D627">
        <v>-0.1721644</v>
      </c>
      <c r="E627">
        <v>152.80000000000001</v>
      </c>
      <c r="F627">
        <v>156.30000000000001</v>
      </c>
    </row>
    <row r="628" spans="1:6" x14ac:dyDescent="0.3">
      <c r="A628">
        <v>1540627</v>
      </c>
      <c r="B628" t="s">
        <v>8133</v>
      </c>
      <c r="C628">
        <v>66.8</v>
      </c>
      <c r="D628">
        <v>-0.1793981</v>
      </c>
      <c r="E628">
        <v>153.80000000000001</v>
      </c>
      <c r="F628">
        <v>155.5</v>
      </c>
    </row>
    <row r="629" spans="1:6" x14ac:dyDescent="0.3">
      <c r="A629">
        <v>1540628</v>
      </c>
      <c r="B629" t="s">
        <v>8134</v>
      </c>
      <c r="C629">
        <v>65.7</v>
      </c>
      <c r="D629">
        <v>-0.11284719999999999</v>
      </c>
      <c r="E629">
        <v>154.19999999999999</v>
      </c>
      <c r="F629">
        <v>154.80000000000001</v>
      </c>
    </row>
    <row r="630" spans="1:6" x14ac:dyDescent="0.3">
      <c r="A630">
        <v>1540629</v>
      </c>
      <c r="B630" t="s">
        <v>8135</v>
      </c>
      <c r="C630">
        <v>64.2</v>
      </c>
      <c r="D630">
        <v>-7.8125E-2</v>
      </c>
      <c r="E630">
        <v>154.4</v>
      </c>
      <c r="F630">
        <v>156.5</v>
      </c>
    </row>
    <row r="631" spans="1:6" x14ac:dyDescent="0.3">
      <c r="A631">
        <v>1540630</v>
      </c>
      <c r="B631" t="s">
        <v>8136</v>
      </c>
      <c r="C631">
        <v>62.6</v>
      </c>
      <c r="D631">
        <v>-5.2083339999999999E-2</v>
      </c>
      <c r="E631">
        <v>154.5</v>
      </c>
      <c r="F631">
        <v>155.80000000000001</v>
      </c>
    </row>
    <row r="632" spans="1:6" x14ac:dyDescent="0.3">
      <c r="A632">
        <v>1540631</v>
      </c>
      <c r="B632" t="s">
        <v>8137</v>
      </c>
      <c r="C632">
        <v>61.1</v>
      </c>
      <c r="D632">
        <v>-4.484954E-2</v>
      </c>
      <c r="E632">
        <v>154.80000000000001</v>
      </c>
      <c r="F632">
        <v>154.80000000000001</v>
      </c>
    </row>
    <row r="633" spans="1:6" x14ac:dyDescent="0.3">
      <c r="A633">
        <v>1540632</v>
      </c>
      <c r="B633" t="s">
        <v>8138</v>
      </c>
      <c r="C633">
        <v>59.8</v>
      </c>
      <c r="D633">
        <v>-3.4722219999999998E-2</v>
      </c>
      <c r="E633">
        <v>154.6</v>
      </c>
      <c r="F633">
        <v>156.30000000000001</v>
      </c>
    </row>
    <row r="634" spans="1:6" x14ac:dyDescent="0.3">
      <c r="A634">
        <v>1540633</v>
      </c>
      <c r="B634" t="s">
        <v>8139</v>
      </c>
      <c r="C634">
        <v>58.5</v>
      </c>
      <c r="D634">
        <v>-2.0254629999999999E-2</v>
      </c>
      <c r="E634">
        <v>153.9</v>
      </c>
      <c r="F634">
        <v>155.5</v>
      </c>
    </row>
    <row r="635" spans="1:6" x14ac:dyDescent="0.3">
      <c r="A635">
        <v>1540634</v>
      </c>
      <c r="B635" t="s">
        <v>8140</v>
      </c>
      <c r="C635">
        <v>57.3</v>
      </c>
      <c r="D635">
        <v>-3.327546E-2</v>
      </c>
      <c r="E635">
        <v>154.19999999999999</v>
      </c>
      <c r="F635">
        <v>155.1</v>
      </c>
    </row>
    <row r="636" spans="1:6" x14ac:dyDescent="0.3">
      <c r="A636">
        <v>1540635</v>
      </c>
      <c r="B636" t="s">
        <v>8141</v>
      </c>
      <c r="C636">
        <v>99.5</v>
      </c>
      <c r="D636">
        <v>0.2184606</v>
      </c>
      <c r="E636">
        <v>154.5</v>
      </c>
      <c r="F636">
        <v>156.4</v>
      </c>
    </row>
    <row r="637" spans="1:6" x14ac:dyDescent="0.3">
      <c r="A637">
        <v>1540636</v>
      </c>
      <c r="B637" t="s">
        <v>8142</v>
      </c>
      <c r="C637">
        <v>103.1</v>
      </c>
      <c r="D637">
        <v>0</v>
      </c>
      <c r="E637">
        <v>154.69999999999999</v>
      </c>
      <c r="F637">
        <v>155.19999999999999</v>
      </c>
    </row>
    <row r="638" spans="1:6" x14ac:dyDescent="0.3">
      <c r="A638">
        <v>1540637</v>
      </c>
      <c r="B638" t="s">
        <v>8143</v>
      </c>
      <c r="C638">
        <v>165.6</v>
      </c>
      <c r="D638">
        <v>11.95168</v>
      </c>
      <c r="E638">
        <v>154.80000000000001</v>
      </c>
      <c r="F638">
        <v>155.80000000000001</v>
      </c>
    </row>
    <row r="639" spans="1:6" x14ac:dyDescent="0.3">
      <c r="A639">
        <v>1540638</v>
      </c>
      <c r="B639" t="s">
        <v>8144</v>
      </c>
      <c r="C639">
        <v>203.7</v>
      </c>
      <c r="D639">
        <v>16.102429999999998</v>
      </c>
      <c r="E639">
        <v>154.6</v>
      </c>
      <c r="F639">
        <v>155.69999999999999</v>
      </c>
    </row>
    <row r="640" spans="1:6" x14ac:dyDescent="0.3">
      <c r="A640">
        <v>1540639</v>
      </c>
      <c r="B640" t="s">
        <v>8145</v>
      </c>
      <c r="C640">
        <v>204.9</v>
      </c>
      <c r="D640">
        <v>16.436630000000001</v>
      </c>
      <c r="E640">
        <v>154.6</v>
      </c>
      <c r="F640">
        <v>155</v>
      </c>
    </row>
    <row r="641" spans="1:6" x14ac:dyDescent="0.3">
      <c r="A641">
        <v>1540640</v>
      </c>
      <c r="B641" t="s">
        <v>8146</v>
      </c>
      <c r="C641">
        <v>204.2</v>
      </c>
      <c r="D641">
        <v>16.283280000000001</v>
      </c>
      <c r="E641">
        <v>154.80000000000001</v>
      </c>
      <c r="F641">
        <v>155.9</v>
      </c>
    </row>
    <row r="642" spans="1:6" x14ac:dyDescent="0.3">
      <c r="A642">
        <v>1540641</v>
      </c>
      <c r="B642" t="s">
        <v>8147</v>
      </c>
      <c r="C642">
        <v>172.5</v>
      </c>
      <c r="D642">
        <v>11.730320000000001</v>
      </c>
      <c r="E642">
        <v>155</v>
      </c>
      <c r="F642">
        <v>154.80000000000001</v>
      </c>
    </row>
    <row r="643" spans="1:6" x14ac:dyDescent="0.3">
      <c r="A643">
        <v>1540642</v>
      </c>
      <c r="B643" t="s">
        <v>8148</v>
      </c>
      <c r="C643">
        <v>204.5</v>
      </c>
      <c r="D643">
        <v>16.200810000000001</v>
      </c>
      <c r="E643">
        <v>155</v>
      </c>
      <c r="F643">
        <v>156.30000000000001</v>
      </c>
    </row>
    <row r="644" spans="1:6" x14ac:dyDescent="0.3">
      <c r="A644">
        <v>1540643</v>
      </c>
      <c r="B644" t="s">
        <v>8149</v>
      </c>
      <c r="C644">
        <v>204.1</v>
      </c>
      <c r="D644">
        <v>16.109660000000002</v>
      </c>
      <c r="E644">
        <v>155.19999999999999</v>
      </c>
      <c r="F644">
        <v>155</v>
      </c>
    </row>
    <row r="645" spans="1:6" x14ac:dyDescent="0.3">
      <c r="A645">
        <v>1540644</v>
      </c>
      <c r="B645" t="s">
        <v>8150</v>
      </c>
      <c r="C645">
        <v>204.1</v>
      </c>
      <c r="D645">
        <v>16.080729999999999</v>
      </c>
      <c r="E645">
        <v>155.19999999999999</v>
      </c>
      <c r="F645">
        <v>156.1</v>
      </c>
    </row>
    <row r="646" spans="1:6" x14ac:dyDescent="0.3">
      <c r="A646">
        <v>1540645</v>
      </c>
      <c r="B646" t="s">
        <v>8151</v>
      </c>
      <c r="C646">
        <v>203</v>
      </c>
      <c r="D646">
        <v>15.9129</v>
      </c>
      <c r="E646">
        <v>155</v>
      </c>
      <c r="F646">
        <v>155.4</v>
      </c>
    </row>
    <row r="647" spans="1:6" x14ac:dyDescent="0.3">
      <c r="A647">
        <v>1540646</v>
      </c>
      <c r="B647" t="s">
        <v>8152</v>
      </c>
      <c r="C647">
        <v>203.8</v>
      </c>
      <c r="D647">
        <v>16.053239999999999</v>
      </c>
      <c r="E647">
        <v>154.9</v>
      </c>
      <c r="F647">
        <v>155.6</v>
      </c>
    </row>
    <row r="648" spans="1:6" x14ac:dyDescent="0.3">
      <c r="A648">
        <v>1540647</v>
      </c>
      <c r="B648" t="s">
        <v>8153</v>
      </c>
      <c r="C648">
        <v>179.2</v>
      </c>
      <c r="D648">
        <v>15.776910000000001</v>
      </c>
      <c r="E648">
        <v>155</v>
      </c>
      <c r="F648">
        <v>155.80000000000001</v>
      </c>
    </row>
    <row r="649" spans="1:6" x14ac:dyDescent="0.3">
      <c r="A649">
        <v>1540648</v>
      </c>
      <c r="B649" t="s">
        <v>8154</v>
      </c>
      <c r="C649">
        <v>172.6</v>
      </c>
      <c r="D649">
        <v>24.962389999999999</v>
      </c>
      <c r="E649">
        <v>155.1</v>
      </c>
      <c r="F649">
        <v>154.80000000000001</v>
      </c>
    </row>
    <row r="650" spans="1:6" x14ac:dyDescent="0.3">
      <c r="A650">
        <v>1540649</v>
      </c>
      <c r="B650" t="s">
        <v>8155</v>
      </c>
      <c r="C650">
        <v>165.9</v>
      </c>
      <c r="D650">
        <v>24.276620000000001</v>
      </c>
      <c r="E650">
        <v>155.1</v>
      </c>
      <c r="F650">
        <v>156.19999999999999</v>
      </c>
    </row>
    <row r="651" spans="1:6" x14ac:dyDescent="0.3">
      <c r="A651">
        <v>1540650</v>
      </c>
      <c r="B651" t="s">
        <v>8156</v>
      </c>
      <c r="C651">
        <v>161</v>
      </c>
      <c r="D651">
        <v>24.973960000000002</v>
      </c>
      <c r="E651">
        <v>155</v>
      </c>
      <c r="F651">
        <v>155</v>
      </c>
    </row>
    <row r="652" spans="1:6" x14ac:dyDescent="0.3">
      <c r="A652">
        <v>1540651</v>
      </c>
      <c r="B652" t="s">
        <v>8157</v>
      </c>
      <c r="C652">
        <v>156.1</v>
      </c>
      <c r="D652">
        <v>24.960940000000001</v>
      </c>
      <c r="E652">
        <v>154.9</v>
      </c>
      <c r="F652">
        <v>155.9</v>
      </c>
    </row>
    <row r="653" spans="1:6" x14ac:dyDescent="0.3">
      <c r="A653">
        <v>1540652</v>
      </c>
      <c r="B653" t="s">
        <v>8158</v>
      </c>
      <c r="C653">
        <v>151.4</v>
      </c>
      <c r="D653">
        <v>24.986979999999999</v>
      </c>
      <c r="E653">
        <v>155</v>
      </c>
      <c r="F653">
        <v>155.5</v>
      </c>
    </row>
    <row r="654" spans="1:6" x14ac:dyDescent="0.3">
      <c r="A654">
        <v>1540653</v>
      </c>
      <c r="B654" t="s">
        <v>8159</v>
      </c>
      <c r="C654">
        <v>147.9</v>
      </c>
      <c r="D654">
        <v>24.953700000000001</v>
      </c>
      <c r="E654">
        <v>155.1</v>
      </c>
      <c r="F654">
        <v>155.4</v>
      </c>
    </row>
    <row r="655" spans="1:6" x14ac:dyDescent="0.3">
      <c r="A655">
        <v>1540654</v>
      </c>
      <c r="B655" t="s">
        <v>8160</v>
      </c>
      <c r="C655">
        <v>143.5</v>
      </c>
      <c r="D655">
        <v>24.95804</v>
      </c>
      <c r="E655">
        <v>155</v>
      </c>
      <c r="F655">
        <v>155.80000000000001</v>
      </c>
    </row>
    <row r="656" spans="1:6" x14ac:dyDescent="0.3">
      <c r="A656">
        <v>1540655</v>
      </c>
      <c r="B656" t="s">
        <v>8161</v>
      </c>
      <c r="C656">
        <v>139.30000000000001</v>
      </c>
      <c r="D656">
        <v>25.05208</v>
      </c>
      <c r="E656">
        <v>155</v>
      </c>
      <c r="F656">
        <v>154.80000000000001</v>
      </c>
    </row>
    <row r="657" spans="1:6" x14ac:dyDescent="0.3">
      <c r="A657">
        <v>1540656</v>
      </c>
      <c r="B657" t="s">
        <v>8162</v>
      </c>
      <c r="C657">
        <v>135.5</v>
      </c>
      <c r="D657">
        <v>24.953700000000001</v>
      </c>
      <c r="E657">
        <v>155</v>
      </c>
      <c r="F657">
        <v>156.19999999999999</v>
      </c>
    </row>
    <row r="658" spans="1:6" x14ac:dyDescent="0.3">
      <c r="A658">
        <v>1540657</v>
      </c>
      <c r="B658" t="s">
        <v>8163</v>
      </c>
      <c r="C658">
        <v>130.19999999999999</v>
      </c>
      <c r="D658">
        <v>24.936340000000001</v>
      </c>
      <c r="E658">
        <v>155.1</v>
      </c>
      <c r="F658">
        <v>155</v>
      </c>
    </row>
    <row r="659" spans="1:6" x14ac:dyDescent="0.3">
      <c r="A659">
        <v>1540658</v>
      </c>
      <c r="B659" t="s">
        <v>8164</v>
      </c>
      <c r="C659">
        <v>126.1</v>
      </c>
      <c r="D659">
        <v>24.973960000000002</v>
      </c>
      <c r="E659">
        <v>154.9</v>
      </c>
      <c r="F659">
        <v>156.1</v>
      </c>
    </row>
    <row r="660" spans="1:6" x14ac:dyDescent="0.3">
      <c r="A660">
        <v>1540659</v>
      </c>
      <c r="B660" t="s">
        <v>8165</v>
      </c>
      <c r="C660">
        <v>123.6</v>
      </c>
      <c r="D660">
        <v>24.991320000000002</v>
      </c>
      <c r="E660">
        <v>155</v>
      </c>
      <c r="F660">
        <v>155.69999999999999</v>
      </c>
    </row>
    <row r="661" spans="1:6" x14ac:dyDescent="0.3">
      <c r="A661">
        <v>1540660</v>
      </c>
      <c r="B661" t="s">
        <v>8166</v>
      </c>
      <c r="C661">
        <v>121.2</v>
      </c>
      <c r="D661">
        <v>24.976849999999999</v>
      </c>
      <c r="E661">
        <v>155.1</v>
      </c>
      <c r="F661">
        <v>154.9</v>
      </c>
    </row>
    <row r="662" spans="1:6" x14ac:dyDescent="0.3">
      <c r="A662">
        <v>1540661</v>
      </c>
      <c r="B662" t="s">
        <v>8167</v>
      </c>
      <c r="C662">
        <v>119.3</v>
      </c>
      <c r="D662">
        <v>25.001449999999998</v>
      </c>
      <c r="E662">
        <v>155</v>
      </c>
      <c r="F662">
        <v>156</v>
      </c>
    </row>
    <row r="663" spans="1:6" x14ac:dyDescent="0.3">
      <c r="A663">
        <v>1540662</v>
      </c>
      <c r="B663" t="s">
        <v>8168</v>
      </c>
      <c r="C663">
        <v>37.9</v>
      </c>
      <c r="D663">
        <v>20.001449999999998</v>
      </c>
      <c r="E663">
        <v>155.19999999999999</v>
      </c>
      <c r="F663">
        <v>155</v>
      </c>
    </row>
    <row r="664" spans="1:6" x14ac:dyDescent="0.3">
      <c r="A664">
        <v>1540663</v>
      </c>
      <c r="B664" t="s">
        <v>8169</v>
      </c>
      <c r="C664">
        <v>36.1</v>
      </c>
      <c r="D664">
        <v>15.818860000000001</v>
      </c>
      <c r="E664">
        <v>154.69999999999999</v>
      </c>
      <c r="F664">
        <v>155.9</v>
      </c>
    </row>
    <row r="665" spans="1:6" x14ac:dyDescent="0.3">
      <c r="A665">
        <v>1540664</v>
      </c>
      <c r="B665" t="s">
        <v>8170</v>
      </c>
      <c r="C665">
        <v>35.700000000000003</v>
      </c>
      <c r="D665">
        <v>18.391200000000001</v>
      </c>
      <c r="E665">
        <v>154.80000000000001</v>
      </c>
      <c r="F665">
        <v>155.69999999999999</v>
      </c>
    </row>
    <row r="666" spans="1:6" x14ac:dyDescent="0.3">
      <c r="A666">
        <v>1540665</v>
      </c>
      <c r="B666" t="s">
        <v>8171</v>
      </c>
      <c r="C666">
        <v>121.8</v>
      </c>
      <c r="D666">
        <v>0.81307879999999999</v>
      </c>
      <c r="E666">
        <v>155.30000000000001</v>
      </c>
      <c r="F666">
        <v>154.80000000000001</v>
      </c>
    </row>
    <row r="667" spans="1:6" x14ac:dyDescent="0.3">
      <c r="A667">
        <v>1540666</v>
      </c>
      <c r="B667" t="s">
        <v>8172</v>
      </c>
      <c r="C667">
        <v>101.2</v>
      </c>
      <c r="D667">
        <v>9.4039360000000002E-2</v>
      </c>
      <c r="E667">
        <v>155.1</v>
      </c>
      <c r="F667">
        <v>156.19999999999999</v>
      </c>
    </row>
    <row r="668" spans="1:6" x14ac:dyDescent="0.3">
      <c r="A668">
        <v>1540667</v>
      </c>
      <c r="B668" t="s">
        <v>8173</v>
      </c>
      <c r="C668">
        <v>97.1</v>
      </c>
      <c r="D668">
        <v>-0.2734375</v>
      </c>
      <c r="E668">
        <v>155.1</v>
      </c>
      <c r="F668">
        <v>155.19999999999999</v>
      </c>
    </row>
    <row r="669" spans="1:6" x14ac:dyDescent="0.3">
      <c r="A669">
        <v>1540668</v>
      </c>
      <c r="B669" t="s">
        <v>8174</v>
      </c>
      <c r="C669">
        <v>72</v>
      </c>
      <c r="D669">
        <v>-0.26331019999999999</v>
      </c>
      <c r="E669">
        <v>155</v>
      </c>
      <c r="F669">
        <v>155.19999999999999</v>
      </c>
    </row>
    <row r="670" spans="1:6" x14ac:dyDescent="0.3">
      <c r="A670">
        <v>1540669</v>
      </c>
      <c r="B670" t="s">
        <v>8175</v>
      </c>
      <c r="C670">
        <v>56.9</v>
      </c>
      <c r="D670">
        <v>-0.26475690000000002</v>
      </c>
      <c r="E670">
        <v>154.9</v>
      </c>
      <c r="F670">
        <v>156.30000000000001</v>
      </c>
    </row>
    <row r="671" spans="1:6" x14ac:dyDescent="0.3">
      <c r="A671">
        <v>1540670</v>
      </c>
      <c r="B671" t="s">
        <v>8176</v>
      </c>
      <c r="C671">
        <v>71.400000000000006</v>
      </c>
      <c r="D671">
        <v>-2.8935180000000001E-2</v>
      </c>
      <c r="E671">
        <v>155</v>
      </c>
      <c r="F671">
        <v>155.6</v>
      </c>
    </row>
    <row r="672" spans="1:6" x14ac:dyDescent="0.3">
      <c r="A672">
        <v>1540671</v>
      </c>
      <c r="B672" t="s">
        <v>8177</v>
      </c>
      <c r="C672">
        <v>70.3</v>
      </c>
      <c r="D672">
        <v>1.4467589999999999E-3</v>
      </c>
      <c r="E672">
        <v>155.1</v>
      </c>
      <c r="F672">
        <v>154.69999999999999</v>
      </c>
    </row>
    <row r="673" spans="1:6" x14ac:dyDescent="0.3">
      <c r="A673">
        <v>1540672</v>
      </c>
      <c r="B673" t="s">
        <v>8178</v>
      </c>
      <c r="C673">
        <v>68.400000000000006</v>
      </c>
      <c r="D673">
        <v>2.8935190000000002E-3</v>
      </c>
      <c r="E673">
        <v>154.69999999999999</v>
      </c>
      <c r="F673">
        <v>156.4</v>
      </c>
    </row>
    <row r="674" spans="1:6" x14ac:dyDescent="0.3">
      <c r="A674">
        <v>1540673</v>
      </c>
      <c r="B674" t="s">
        <v>8179</v>
      </c>
      <c r="C674">
        <v>66.3</v>
      </c>
      <c r="D674">
        <v>-6.799769E-2</v>
      </c>
      <c r="E674">
        <v>155.1</v>
      </c>
      <c r="F674">
        <v>155.9</v>
      </c>
    </row>
    <row r="675" spans="1:6" x14ac:dyDescent="0.3">
      <c r="A675">
        <v>1540674</v>
      </c>
      <c r="B675" t="s">
        <v>8180</v>
      </c>
      <c r="C675">
        <v>64.7</v>
      </c>
      <c r="D675">
        <v>-4.3402780000000004E-3</v>
      </c>
      <c r="E675">
        <v>154.80000000000001</v>
      </c>
      <c r="F675">
        <v>154.9</v>
      </c>
    </row>
    <row r="676" spans="1:6" x14ac:dyDescent="0.3">
      <c r="A676">
        <v>1540675</v>
      </c>
      <c r="B676" t="s">
        <v>8181</v>
      </c>
      <c r="C676">
        <v>63.3</v>
      </c>
      <c r="D676">
        <v>-2.8935180000000001E-2</v>
      </c>
      <c r="E676">
        <v>154.9</v>
      </c>
      <c r="F676">
        <v>156.30000000000001</v>
      </c>
    </row>
    <row r="677" spans="1:6" x14ac:dyDescent="0.3">
      <c r="A677">
        <v>1540676</v>
      </c>
      <c r="B677" t="s">
        <v>8182</v>
      </c>
      <c r="C677">
        <v>61.7</v>
      </c>
      <c r="D677">
        <v>-8.6805560000000007E-3</v>
      </c>
      <c r="E677">
        <v>154.80000000000001</v>
      </c>
      <c r="F677">
        <v>156</v>
      </c>
    </row>
    <row r="678" spans="1:6" x14ac:dyDescent="0.3">
      <c r="A678">
        <v>1540677</v>
      </c>
      <c r="B678" t="s">
        <v>8183</v>
      </c>
      <c r="C678">
        <v>60.1</v>
      </c>
      <c r="D678">
        <v>7.2337959999999998E-3</v>
      </c>
      <c r="E678">
        <v>155.1</v>
      </c>
      <c r="F678">
        <v>154.9</v>
      </c>
    </row>
    <row r="679" spans="1:6" x14ac:dyDescent="0.3">
      <c r="A679">
        <v>1540678</v>
      </c>
      <c r="B679" t="s">
        <v>8184</v>
      </c>
      <c r="C679">
        <v>58.5</v>
      </c>
      <c r="D679">
        <v>7.2337959999999998E-3</v>
      </c>
      <c r="E679">
        <v>155.1</v>
      </c>
      <c r="F679">
        <v>155.9</v>
      </c>
    </row>
    <row r="680" spans="1:6" x14ac:dyDescent="0.3">
      <c r="A680">
        <v>1540679</v>
      </c>
      <c r="B680" t="s">
        <v>8185</v>
      </c>
      <c r="C680">
        <v>57</v>
      </c>
      <c r="D680">
        <v>2.3148149999999999E-2</v>
      </c>
      <c r="E680">
        <v>155</v>
      </c>
      <c r="F680">
        <v>156.1</v>
      </c>
    </row>
    <row r="681" spans="1:6" x14ac:dyDescent="0.3">
      <c r="A681">
        <v>1540680</v>
      </c>
      <c r="B681" t="s">
        <v>8186</v>
      </c>
      <c r="C681">
        <v>60.2</v>
      </c>
      <c r="D681">
        <v>2.8935180000000001E-2</v>
      </c>
      <c r="E681">
        <v>154.9</v>
      </c>
      <c r="F681">
        <v>155.1</v>
      </c>
    </row>
    <row r="682" spans="1:6" x14ac:dyDescent="0.3">
      <c r="A682">
        <v>1540681</v>
      </c>
      <c r="B682" t="s">
        <v>8187</v>
      </c>
      <c r="C682">
        <v>131.9</v>
      </c>
      <c r="D682">
        <v>9.0755210000000002</v>
      </c>
      <c r="E682">
        <v>154.9</v>
      </c>
      <c r="F682">
        <v>155.9</v>
      </c>
    </row>
    <row r="683" spans="1:6" x14ac:dyDescent="0.3">
      <c r="A683">
        <v>1540682</v>
      </c>
      <c r="B683" t="s">
        <v>8188</v>
      </c>
      <c r="C683">
        <v>203.5</v>
      </c>
      <c r="D683">
        <v>15.97077</v>
      </c>
      <c r="E683">
        <v>153.80000000000001</v>
      </c>
      <c r="F683">
        <v>155.4</v>
      </c>
    </row>
    <row r="684" spans="1:6" x14ac:dyDescent="0.3">
      <c r="A684">
        <v>1540683</v>
      </c>
      <c r="B684" t="s">
        <v>8189</v>
      </c>
      <c r="C684">
        <v>203.9</v>
      </c>
      <c r="D684">
        <v>16.080729999999999</v>
      </c>
      <c r="E684">
        <v>153.5</v>
      </c>
      <c r="F684">
        <v>156</v>
      </c>
    </row>
    <row r="685" spans="1:6" x14ac:dyDescent="0.3">
      <c r="A685">
        <v>1540684</v>
      </c>
      <c r="B685" t="s">
        <v>8190</v>
      </c>
      <c r="C685">
        <v>203.9</v>
      </c>
      <c r="D685">
        <v>16.085070000000002</v>
      </c>
      <c r="E685">
        <v>154.30000000000001</v>
      </c>
      <c r="F685">
        <v>155.19999999999999</v>
      </c>
    </row>
    <row r="686" spans="1:6" x14ac:dyDescent="0.3">
      <c r="A686">
        <v>1540685</v>
      </c>
      <c r="B686" t="s">
        <v>8191</v>
      </c>
      <c r="C686">
        <v>203.9</v>
      </c>
      <c r="D686">
        <v>16.06626</v>
      </c>
      <c r="E686">
        <v>154.5</v>
      </c>
      <c r="F686">
        <v>156.1</v>
      </c>
    </row>
    <row r="687" spans="1:6" x14ac:dyDescent="0.3">
      <c r="A687">
        <v>1540686</v>
      </c>
      <c r="B687" t="s">
        <v>8192</v>
      </c>
      <c r="C687">
        <v>204</v>
      </c>
      <c r="D687">
        <v>16.057580000000002</v>
      </c>
      <c r="E687">
        <v>154.69999999999999</v>
      </c>
      <c r="F687">
        <v>155.4</v>
      </c>
    </row>
    <row r="688" spans="1:6" x14ac:dyDescent="0.3">
      <c r="A688">
        <v>1540687</v>
      </c>
      <c r="B688" t="s">
        <v>8193</v>
      </c>
      <c r="C688">
        <v>203.5</v>
      </c>
      <c r="D688">
        <v>15.64381</v>
      </c>
      <c r="E688">
        <v>154.9</v>
      </c>
      <c r="F688">
        <v>155.5</v>
      </c>
    </row>
    <row r="689" spans="1:6" x14ac:dyDescent="0.3">
      <c r="A689">
        <v>1540688</v>
      </c>
      <c r="B689" t="s">
        <v>8194</v>
      </c>
      <c r="C689">
        <v>203.8</v>
      </c>
      <c r="D689">
        <v>16.040220000000001</v>
      </c>
      <c r="E689">
        <v>155</v>
      </c>
      <c r="F689">
        <v>155.6</v>
      </c>
    </row>
    <row r="690" spans="1:6" x14ac:dyDescent="0.3">
      <c r="A690">
        <v>1540689</v>
      </c>
      <c r="B690" t="s">
        <v>8195</v>
      </c>
      <c r="C690">
        <v>203.9</v>
      </c>
      <c r="D690">
        <v>16.070599999999999</v>
      </c>
      <c r="E690">
        <v>154.80000000000001</v>
      </c>
      <c r="F690">
        <v>155.30000000000001</v>
      </c>
    </row>
    <row r="691" spans="1:6" x14ac:dyDescent="0.3">
      <c r="A691">
        <v>1540690</v>
      </c>
      <c r="B691" t="s">
        <v>8196</v>
      </c>
      <c r="C691">
        <v>204</v>
      </c>
      <c r="D691">
        <v>16.079280000000001</v>
      </c>
      <c r="E691">
        <v>154.9</v>
      </c>
      <c r="F691">
        <v>155.69999999999999</v>
      </c>
    </row>
    <row r="692" spans="1:6" x14ac:dyDescent="0.3">
      <c r="A692">
        <v>1540691</v>
      </c>
      <c r="B692" t="s">
        <v>8197</v>
      </c>
      <c r="C692">
        <v>176.1</v>
      </c>
      <c r="D692">
        <v>14.50521</v>
      </c>
      <c r="E692">
        <v>154.9</v>
      </c>
      <c r="F692">
        <v>155.1</v>
      </c>
    </row>
    <row r="693" spans="1:6" x14ac:dyDescent="0.3">
      <c r="A693">
        <v>1540692</v>
      </c>
      <c r="B693" t="s">
        <v>8198</v>
      </c>
      <c r="C693">
        <v>170.6</v>
      </c>
      <c r="D693">
        <v>24.9971</v>
      </c>
      <c r="E693">
        <v>155.1</v>
      </c>
      <c r="F693">
        <v>155.9</v>
      </c>
    </row>
    <row r="694" spans="1:6" x14ac:dyDescent="0.3">
      <c r="A694">
        <v>1540693</v>
      </c>
      <c r="B694" t="s">
        <v>8199</v>
      </c>
      <c r="C694">
        <v>164.1</v>
      </c>
      <c r="D694">
        <v>25.03472</v>
      </c>
      <c r="E694">
        <v>155.19999999999999</v>
      </c>
      <c r="F694">
        <v>154.80000000000001</v>
      </c>
    </row>
    <row r="695" spans="1:6" x14ac:dyDescent="0.3">
      <c r="A695">
        <v>1540694</v>
      </c>
      <c r="B695" t="s">
        <v>8200</v>
      </c>
      <c r="C695">
        <v>158.6</v>
      </c>
      <c r="D695">
        <v>24.95515</v>
      </c>
      <c r="E695">
        <v>155.19999999999999</v>
      </c>
      <c r="F695">
        <v>156.1</v>
      </c>
    </row>
    <row r="696" spans="1:6" x14ac:dyDescent="0.3">
      <c r="A696">
        <v>1540695</v>
      </c>
      <c r="B696" t="s">
        <v>8201</v>
      </c>
      <c r="C696">
        <v>154.5</v>
      </c>
      <c r="D696">
        <v>24.973960000000002</v>
      </c>
      <c r="E696">
        <v>155.19999999999999</v>
      </c>
      <c r="F696">
        <v>155</v>
      </c>
    </row>
    <row r="697" spans="1:6" x14ac:dyDescent="0.3">
      <c r="A697">
        <v>1540696</v>
      </c>
      <c r="B697" t="s">
        <v>8202</v>
      </c>
      <c r="C697">
        <v>150.30000000000001</v>
      </c>
      <c r="D697">
        <v>25.013020000000001</v>
      </c>
      <c r="E697">
        <v>155</v>
      </c>
      <c r="F697">
        <v>156.19999999999999</v>
      </c>
    </row>
    <row r="698" spans="1:6" x14ac:dyDescent="0.3">
      <c r="A698">
        <v>1540697</v>
      </c>
      <c r="B698" t="s">
        <v>8203</v>
      </c>
      <c r="C698">
        <v>145.1</v>
      </c>
      <c r="D698">
        <v>24.537040000000001</v>
      </c>
      <c r="E698">
        <v>155</v>
      </c>
      <c r="F698">
        <v>155.5</v>
      </c>
    </row>
    <row r="699" spans="1:6" x14ac:dyDescent="0.3">
      <c r="A699">
        <v>1540698</v>
      </c>
      <c r="B699" t="s">
        <v>8204</v>
      </c>
      <c r="C699">
        <v>141.80000000000001</v>
      </c>
      <c r="D699">
        <v>24.963830000000002</v>
      </c>
      <c r="E699">
        <v>155</v>
      </c>
      <c r="F699">
        <v>155</v>
      </c>
    </row>
    <row r="700" spans="1:6" x14ac:dyDescent="0.3">
      <c r="A700">
        <v>1540699</v>
      </c>
      <c r="B700" t="s">
        <v>8205</v>
      </c>
      <c r="C700">
        <v>138.30000000000001</v>
      </c>
      <c r="D700">
        <v>24.422740000000001</v>
      </c>
      <c r="E700">
        <v>155.1</v>
      </c>
      <c r="F700">
        <v>156.1</v>
      </c>
    </row>
    <row r="701" spans="1:6" x14ac:dyDescent="0.3">
      <c r="A701">
        <v>1540700</v>
      </c>
      <c r="B701" t="s">
        <v>8206</v>
      </c>
      <c r="C701">
        <v>134.19999999999999</v>
      </c>
      <c r="D701">
        <v>24.59057</v>
      </c>
      <c r="E701">
        <v>155</v>
      </c>
      <c r="F701">
        <v>155.1</v>
      </c>
    </row>
    <row r="702" spans="1:6" x14ac:dyDescent="0.3">
      <c r="A702">
        <v>1540701</v>
      </c>
      <c r="B702" t="s">
        <v>8207</v>
      </c>
      <c r="C702">
        <v>131.69999999999999</v>
      </c>
      <c r="D702">
        <v>24.92043</v>
      </c>
      <c r="E702">
        <v>154.9</v>
      </c>
      <c r="F702">
        <v>156</v>
      </c>
    </row>
    <row r="703" spans="1:6" x14ac:dyDescent="0.3">
      <c r="A703">
        <v>1540702</v>
      </c>
      <c r="B703" t="s">
        <v>8208</v>
      </c>
      <c r="C703">
        <v>127.6</v>
      </c>
      <c r="D703">
        <v>24.86835</v>
      </c>
      <c r="E703">
        <v>155.19999999999999</v>
      </c>
      <c r="F703">
        <v>155.6</v>
      </c>
    </row>
    <row r="704" spans="1:6" x14ac:dyDescent="0.3">
      <c r="A704">
        <v>1540703</v>
      </c>
      <c r="B704" t="s">
        <v>8209</v>
      </c>
      <c r="C704">
        <v>122.5</v>
      </c>
      <c r="D704">
        <v>24.842300000000002</v>
      </c>
      <c r="E704">
        <v>155.30000000000001</v>
      </c>
      <c r="F704">
        <v>155</v>
      </c>
    </row>
    <row r="705" spans="1:6" x14ac:dyDescent="0.3">
      <c r="A705">
        <v>1540704</v>
      </c>
      <c r="B705" t="s">
        <v>8210</v>
      </c>
      <c r="C705">
        <v>120.2</v>
      </c>
      <c r="D705">
        <v>24.892939999999999</v>
      </c>
      <c r="E705">
        <v>155.1</v>
      </c>
      <c r="F705">
        <v>156.1</v>
      </c>
    </row>
    <row r="706" spans="1:6" x14ac:dyDescent="0.3">
      <c r="A706">
        <v>1540705</v>
      </c>
      <c r="B706" t="s">
        <v>8211</v>
      </c>
      <c r="C706">
        <v>118.2</v>
      </c>
      <c r="D706">
        <v>24.973960000000002</v>
      </c>
      <c r="E706">
        <v>155.1</v>
      </c>
      <c r="F706">
        <v>155.1</v>
      </c>
    </row>
    <row r="707" spans="1:6" x14ac:dyDescent="0.3">
      <c r="A707">
        <v>1540706</v>
      </c>
      <c r="B707" t="s">
        <v>8212</v>
      </c>
      <c r="C707">
        <v>37</v>
      </c>
      <c r="D707">
        <v>18.206019999999999</v>
      </c>
      <c r="E707">
        <v>155</v>
      </c>
      <c r="F707">
        <v>156.19999999999999</v>
      </c>
    </row>
    <row r="708" spans="1:6" x14ac:dyDescent="0.3">
      <c r="A708">
        <v>1540707</v>
      </c>
      <c r="B708" t="s">
        <v>8213</v>
      </c>
      <c r="C708">
        <v>36.200000000000003</v>
      </c>
      <c r="D708">
        <v>15.507809999999999</v>
      </c>
      <c r="E708">
        <v>154.80000000000001</v>
      </c>
      <c r="F708">
        <v>155.69999999999999</v>
      </c>
    </row>
    <row r="709" spans="1:6" x14ac:dyDescent="0.3">
      <c r="A709">
        <v>1540708</v>
      </c>
      <c r="B709" t="s">
        <v>8214</v>
      </c>
      <c r="C709">
        <v>35.700000000000003</v>
      </c>
      <c r="D709">
        <v>14.95515</v>
      </c>
      <c r="E709">
        <v>154.9</v>
      </c>
      <c r="F709">
        <v>154.9</v>
      </c>
    </row>
    <row r="710" spans="1:6" x14ac:dyDescent="0.3">
      <c r="A710">
        <v>1540709</v>
      </c>
      <c r="B710" t="s">
        <v>8215</v>
      </c>
      <c r="C710">
        <v>127.8</v>
      </c>
      <c r="D710">
        <v>4.4328700000000003</v>
      </c>
      <c r="E710">
        <v>154.9</v>
      </c>
      <c r="F710">
        <v>156.1</v>
      </c>
    </row>
    <row r="711" spans="1:6" x14ac:dyDescent="0.3">
      <c r="A711">
        <v>1540710</v>
      </c>
      <c r="B711" t="s">
        <v>8216</v>
      </c>
      <c r="C711">
        <v>104.6</v>
      </c>
      <c r="D711">
        <v>-9.2592599999999997E-2</v>
      </c>
      <c r="E711">
        <v>155</v>
      </c>
      <c r="F711">
        <v>155</v>
      </c>
    </row>
    <row r="712" spans="1:6" x14ac:dyDescent="0.3">
      <c r="A712">
        <v>1540711</v>
      </c>
      <c r="B712" t="s">
        <v>8217</v>
      </c>
      <c r="C712">
        <v>98.2</v>
      </c>
      <c r="D712">
        <v>-0.21556710000000001</v>
      </c>
      <c r="E712">
        <v>155.1</v>
      </c>
      <c r="F712">
        <v>156.30000000000001</v>
      </c>
    </row>
    <row r="713" spans="1:6" x14ac:dyDescent="0.3">
      <c r="A713">
        <v>1540712</v>
      </c>
      <c r="B713" t="s">
        <v>8218</v>
      </c>
      <c r="C713">
        <v>73.7</v>
      </c>
      <c r="D713">
        <v>-0.2097801</v>
      </c>
      <c r="E713">
        <v>154.80000000000001</v>
      </c>
      <c r="F713">
        <v>155.9</v>
      </c>
    </row>
    <row r="714" spans="1:6" x14ac:dyDescent="0.3">
      <c r="A714">
        <v>1540713</v>
      </c>
      <c r="B714" t="s">
        <v>8219</v>
      </c>
      <c r="C714">
        <v>60.9</v>
      </c>
      <c r="D714">
        <v>-0.1938657</v>
      </c>
      <c r="E714">
        <v>155</v>
      </c>
      <c r="F714">
        <v>155</v>
      </c>
    </row>
    <row r="715" spans="1:6" x14ac:dyDescent="0.3">
      <c r="A715">
        <v>1540714</v>
      </c>
      <c r="B715" t="s">
        <v>8220</v>
      </c>
      <c r="C715">
        <v>69.7</v>
      </c>
      <c r="D715">
        <v>-7.5231489999999998E-2</v>
      </c>
      <c r="E715">
        <v>155.1</v>
      </c>
      <c r="F715">
        <v>156</v>
      </c>
    </row>
    <row r="716" spans="1:6" x14ac:dyDescent="0.3">
      <c r="A716">
        <v>1540715</v>
      </c>
      <c r="B716" t="s">
        <v>8221</v>
      </c>
      <c r="C716">
        <v>68.599999999999994</v>
      </c>
      <c r="D716">
        <v>-4.6296299999999999E-2</v>
      </c>
      <c r="E716">
        <v>154.80000000000001</v>
      </c>
      <c r="F716">
        <v>156.19999999999999</v>
      </c>
    </row>
    <row r="717" spans="1:6" x14ac:dyDescent="0.3">
      <c r="A717">
        <v>1540716</v>
      </c>
      <c r="B717" t="s">
        <v>8222</v>
      </c>
      <c r="C717">
        <v>101.8</v>
      </c>
      <c r="D717">
        <v>-2.7488430000000001E-2</v>
      </c>
      <c r="E717">
        <v>155.1</v>
      </c>
      <c r="F717">
        <v>155.1</v>
      </c>
    </row>
    <row r="718" spans="1:6" x14ac:dyDescent="0.3">
      <c r="A718">
        <v>1540717</v>
      </c>
      <c r="B718" t="s">
        <v>8223</v>
      </c>
      <c r="C718">
        <v>168.9</v>
      </c>
      <c r="D718">
        <v>12.12384</v>
      </c>
      <c r="E718">
        <v>155.19999999999999</v>
      </c>
      <c r="F718">
        <v>155.4</v>
      </c>
    </row>
    <row r="719" spans="1:6" x14ac:dyDescent="0.3">
      <c r="A719">
        <v>1540718</v>
      </c>
      <c r="B719" t="s">
        <v>8224</v>
      </c>
      <c r="C719">
        <v>203.3</v>
      </c>
      <c r="D719">
        <v>15.879630000000001</v>
      </c>
      <c r="E719">
        <v>154.9</v>
      </c>
      <c r="F719">
        <v>156</v>
      </c>
    </row>
    <row r="720" spans="1:6" x14ac:dyDescent="0.3">
      <c r="A720">
        <v>1540719</v>
      </c>
      <c r="B720" t="s">
        <v>8225</v>
      </c>
      <c r="C720">
        <v>203.8</v>
      </c>
      <c r="D720">
        <v>16.040220000000001</v>
      </c>
      <c r="E720">
        <v>154.6</v>
      </c>
      <c r="F720">
        <v>154.80000000000001</v>
      </c>
    </row>
    <row r="721" spans="1:6" x14ac:dyDescent="0.3">
      <c r="A721">
        <v>1540720</v>
      </c>
      <c r="B721" t="s">
        <v>8226</v>
      </c>
      <c r="C721">
        <v>203.9</v>
      </c>
      <c r="D721">
        <v>16.063369999999999</v>
      </c>
      <c r="E721">
        <v>155.4</v>
      </c>
      <c r="F721">
        <v>156.19999999999999</v>
      </c>
    </row>
    <row r="722" spans="1:6" x14ac:dyDescent="0.3">
      <c r="A722">
        <v>1540721</v>
      </c>
      <c r="B722" t="s">
        <v>8227</v>
      </c>
      <c r="C722">
        <v>170.4</v>
      </c>
      <c r="D722">
        <v>11.47714</v>
      </c>
      <c r="E722">
        <v>154.69999999999999</v>
      </c>
      <c r="F722">
        <v>155</v>
      </c>
    </row>
    <row r="723" spans="1:6" x14ac:dyDescent="0.3">
      <c r="A723">
        <v>1540722</v>
      </c>
      <c r="B723" t="s">
        <v>8228</v>
      </c>
      <c r="C723">
        <v>204</v>
      </c>
      <c r="D723">
        <v>16.080729999999999</v>
      </c>
      <c r="E723">
        <v>154.9</v>
      </c>
      <c r="F723">
        <v>156.19999999999999</v>
      </c>
    </row>
    <row r="724" spans="1:6" x14ac:dyDescent="0.3">
      <c r="A724">
        <v>1540723</v>
      </c>
      <c r="B724" t="s">
        <v>8229</v>
      </c>
      <c r="C724">
        <v>204</v>
      </c>
      <c r="D724">
        <v>16.08652</v>
      </c>
      <c r="E724">
        <v>154.9</v>
      </c>
      <c r="F724">
        <v>155.4</v>
      </c>
    </row>
    <row r="725" spans="1:6" x14ac:dyDescent="0.3">
      <c r="A725">
        <v>1540724</v>
      </c>
      <c r="B725" t="s">
        <v>8230</v>
      </c>
      <c r="C725">
        <v>203.9</v>
      </c>
      <c r="D725">
        <v>16.074940000000002</v>
      </c>
      <c r="E725">
        <v>155.1</v>
      </c>
      <c r="F725">
        <v>155.30000000000001</v>
      </c>
    </row>
    <row r="726" spans="1:6" x14ac:dyDescent="0.3">
      <c r="A726">
        <v>1540725</v>
      </c>
      <c r="B726" t="s">
        <v>8231</v>
      </c>
      <c r="C726">
        <v>203.9</v>
      </c>
      <c r="D726">
        <v>16.050350000000002</v>
      </c>
      <c r="E726">
        <v>155.19999999999999</v>
      </c>
      <c r="F726">
        <v>155.9</v>
      </c>
    </row>
    <row r="727" spans="1:6" x14ac:dyDescent="0.3">
      <c r="A727">
        <v>1540726</v>
      </c>
      <c r="B727" t="s">
        <v>8232</v>
      </c>
      <c r="C727">
        <v>203.3</v>
      </c>
      <c r="D727">
        <v>15.933160000000001</v>
      </c>
      <c r="E727">
        <v>155.19999999999999</v>
      </c>
      <c r="F727">
        <v>154.80000000000001</v>
      </c>
    </row>
    <row r="728" spans="1:6" x14ac:dyDescent="0.3">
      <c r="A728">
        <v>1540727</v>
      </c>
      <c r="B728" t="s">
        <v>8233</v>
      </c>
      <c r="C728">
        <v>179</v>
      </c>
      <c r="D728">
        <v>16.35127</v>
      </c>
      <c r="E728">
        <v>155.19999999999999</v>
      </c>
      <c r="F728">
        <v>156.19999999999999</v>
      </c>
    </row>
    <row r="729" spans="1:6" x14ac:dyDescent="0.3">
      <c r="A729">
        <v>1540728</v>
      </c>
      <c r="B729" t="s">
        <v>8234</v>
      </c>
      <c r="C729">
        <v>171.9</v>
      </c>
      <c r="D729">
        <v>24.959489999999999</v>
      </c>
      <c r="E729">
        <v>154.9</v>
      </c>
      <c r="F729">
        <v>155.1</v>
      </c>
    </row>
    <row r="730" spans="1:6" x14ac:dyDescent="0.3">
      <c r="A730">
        <v>1540729</v>
      </c>
      <c r="B730" t="s">
        <v>8235</v>
      </c>
      <c r="C730">
        <v>165.8</v>
      </c>
      <c r="D730">
        <v>24.934889999999999</v>
      </c>
      <c r="E730">
        <v>155.1</v>
      </c>
      <c r="F730">
        <v>156</v>
      </c>
    </row>
    <row r="731" spans="1:6" x14ac:dyDescent="0.3">
      <c r="A731">
        <v>1540730</v>
      </c>
      <c r="B731" t="s">
        <v>8236</v>
      </c>
      <c r="C731">
        <v>160.4</v>
      </c>
      <c r="D731">
        <v>25.04485</v>
      </c>
      <c r="E731">
        <v>154.9</v>
      </c>
      <c r="F731">
        <v>155.6</v>
      </c>
    </row>
    <row r="732" spans="1:6" x14ac:dyDescent="0.3">
      <c r="A732">
        <v>1540731</v>
      </c>
      <c r="B732" t="s">
        <v>8237</v>
      </c>
      <c r="C732">
        <v>155.6</v>
      </c>
      <c r="D732">
        <v>24.973960000000002</v>
      </c>
      <c r="E732">
        <v>154.9</v>
      </c>
      <c r="F732">
        <v>155.19999999999999</v>
      </c>
    </row>
    <row r="733" spans="1:6" x14ac:dyDescent="0.3">
      <c r="A733">
        <v>1540732</v>
      </c>
      <c r="B733" t="s">
        <v>8238</v>
      </c>
      <c r="C733">
        <v>151.4</v>
      </c>
      <c r="D733">
        <v>24.963830000000002</v>
      </c>
      <c r="E733">
        <v>155.19999999999999</v>
      </c>
      <c r="F733">
        <v>155.80000000000001</v>
      </c>
    </row>
    <row r="734" spans="1:6" x14ac:dyDescent="0.3">
      <c r="A734">
        <v>1540733</v>
      </c>
      <c r="B734" t="s">
        <v>8239</v>
      </c>
      <c r="C734">
        <v>147.30000000000001</v>
      </c>
      <c r="D734">
        <v>24.98264</v>
      </c>
      <c r="E734">
        <v>155.1</v>
      </c>
      <c r="F734">
        <v>154.80000000000001</v>
      </c>
    </row>
    <row r="735" spans="1:6" x14ac:dyDescent="0.3">
      <c r="A735">
        <v>1540734</v>
      </c>
      <c r="B735" t="s">
        <v>8240</v>
      </c>
      <c r="C735">
        <v>142.69999999999999</v>
      </c>
      <c r="D735">
        <v>25.004339999999999</v>
      </c>
      <c r="E735">
        <v>154.9</v>
      </c>
      <c r="F735">
        <v>156.30000000000001</v>
      </c>
    </row>
    <row r="736" spans="1:6" x14ac:dyDescent="0.3">
      <c r="A736">
        <v>1540735</v>
      </c>
      <c r="B736" t="s">
        <v>8241</v>
      </c>
      <c r="C736">
        <v>139.30000000000001</v>
      </c>
      <c r="D736">
        <v>24.968170000000001</v>
      </c>
      <c r="E736">
        <v>155.1</v>
      </c>
      <c r="F736">
        <v>155.19999999999999</v>
      </c>
    </row>
    <row r="737" spans="1:6" x14ac:dyDescent="0.3">
      <c r="A737">
        <v>1540736</v>
      </c>
      <c r="B737" t="s">
        <v>8242</v>
      </c>
      <c r="C737">
        <v>135.19999999999999</v>
      </c>
      <c r="D737">
        <v>24.952259999999999</v>
      </c>
      <c r="E737">
        <v>155.19999999999999</v>
      </c>
      <c r="F737">
        <v>155.69999999999999</v>
      </c>
    </row>
    <row r="738" spans="1:6" x14ac:dyDescent="0.3">
      <c r="A738">
        <v>1540737</v>
      </c>
      <c r="B738" t="s">
        <v>8243</v>
      </c>
      <c r="C738">
        <v>130.4</v>
      </c>
      <c r="D738">
        <v>24.973960000000002</v>
      </c>
      <c r="E738">
        <v>154.80000000000001</v>
      </c>
      <c r="F738">
        <v>155.80000000000001</v>
      </c>
    </row>
    <row r="739" spans="1:6" x14ac:dyDescent="0.3">
      <c r="A739">
        <v>1540738</v>
      </c>
      <c r="B739" t="s">
        <v>8244</v>
      </c>
      <c r="C739">
        <v>127</v>
      </c>
      <c r="D739">
        <v>24.988420000000001</v>
      </c>
      <c r="E739">
        <v>155.19999999999999</v>
      </c>
      <c r="F739">
        <v>154.80000000000001</v>
      </c>
    </row>
    <row r="740" spans="1:6" x14ac:dyDescent="0.3">
      <c r="A740">
        <v>1540739</v>
      </c>
      <c r="B740" t="s">
        <v>8245</v>
      </c>
      <c r="C740">
        <v>123.3</v>
      </c>
      <c r="D740">
        <v>24.98264</v>
      </c>
      <c r="E740">
        <v>155</v>
      </c>
      <c r="F740">
        <v>156.19999999999999</v>
      </c>
    </row>
    <row r="741" spans="1:6" x14ac:dyDescent="0.3">
      <c r="A741">
        <v>1540740</v>
      </c>
      <c r="B741" t="s">
        <v>8246</v>
      </c>
      <c r="C741">
        <v>121.4</v>
      </c>
      <c r="D741">
        <v>24.99277</v>
      </c>
      <c r="E741">
        <v>154.80000000000001</v>
      </c>
      <c r="F741">
        <v>155.5</v>
      </c>
    </row>
    <row r="742" spans="1:6" x14ac:dyDescent="0.3">
      <c r="A742">
        <v>1540741</v>
      </c>
      <c r="B742" t="s">
        <v>8247</v>
      </c>
      <c r="C742">
        <v>120.2</v>
      </c>
      <c r="D742">
        <v>24.986979999999999</v>
      </c>
      <c r="E742">
        <v>154.9</v>
      </c>
      <c r="F742">
        <v>154.9</v>
      </c>
    </row>
    <row r="743" spans="1:6" x14ac:dyDescent="0.3">
      <c r="A743">
        <v>1540742</v>
      </c>
      <c r="B743" t="s">
        <v>8248</v>
      </c>
      <c r="C743">
        <v>37.299999999999997</v>
      </c>
      <c r="D743">
        <v>19.69473</v>
      </c>
      <c r="E743">
        <v>154.9</v>
      </c>
      <c r="F743">
        <v>156.1</v>
      </c>
    </row>
    <row r="744" spans="1:6" x14ac:dyDescent="0.3">
      <c r="A744">
        <v>1540743</v>
      </c>
      <c r="B744" t="s">
        <v>8249</v>
      </c>
      <c r="C744">
        <v>35.5</v>
      </c>
      <c r="D744">
        <v>16.03877</v>
      </c>
      <c r="E744">
        <v>155.19999999999999</v>
      </c>
      <c r="F744">
        <v>155.19999999999999</v>
      </c>
    </row>
    <row r="745" spans="1:6" x14ac:dyDescent="0.3">
      <c r="A745">
        <v>1540744</v>
      </c>
      <c r="B745" t="s">
        <v>8250</v>
      </c>
      <c r="C745">
        <v>35.4</v>
      </c>
      <c r="D745">
        <v>15.58883</v>
      </c>
      <c r="E745">
        <v>155.19999999999999</v>
      </c>
      <c r="F745">
        <v>156</v>
      </c>
    </row>
    <row r="746" spans="1:6" x14ac:dyDescent="0.3">
      <c r="A746">
        <v>1540745</v>
      </c>
      <c r="B746" t="s">
        <v>8251</v>
      </c>
      <c r="C746">
        <v>134.1</v>
      </c>
      <c r="D746">
        <v>1.613137</v>
      </c>
      <c r="E746">
        <v>154.9</v>
      </c>
      <c r="F746">
        <v>155.69999999999999</v>
      </c>
    </row>
    <row r="747" spans="1:6" x14ac:dyDescent="0.3">
      <c r="A747">
        <v>1540746</v>
      </c>
      <c r="B747" t="s">
        <v>8252</v>
      </c>
      <c r="C747">
        <v>99.5</v>
      </c>
      <c r="D747">
        <v>6.3657400000000003E-2</v>
      </c>
      <c r="E747">
        <v>155.19999999999999</v>
      </c>
      <c r="F747">
        <v>154.80000000000001</v>
      </c>
    </row>
    <row r="748" spans="1:6" x14ac:dyDescent="0.3">
      <c r="A748">
        <v>1540747</v>
      </c>
      <c r="B748" t="s">
        <v>8253</v>
      </c>
      <c r="C748">
        <v>96.7</v>
      </c>
      <c r="D748">
        <v>-0.26620369999999999</v>
      </c>
      <c r="E748">
        <v>154.9</v>
      </c>
      <c r="F748">
        <v>156.4</v>
      </c>
    </row>
    <row r="749" spans="1:6" x14ac:dyDescent="0.3">
      <c r="A749">
        <v>1540748</v>
      </c>
      <c r="B749" t="s">
        <v>8254</v>
      </c>
      <c r="C749">
        <v>68.5</v>
      </c>
      <c r="D749">
        <v>-0.28356480000000001</v>
      </c>
      <c r="E749">
        <v>154.69999999999999</v>
      </c>
      <c r="F749">
        <v>155.9</v>
      </c>
    </row>
    <row r="750" spans="1:6" x14ac:dyDescent="0.3">
      <c r="A750">
        <v>1540749</v>
      </c>
      <c r="B750" t="s">
        <v>8255</v>
      </c>
      <c r="C750">
        <v>55.9</v>
      </c>
      <c r="D750">
        <v>-0.234375</v>
      </c>
      <c r="E750">
        <v>155.1</v>
      </c>
      <c r="F750">
        <v>154.80000000000001</v>
      </c>
    </row>
    <row r="751" spans="1:6" x14ac:dyDescent="0.3">
      <c r="A751">
        <v>1540750</v>
      </c>
      <c r="B751" t="s">
        <v>8256</v>
      </c>
      <c r="C751">
        <v>71.099999999999994</v>
      </c>
      <c r="D751">
        <v>-8.3912029999999999E-2</v>
      </c>
      <c r="E751">
        <v>154.9</v>
      </c>
      <c r="F751">
        <v>156.30000000000001</v>
      </c>
    </row>
    <row r="752" spans="1:6" x14ac:dyDescent="0.3">
      <c r="A752">
        <v>1540751</v>
      </c>
      <c r="B752" t="s">
        <v>8257</v>
      </c>
      <c r="C752">
        <v>70.3</v>
      </c>
      <c r="D752">
        <v>-3.1828700000000001E-2</v>
      </c>
      <c r="E752">
        <v>154.80000000000001</v>
      </c>
      <c r="F752">
        <v>156.19999999999999</v>
      </c>
    </row>
    <row r="753" spans="1:6" x14ac:dyDescent="0.3">
      <c r="A753">
        <v>1540752</v>
      </c>
      <c r="B753" t="s">
        <v>8258</v>
      </c>
      <c r="C753">
        <v>68.400000000000006</v>
      </c>
      <c r="D753">
        <v>-2.8935190000000002E-3</v>
      </c>
      <c r="E753">
        <v>154.6</v>
      </c>
      <c r="F753">
        <v>155.19999999999999</v>
      </c>
    </row>
    <row r="754" spans="1:6" x14ac:dyDescent="0.3">
      <c r="A754">
        <v>1540753</v>
      </c>
      <c r="B754" t="s">
        <v>8259</v>
      </c>
      <c r="C754">
        <v>66.5</v>
      </c>
      <c r="D754">
        <v>-7.2337959999999998E-3</v>
      </c>
      <c r="E754">
        <v>155</v>
      </c>
      <c r="F754">
        <v>155.19999999999999</v>
      </c>
    </row>
    <row r="755" spans="1:6" x14ac:dyDescent="0.3">
      <c r="A755">
        <v>1540754</v>
      </c>
      <c r="B755" t="s">
        <v>8260</v>
      </c>
      <c r="C755">
        <v>64.7</v>
      </c>
      <c r="D755">
        <v>-4.3402780000000004E-3</v>
      </c>
      <c r="E755">
        <v>155.19999999999999</v>
      </c>
      <c r="F755">
        <v>156.4</v>
      </c>
    </row>
    <row r="756" spans="1:6" x14ac:dyDescent="0.3">
      <c r="A756">
        <v>1540755</v>
      </c>
      <c r="B756" t="s">
        <v>8261</v>
      </c>
      <c r="C756">
        <v>62.8</v>
      </c>
      <c r="D756">
        <v>5.7870370000000001E-3</v>
      </c>
      <c r="E756">
        <v>155.30000000000001</v>
      </c>
      <c r="F756">
        <v>155.30000000000001</v>
      </c>
    </row>
    <row r="757" spans="1:6" x14ac:dyDescent="0.3">
      <c r="A757">
        <v>1540756</v>
      </c>
      <c r="B757" t="s">
        <v>8262</v>
      </c>
      <c r="C757">
        <v>103.2</v>
      </c>
      <c r="D757">
        <v>-2.8935190000000002E-3</v>
      </c>
      <c r="E757">
        <v>155.30000000000001</v>
      </c>
      <c r="F757">
        <v>155.30000000000001</v>
      </c>
    </row>
    <row r="758" spans="1:6" x14ac:dyDescent="0.3">
      <c r="A758">
        <v>1540757</v>
      </c>
      <c r="B758" t="s">
        <v>8263</v>
      </c>
      <c r="C758">
        <v>201.9</v>
      </c>
      <c r="D758">
        <v>15.80874</v>
      </c>
      <c r="E758">
        <v>155.1</v>
      </c>
      <c r="F758">
        <v>156.19999999999999</v>
      </c>
    </row>
    <row r="759" spans="1:6" x14ac:dyDescent="0.3">
      <c r="A759">
        <v>1540758</v>
      </c>
      <c r="B759" t="s">
        <v>8264</v>
      </c>
      <c r="C759">
        <v>203.8</v>
      </c>
      <c r="D759">
        <v>16.043109999999999</v>
      </c>
      <c r="E759">
        <v>154.6</v>
      </c>
      <c r="F759">
        <v>154.80000000000001</v>
      </c>
    </row>
    <row r="760" spans="1:6" x14ac:dyDescent="0.3">
      <c r="A760">
        <v>1540759</v>
      </c>
      <c r="B760" t="s">
        <v>8265</v>
      </c>
      <c r="C760">
        <v>203.9</v>
      </c>
      <c r="D760">
        <v>16.046009999999999</v>
      </c>
      <c r="E760">
        <v>154.69999999999999</v>
      </c>
      <c r="F760">
        <v>156.19999999999999</v>
      </c>
    </row>
    <row r="761" spans="1:6" x14ac:dyDescent="0.3">
      <c r="A761">
        <v>1540760</v>
      </c>
      <c r="B761" t="s">
        <v>8266</v>
      </c>
      <c r="C761">
        <v>203.4</v>
      </c>
      <c r="D761">
        <v>15.68866</v>
      </c>
      <c r="E761">
        <v>155.5</v>
      </c>
      <c r="F761">
        <v>154.9</v>
      </c>
    </row>
    <row r="762" spans="1:6" x14ac:dyDescent="0.3">
      <c r="A762">
        <v>1540761</v>
      </c>
      <c r="B762" t="s">
        <v>8267</v>
      </c>
      <c r="C762">
        <v>202.7</v>
      </c>
      <c r="D762">
        <v>15.949070000000001</v>
      </c>
      <c r="E762">
        <v>155.19999999999999</v>
      </c>
      <c r="F762">
        <v>156.30000000000001</v>
      </c>
    </row>
    <row r="763" spans="1:6" x14ac:dyDescent="0.3">
      <c r="A763">
        <v>1540762</v>
      </c>
      <c r="B763" t="s">
        <v>8268</v>
      </c>
      <c r="C763">
        <v>203.9</v>
      </c>
      <c r="D763">
        <v>16.046009999999999</v>
      </c>
      <c r="E763">
        <v>155.1</v>
      </c>
      <c r="F763">
        <v>155.1</v>
      </c>
    </row>
    <row r="764" spans="1:6" x14ac:dyDescent="0.3">
      <c r="A764">
        <v>1540763</v>
      </c>
      <c r="B764" t="s">
        <v>8269</v>
      </c>
      <c r="C764">
        <v>204</v>
      </c>
      <c r="D764">
        <v>16.098089999999999</v>
      </c>
      <c r="E764">
        <v>155</v>
      </c>
      <c r="F764">
        <v>156.1</v>
      </c>
    </row>
    <row r="765" spans="1:6" x14ac:dyDescent="0.3">
      <c r="A765">
        <v>1540764</v>
      </c>
      <c r="B765" t="s">
        <v>8270</v>
      </c>
      <c r="C765">
        <v>203.8</v>
      </c>
      <c r="D765">
        <v>15.75376</v>
      </c>
      <c r="E765">
        <v>154.9</v>
      </c>
      <c r="F765">
        <v>155.5</v>
      </c>
    </row>
    <row r="766" spans="1:6" x14ac:dyDescent="0.3">
      <c r="A766">
        <v>1540765</v>
      </c>
      <c r="B766" t="s">
        <v>8271</v>
      </c>
      <c r="C766">
        <v>203.9</v>
      </c>
      <c r="D766">
        <v>16.073499999999999</v>
      </c>
      <c r="E766">
        <v>155</v>
      </c>
      <c r="F766">
        <v>155.4</v>
      </c>
    </row>
    <row r="767" spans="1:6" x14ac:dyDescent="0.3">
      <c r="A767">
        <v>1540766</v>
      </c>
      <c r="B767" t="s">
        <v>8272</v>
      </c>
      <c r="C767">
        <v>187.8</v>
      </c>
      <c r="D767">
        <v>14.02923</v>
      </c>
      <c r="E767">
        <v>155.1</v>
      </c>
      <c r="F767">
        <v>155.69999999999999</v>
      </c>
    </row>
    <row r="768" spans="1:6" x14ac:dyDescent="0.3">
      <c r="A768">
        <v>1540767</v>
      </c>
      <c r="B768" t="s">
        <v>8273</v>
      </c>
      <c r="C768">
        <v>176.1</v>
      </c>
      <c r="D768">
        <v>24.981190000000002</v>
      </c>
      <c r="E768">
        <v>155.30000000000001</v>
      </c>
      <c r="F768">
        <v>155</v>
      </c>
    </row>
    <row r="769" spans="1:6" x14ac:dyDescent="0.3">
      <c r="A769">
        <v>1540768</v>
      </c>
      <c r="B769" t="s">
        <v>8274</v>
      </c>
      <c r="C769">
        <v>168.9</v>
      </c>
      <c r="D769">
        <v>24.962389999999999</v>
      </c>
      <c r="E769">
        <v>155.1</v>
      </c>
      <c r="F769">
        <v>156</v>
      </c>
    </row>
    <row r="770" spans="1:6" x14ac:dyDescent="0.3">
      <c r="A770">
        <v>1540769</v>
      </c>
      <c r="B770" t="s">
        <v>8275</v>
      </c>
      <c r="C770">
        <v>163.30000000000001</v>
      </c>
      <c r="D770">
        <v>25.004339999999999</v>
      </c>
      <c r="E770">
        <v>154.80000000000001</v>
      </c>
      <c r="F770">
        <v>154.9</v>
      </c>
    </row>
    <row r="771" spans="1:6" x14ac:dyDescent="0.3">
      <c r="A771">
        <v>1540770</v>
      </c>
      <c r="B771" t="s">
        <v>8276</v>
      </c>
      <c r="C771">
        <v>158.4</v>
      </c>
      <c r="D771">
        <v>24.991320000000002</v>
      </c>
      <c r="E771">
        <v>154.9</v>
      </c>
      <c r="F771">
        <v>156.1</v>
      </c>
    </row>
    <row r="772" spans="1:6" x14ac:dyDescent="0.3">
      <c r="A772">
        <v>1540771</v>
      </c>
      <c r="B772" t="s">
        <v>8277</v>
      </c>
      <c r="C772">
        <v>153.69999999999999</v>
      </c>
      <c r="D772">
        <v>25.020250000000001</v>
      </c>
      <c r="E772">
        <v>155.1</v>
      </c>
      <c r="F772">
        <v>155.1</v>
      </c>
    </row>
    <row r="773" spans="1:6" x14ac:dyDescent="0.3">
      <c r="A773">
        <v>1540772</v>
      </c>
      <c r="B773" t="s">
        <v>8278</v>
      </c>
      <c r="C773">
        <v>149</v>
      </c>
      <c r="D773">
        <v>24.688949999999998</v>
      </c>
      <c r="E773">
        <v>155</v>
      </c>
      <c r="F773">
        <v>156</v>
      </c>
    </row>
    <row r="774" spans="1:6" x14ac:dyDescent="0.3">
      <c r="A774">
        <v>1540773</v>
      </c>
      <c r="B774" t="s">
        <v>8279</v>
      </c>
      <c r="C774">
        <v>144.4</v>
      </c>
      <c r="D774">
        <v>24.665800000000001</v>
      </c>
      <c r="E774">
        <v>154.80000000000001</v>
      </c>
      <c r="F774">
        <v>155.6</v>
      </c>
    </row>
    <row r="775" spans="1:6" x14ac:dyDescent="0.3">
      <c r="A775">
        <v>1540774</v>
      </c>
      <c r="B775" t="s">
        <v>8280</v>
      </c>
      <c r="C775">
        <v>141.4</v>
      </c>
      <c r="D775">
        <v>24.949359999999999</v>
      </c>
      <c r="E775">
        <v>155.1</v>
      </c>
      <c r="F775">
        <v>155</v>
      </c>
    </row>
    <row r="776" spans="1:6" x14ac:dyDescent="0.3">
      <c r="A776">
        <v>1540775</v>
      </c>
      <c r="B776" t="s">
        <v>8281</v>
      </c>
      <c r="C776">
        <v>138.1</v>
      </c>
      <c r="D776">
        <v>24.97251</v>
      </c>
      <c r="E776">
        <v>155.30000000000001</v>
      </c>
      <c r="F776">
        <v>156.1</v>
      </c>
    </row>
    <row r="777" spans="1:6" x14ac:dyDescent="0.3">
      <c r="A777">
        <v>1540776</v>
      </c>
      <c r="B777" t="s">
        <v>8282</v>
      </c>
      <c r="C777">
        <v>134</v>
      </c>
      <c r="D777">
        <v>24.9754</v>
      </c>
      <c r="E777">
        <v>155.1</v>
      </c>
      <c r="F777">
        <v>155.1</v>
      </c>
    </row>
    <row r="778" spans="1:6" x14ac:dyDescent="0.3">
      <c r="A778">
        <v>1540777</v>
      </c>
      <c r="B778" t="s">
        <v>8283</v>
      </c>
      <c r="C778">
        <v>130.1</v>
      </c>
      <c r="D778">
        <v>24.956600000000002</v>
      </c>
      <c r="E778">
        <v>154.80000000000001</v>
      </c>
      <c r="F778">
        <v>156.1</v>
      </c>
    </row>
    <row r="779" spans="1:6" x14ac:dyDescent="0.3">
      <c r="A779">
        <v>1540778</v>
      </c>
      <c r="B779" t="s">
        <v>8284</v>
      </c>
      <c r="C779">
        <v>125.5</v>
      </c>
      <c r="D779">
        <v>24.966719999999999</v>
      </c>
      <c r="E779">
        <v>154.9</v>
      </c>
      <c r="F779">
        <v>155.6</v>
      </c>
    </row>
    <row r="780" spans="1:6" x14ac:dyDescent="0.3">
      <c r="A780">
        <v>1540779</v>
      </c>
      <c r="B780" t="s">
        <v>8285</v>
      </c>
      <c r="C780">
        <v>122.7</v>
      </c>
      <c r="D780">
        <v>24.973960000000002</v>
      </c>
      <c r="E780">
        <v>155.1</v>
      </c>
      <c r="F780">
        <v>155</v>
      </c>
    </row>
    <row r="781" spans="1:6" x14ac:dyDescent="0.3">
      <c r="A781">
        <v>1540780</v>
      </c>
      <c r="B781" t="s">
        <v>8286</v>
      </c>
      <c r="C781">
        <v>121.9</v>
      </c>
      <c r="D781">
        <v>24.94068</v>
      </c>
      <c r="E781">
        <v>154.9</v>
      </c>
      <c r="F781">
        <v>156</v>
      </c>
    </row>
    <row r="782" spans="1:6" x14ac:dyDescent="0.3">
      <c r="A782">
        <v>1540781</v>
      </c>
      <c r="B782" t="s">
        <v>8287</v>
      </c>
      <c r="C782">
        <v>38.299999999999997</v>
      </c>
      <c r="D782">
        <v>5.8420139999999998</v>
      </c>
      <c r="E782">
        <v>155.1</v>
      </c>
      <c r="F782">
        <v>154.9</v>
      </c>
    </row>
    <row r="783" spans="1:6" x14ac:dyDescent="0.3">
      <c r="A783">
        <v>1540782</v>
      </c>
      <c r="B783" t="s">
        <v>8288</v>
      </c>
      <c r="C783">
        <v>36.4</v>
      </c>
      <c r="D783">
        <v>16.963249999999999</v>
      </c>
      <c r="E783">
        <v>154.9</v>
      </c>
      <c r="F783">
        <v>156.1</v>
      </c>
    </row>
    <row r="784" spans="1:6" x14ac:dyDescent="0.3">
      <c r="A784">
        <v>1540783</v>
      </c>
      <c r="B784" t="s">
        <v>8289</v>
      </c>
      <c r="C784">
        <v>35.700000000000003</v>
      </c>
      <c r="D784">
        <v>14.351850000000001</v>
      </c>
      <c r="E784">
        <v>155.1</v>
      </c>
      <c r="F784">
        <v>155.4</v>
      </c>
    </row>
    <row r="785" spans="1:6" x14ac:dyDescent="0.3">
      <c r="A785">
        <v>1540784</v>
      </c>
      <c r="B785" t="s">
        <v>8290</v>
      </c>
      <c r="C785">
        <v>110.8</v>
      </c>
      <c r="D785">
        <v>5.4745369999999998</v>
      </c>
      <c r="E785">
        <v>154.9</v>
      </c>
      <c r="F785">
        <v>154.9</v>
      </c>
    </row>
    <row r="786" spans="1:6" x14ac:dyDescent="0.3">
      <c r="A786">
        <v>1540785</v>
      </c>
      <c r="B786" t="s">
        <v>8291</v>
      </c>
      <c r="C786">
        <v>121.8</v>
      </c>
      <c r="D786">
        <v>0.59895830000000005</v>
      </c>
      <c r="E786">
        <v>155</v>
      </c>
      <c r="F786">
        <v>155.9</v>
      </c>
    </row>
    <row r="787" spans="1:6" x14ac:dyDescent="0.3">
      <c r="A787">
        <v>1540786</v>
      </c>
      <c r="B787" t="s">
        <v>8292</v>
      </c>
      <c r="C787">
        <v>100.1</v>
      </c>
      <c r="D787">
        <v>-0.14901619999999999</v>
      </c>
      <c r="E787">
        <v>155.1</v>
      </c>
      <c r="F787">
        <v>154.80000000000001</v>
      </c>
    </row>
    <row r="788" spans="1:6" x14ac:dyDescent="0.3">
      <c r="A788">
        <v>1540787</v>
      </c>
      <c r="B788" t="s">
        <v>8293</v>
      </c>
      <c r="C788">
        <v>87.8</v>
      </c>
      <c r="D788">
        <v>-0.1446759</v>
      </c>
      <c r="E788">
        <v>154.9</v>
      </c>
      <c r="F788">
        <v>156.19999999999999</v>
      </c>
    </row>
    <row r="789" spans="1:6" x14ac:dyDescent="0.3">
      <c r="A789">
        <v>1540788</v>
      </c>
      <c r="B789" t="s">
        <v>8294</v>
      </c>
      <c r="C789">
        <v>66.8</v>
      </c>
      <c r="D789">
        <v>-0.1793981</v>
      </c>
      <c r="E789">
        <v>154.80000000000001</v>
      </c>
      <c r="F789">
        <v>156.1</v>
      </c>
    </row>
    <row r="790" spans="1:6" x14ac:dyDescent="0.3">
      <c r="A790">
        <v>1540789</v>
      </c>
      <c r="B790" t="s">
        <v>8295</v>
      </c>
      <c r="C790">
        <v>70.900000000000006</v>
      </c>
      <c r="D790">
        <v>1.8807870000000001E-2</v>
      </c>
      <c r="E790">
        <v>154.80000000000001</v>
      </c>
      <c r="F790">
        <v>155.19999999999999</v>
      </c>
    </row>
    <row r="791" spans="1:6" x14ac:dyDescent="0.3">
      <c r="A791">
        <v>1540790</v>
      </c>
      <c r="B791" t="s">
        <v>8296</v>
      </c>
      <c r="C791">
        <v>62.1</v>
      </c>
      <c r="D791">
        <v>-0.19965279999999999</v>
      </c>
      <c r="E791">
        <v>155.1</v>
      </c>
      <c r="F791">
        <v>155.4</v>
      </c>
    </row>
    <row r="792" spans="1:6" x14ac:dyDescent="0.3">
      <c r="A792">
        <v>1540791</v>
      </c>
      <c r="B792" t="s">
        <v>8297</v>
      </c>
      <c r="C792">
        <v>49.1</v>
      </c>
      <c r="D792">
        <v>-0.24305560000000001</v>
      </c>
      <c r="E792">
        <v>155.30000000000001</v>
      </c>
      <c r="F792">
        <v>156.30000000000001</v>
      </c>
    </row>
    <row r="793" spans="1:6" x14ac:dyDescent="0.3">
      <c r="A793">
        <v>1540792</v>
      </c>
      <c r="B793" t="s">
        <v>8298</v>
      </c>
      <c r="C793">
        <v>43.6</v>
      </c>
      <c r="D793">
        <v>-0.2473958</v>
      </c>
      <c r="E793">
        <v>155.19999999999999</v>
      </c>
      <c r="F793">
        <v>155.30000000000001</v>
      </c>
    </row>
    <row r="794" spans="1:6" x14ac:dyDescent="0.3">
      <c r="A794">
        <v>1540793</v>
      </c>
      <c r="B794" t="s">
        <v>8299</v>
      </c>
      <c r="C794">
        <v>40</v>
      </c>
      <c r="D794">
        <v>-0.24450230000000001</v>
      </c>
      <c r="E794">
        <v>155.1</v>
      </c>
      <c r="F794">
        <v>155.19999999999999</v>
      </c>
    </row>
    <row r="795" spans="1:6" x14ac:dyDescent="0.3">
      <c r="A795">
        <v>1540794</v>
      </c>
      <c r="B795" t="s">
        <v>8300</v>
      </c>
      <c r="C795">
        <v>49.8</v>
      </c>
      <c r="D795">
        <v>-0.13599539999999999</v>
      </c>
      <c r="E795">
        <v>154.9</v>
      </c>
      <c r="F795">
        <v>156.5</v>
      </c>
    </row>
    <row r="796" spans="1:6" x14ac:dyDescent="0.3">
      <c r="A796">
        <v>1540795</v>
      </c>
      <c r="B796" t="s">
        <v>8301</v>
      </c>
      <c r="C796">
        <v>102.6</v>
      </c>
      <c r="D796">
        <v>-0.14901619999999999</v>
      </c>
      <c r="E796">
        <v>154.69999999999999</v>
      </c>
      <c r="F796">
        <v>155.30000000000001</v>
      </c>
    </row>
    <row r="797" spans="1:6" x14ac:dyDescent="0.3">
      <c r="A797">
        <v>1540796</v>
      </c>
      <c r="B797" t="s">
        <v>8302</v>
      </c>
      <c r="C797">
        <v>199.6</v>
      </c>
      <c r="D797">
        <v>15.47598</v>
      </c>
      <c r="E797">
        <v>154.69999999999999</v>
      </c>
      <c r="F797">
        <v>155.6</v>
      </c>
    </row>
    <row r="798" spans="1:6" x14ac:dyDescent="0.3">
      <c r="A798">
        <v>1540797</v>
      </c>
      <c r="B798" t="s">
        <v>8303</v>
      </c>
      <c r="C798">
        <v>203.7</v>
      </c>
      <c r="D798">
        <v>16.037330000000001</v>
      </c>
      <c r="E798">
        <v>154.9</v>
      </c>
      <c r="F798">
        <v>155.69999999999999</v>
      </c>
    </row>
    <row r="799" spans="1:6" x14ac:dyDescent="0.3">
      <c r="A799">
        <v>1540798</v>
      </c>
      <c r="B799" t="s">
        <v>8304</v>
      </c>
      <c r="C799">
        <v>203.8</v>
      </c>
      <c r="D799">
        <v>16.063369999999999</v>
      </c>
      <c r="E799">
        <v>154.80000000000001</v>
      </c>
      <c r="F799">
        <v>154.9</v>
      </c>
    </row>
    <row r="800" spans="1:6" x14ac:dyDescent="0.3">
      <c r="A800">
        <v>1538299</v>
      </c>
      <c r="B800" t="s">
        <v>8305</v>
      </c>
      <c r="C800">
        <v>65.3</v>
      </c>
      <c r="D800">
        <v>3.90625E-2</v>
      </c>
      <c r="E800">
        <v>155.1</v>
      </c>
      <c r="F800">
        <v>154.80000000000001</v>
      </c>
    </row>
    <row r="801" spans="1:6" x14ac:dyDescent="0.3">
      <c r="A801">
        <v>1538300</v>
      </c>
      <c r="B801" t="s">
        <v>8306</v>
      </c>
      <c r="C801">
        <v>63.8</v>
      </c>
      <c r="D801">
        <v>4.484954E-2</v>
      </c>
      <c r="E801">
        <v>155</v>
      </c>
      <c r="F801">
        <v>156.30000000000001</v>
      </c>
    </row>
    <row r="802" spans="1:6" x14ac:dyDescent="0.3">
      <c r="A802">
        <v>1538301</v>
      </c>
      <c r="B802" t="s">
        <v>8307</v>
      </c>
      <c r="C802">
        <v>62.3</v>
      </c>
      <c r="D802">
        <v>2.6041669999999999E-2</v>
      </c>
      <c r="E802">
        <v>155.1</v>
      </c>
      <c r="F802">
        <v>155.80000000000001</v>
      </c>
    </row>
    <row r="803" spans="1:6" x14ac:dyDescent="0.3">
      <c r="A803">
        <v>1538302</v>
      </c>
      <c r="B803" t="s">
        <v>8308</v>
      </c>
      <c r="C803">
        <v>61.5</v>
      </c>
      <c r="D803">
        <v>1.1574070000000001E-2</v>
      </c>
      <c r="E803">
        <v>155</v>
      </c>
      <c r="F803">
        <v>154.80000000000001</v>
      </c>
    </row>
    <row r="804" spans="1:6" x14ac:dyDescent="0.3">
      <c r="A804">
        <v>1538303</v>
      </c>
      <c r="B804" t="s">
        <v>8309</v>
      </c>
      <c r="C804">
        <v>59.8</v>
      </c>
      <c r="D804">
        <v>1.7361109999999999E-2</v>
      </c>
      <c r="E804">
        <v>155</v>
      </c>
      <c r="F804">
        <v>156.5</v>
      </c>
    </row>
    <row r="805" spans="1:6" x14ac:dyDescent="0.3">
      <c r="A805">
        <v>1538304</v>
      </c>
      <c r="B805" t="s">
        <v>8310</v>
      </c>
      <c r="C805">
        <v>58.1</v>
      </c>
      <c r="D805">
        <v>2.4594910000000001E-2</v>
      </c>
      <c r="E805">
        <v>155.1</v>
      </c>
      <c r="F805">
        <v>155.80000000000001</v>
      </c>
    </row>
    <row r="806" spans="1:6" x14ac:dyDescent="0.3">
      <c r="A806">
        <v>1538305</v>
      </c>
      <c r="B806" t="s">
        <v>8311</v>
      </c>
      <c r="C806">
        <v>56.5</v>
      </c>
      <c r="D806">
        <v>2.6041669999999999E-2</v>
      </c>
      <c r="E806">
        <v>155.1</v>
      </c>
      <c r="F806">
        <v>154.80000000000001</v>
      </c>
    </row>
    <row r="807" spans="1:6" x14ac:dyDescent="0.3">
      <c r="A807">
        <v>1538306</v>
      </c>
      <c r="B807" t="s">
        <v>8312</v>
      </c>
      <c r="C807">
        <v>55</v>
      </c>
      <c r="D807">
        <v>2.0254629999999999E-2</v>
      </c>
      <c r="E807">
        <v>155.1</v>
      </c>
      <c r="F807">
        <v>156.4</v>
      </c>
    </row>
    <row r="808" spans="1:6" x14ac:dyDescent="0.3">
      <c r="A808">
        <v>1538307</v>
      </c>
      <c r="B808" t="s">
        <v>8313</v>
      </c>
      <c r="C808">
        <v>52.3</v>
      </c>
      <c r="D808">
        <v>-0.19820599999999999</v>
      </c>
      <c r="E808">
        <v>155.1</v>
      </c>
      <c r="F808">
        <v>155.80000000000001</v>
      </c>
    </row>
    <row r="809" spans="1:6" x14ac:dyDescent="0.3">
      <c r="A809">
        <v>1538308</v>
      </c>
      <c r="B809" t="s">
        <v>8314</v>
      </c>
      <c r="C809">
        <v>52.1</v>
      </c>
      <c r="D809">
        <v>-0.18518519999999999</v>
      </c>
      <c r="E809">
        <v>155.1</v>
      </c>
      <c r="F809">
        <v>154.80000000000001</v>
      </c>
    </row>
    <row r="810" spans="1:6" x14ac:dyDescent="0.3">
      <c r="A810">
        <v>1538309</v>
      </c>
      <c r="B810" t="s">
        <v>8315</v>
      </c>
      <c r="C810">
        <v>42.8</v>
      </c>
      <c r="D810">
        <v>-0.18663189999999999</v>
      </c>
      <c r="E810">
        <v>155</v>
      </c>
      <c r="F810">
        <v>156.5</v>
      </c>
    </row>
    <row r="811" spans="1:6" x14ac:dyDescent="0.3">
      <c r="A811">
        <v>1538310</v>
      </c>
      <c r="B811" t="s">
        <v>8316</v>
      </c>
      <c r="C811">
        <v>39.6</v>
      </c>
      <c r="D811">
        <v>-0.2488426</v>
      </c>
      <c r="E811">
        <v>155</v>
      </c>
      <c r="F811">
        <v>155.9</v>
      </c>
    </row>
    <row r="812" spans="1:6" x14ac:dyDescent="0.3">
      <c r="A812">
        <v>1538311</v>
      </c>
      <c r="B812" t="s">
        <v>8317</v>
      </c>
      <c r="C812">
        <v>37.9</v>
      </c>
      <c r="D812">
        <v>-0.12731480000000001</v>
      </c>
      <c r="E812">
        <v>155</v>
      </c>
      <c r="F812">
        <v>154.80000000000001</v>
      </c>
    </row>
    <row r="813" spans="1:6" x14ac:dyDescent="0.3">
      <c r="A813">
        <v>1538312</v>
      </c>
      <c r="B813" t="s">
        <v>8318</v>
      </c>
      <c r="C813">
        <v>103.7</v>
      </c>
      <c r="D813">
        <v>3.1235529999999998</v>
      </c>
      <c r="E813">
        <v>155.1</v>
      </c>
      <c r="F813">
        <v>156.30000000000001</v>
      </c>
    </row>
    <row r="814" spans="1:6" x14ac:dyDescent="0.3">
      <c r="A814">
        <v>1538313</v>
      </c>
      <c r="B814" t="s">
        <v>8319</v>
      </c>
      <c r="C814">
        <v>203.1</v>
      </c>
      <c r="D814">
        <v>15.9375</v>
      </c>
      <c r="E814">
        <v>154.9</v>
      </c>
      <c r="F814">
        <v>155.19999999999999</v>
      </c>
    </row>
    <row r="815" spans="1:6" x14ac:dyDescent="0.3">
      <c r="A815">
        <v>1538314</v>
      </c>
      <c r="B815" t="s">
        <v>8320</v>
      </c>
      <c r="C815">
        <v>203.8</v>
      </c>
      <c r="D815">
        <v>16.028649999999999</v>
      </c>
      <c r="E815">
        <v>155.1</v>
      </c>
      <c r="F815">
        <v>156</v>
      </c>
    </row>
    <row r="816" spans="1:6" x14ac:dyDescent="0.3">
      <c r="A816">
        <v>1538315</v>
      </c>
      <c r="B816" t="s">
        <v>8321</v>
      </c>
      <c r="C816">
        <v>203.8</v>
      </c>
      <c r="D816">
        <v>16.028649999999999</v>
      </c>
      <c r="E816">
        <v>155</v>
      </c>
      <c r="F816">
        <v>155.30000000000001</v>
      </c>
    </row>
    <row r="817" spans="1:6" x14ac:dyDescent="0.3">
      <c r="A817">
        <v>1538316</v>
      </c>
      <c r="B817" t="s">
        <v>8322</v>
      </c>
      <c r="C817">
        <v>203.8</v>
      </c>
      <c r="D817">
        <v>15.72193</v>
      </c>
      <c r="E817">
        <v>155</v>
      </c>
      <c r="F817">
        <v>156</v>
      </c>
    </row>
    <row r="818" spans="1:6" x14ac:dyDescent="0.3">
      <c r="A818">
        <v>1538317</v>
      </c>
      <c r="B818" t="s">
        <v>8323</v>
      </c>
      <c r="C818">
        <v>203.6</v>
      </c>
      <c r="D818">
        <v>16.004049999999999</v>
      </c>
      <c r="E818">
        <v>155</v>
      </c>
      <c r="F818">
        <v>155.30000000000001</v>
      </c>
    </row>
    <row r="819" spans="1:6" x14ac:dyDescent="0.3">
      <c r="A819">
        <v>1538318</v>
      </c>
      <c r="B819" t="s">
        <v>8324</v>
      </c>
      <c r="C819">
        <v>203.9</v>
      </c>
      <c r="D819">
        <v>16.06915</v>
      </c>
      <c r="E819">
        <v>155</v>
      </c>
      <c r="F819">
        <v>155.80000000000001</v>
      </c>
    </row>
    <row r="820" spans="1:6" x14ac:dyDescent="0.3">
      <c r="A820">
        <v>1538319</v>
      </c>
      <c r="B820" t="s">
        <v>8325</v>
      </c>
      <c r="C820">
        <v>203.8</v>
      </c>
      <c r="D820">
        <v>16.015630000000002</v>
      </c>
      <c r="E820">
        <v>154.9</v>
      </c>
      <c r="F820">
        <v>155.6</v>
      </c>
    </row>
    <row r="821" spans="1:6" x14ac:dyDescent="0.3">
      <c r="A821">
        <v>1538320</v>
      </c>
      <c r="B821" t="s">
        <v>8326</v>
      </c>
      <c r="C821">
        <v>203.8</v>
      </c>
      <c r="D821">
        <v>16.021409999999999</v>
      </c>
      <c r="E821">
        <v>155.1</v>
      </c>
      <c r="F821">
        <v>155.30000000000001</v>
      </c>
    </row>
    <row r="822" spans="1:6" x14ac:dyDescent="0.3">
      <c r="A822">
        <v>1538321</v>
      </c>
      <c r="B822" t="s">
        <v>8327</v>
      </c>
      <c r="C822">
        <v>203.7</v>
      </c>
      <c r="D822">
        <v>16.03443</v>
      </c>
      <c r="E822">
        <v>154.9</v>
      </c>
      <c r="F822">
        <v>155.9</v>
      </c>
    </row>
    <row r="823" spans="1:6" x14ac:dyDescent="0.3">
      <c r="A823">
        <v>1538322</v>
      </c>
      <c r="B823" t="s">
        <v>8328</v>
      </c>
      <c r="C823">
        <v>179.3</v>
      </c>
      <c r="D823">
        <v>14.370660000000001</v>
      </c>
      <c r="E823">
        <v>155.1</v>
      </c>
      <c r="F823">
        <v>154.80000000000001</v>
      </c>
    </row>
    <row r="824" spans="1:6" x14ac:dyDescent="0.3">
      <c r="A824">
        <v>1538323</v>
      </c>
      <c r="B824" t="s">
        <v>8329</v>
      </c>
      <c r="C824">
        <v>172.8</v>
      </c>
      <c r="D824">
        <v>24.88571</v>
      </c>
      <c r="E824">
        <v>155</v>
      </c>
      <c r="F824">
        <v>156.4</v>
      </c>
    </row>
    <row r="825" spans="1:6" x14ac:dyDescent="0.3">
      <c r="A825">
        <v>1538324</v>
      </c>
      <c r="B825" t="s">
        <v>8330</v>
      </c>
      <c r="C825">
        <v>166.4</v>
      </c>
      <c r="D825">
        <v>25.387730000000001</v>
      </c>
      <c r="E825">
        <v>155.1</v>
      </c>
      <c r="F825">
        <v>155.1</v>
      </c>
    </row>
    <row r="826" spans="1:6" x14ac:dyDescent="0.3">
      <c r="A826">
        <v>1538325</v>
      </c>
      <c r="B826" t="s">
        <v>8331</v>
      </c>
      <c r="C826">
        <v>160.6</v>
      </c>
      <c r="D826">
        <v>24.849540000000001</v>
      </c>
      <c r="E826">
        <v>155</v>
      </c>
      <c r="F826">
        <v>155.9</v>
      </c>
    </row>
    <row r="827" spans="1:6" x14ac:dyDescent="0.3">
      <c r="A827">
        <v>1538326</v>
      </c>
      <c r="B827" t="s">
        <v>8332</v>
      </c>
      <c r="C827">
        <v>154.9</v>
      </c>
      <c r="D827">
        <v>28.25665</v>
      </c>
      <c r="E827">
        <v>155.1</v>
      </c>
      <c r="F827">
        <v>155.6</v>
      </c>
    </row>
    <row r="828" spans="1:6" x14ac:dyDescent="0.3">
      <c r="A828">
        <v>1538327</v>
      </c>
      <c r="B828" t="s">
        <v>8333</v>
      </c>
      <c r="C828">
        <v>150.9</v>
      </c>
      <c r="D828">
        <v>24.931999999999999</v>
      </c>
      <c r="E828">
        <v>155.1</v>
      </c>
      <c r="F828">
        <v>155</v>
      </c>
    </row>
    <row r="829" spans="1:6" x14ac:dyDescent="0.3">
      <c r="A829">
        <v>1538328</v>
      </c>
      <c r="B829" t="s">
        <v>8334</v>
      </c>
      <c r="C829">
        <v>145.4</v>
      </c>
      <c r="D829">
        <v>25.014469999999999</v>
      </c>
      <c r="E829">
        <v>155</v>
      </c>
      <c r="F829">
        <v>156</v>
      </c>
    </row>
    <row r="830" spans="1:6" x14ac:dyDescent="0.3">
      <c r="A830">
        <v>1538329</v>
      </c>
      <c r="B830" t="s">
        <v>8335</v>
      </c>
      <c r="C830">
        <v>139.9</v>
      </c>
      <c r="D830">
        <v>23.832460000000001</v>
      </c>
      <c r="E830">
        <v>155.19999999999999</v>
      </c>
      <c r="F830">
        <v>154.9</v>
      </c>
    </row>
    <row r="831" spans="1:6" x14ac:dyDescent="0.3">
      <c r="A831">
        <v>1538330</v>
      </c>
      <c r="B831" t="s">
        <v>8336</v>
      </c>
      <c r="C831">
        <v>134.6</v>
      </c>
      <c r="D831">
        <v>24.84085</v>
      </c>
      <c r="E831">
        <v>154.9</v>
      </c>
      <c r="F831">
        <v>156.19999999999999</v>
      </c>
    </row>
    <row r="832" spans="1:6" x14ac:dyDescent="0.3">
      <c r="A832">
        <v>1538331</v>
      </c>
      <c r="B832" t="s">
        <v>8337</v>
      </c>
      <c r="C832">
        <v>128.69999999999999</v>
      </c>
      <c r="D832">
        <v>25.46152</v>
      </c>
      <c r="E832">
        <v>155</v>
      </c>
      <c r="F832">
        <v>155.30000000000001</v>
      </c>
    </row>
    <row r="833" spans="1:6" x14ac:dyDescent="0.3">
      <c r="A833">
        <v>1538332</v>
      </c>
      <c r="B833" t="s">
        <v>8338</v>
      </c>
      <c r="C833">
        <v>122.8</v>
      </c>
      <c r="D833">
        <v>25.47165</v>
      </c>
      <c r="E833">
        <v>155</v>
      </c>
      <c r="F833">
        <v>155.69999999999999</v>
      </c>
    </row>
    <row r="834" spans="1:6" x14ac:dyDescent="0.3">
      <c r="A834">
        <v>1538333</v>
      </c>
      <c r="B834" t="s">
        <v>8339</v>
      </c>
      <c r="C834">
        <v>117.1</v>
      </c>
      <c r="D834">
        <v>25.532409999999999</v>
      </c>
      <c r="E834">
        <v>155</v>
      </c>
      <c r="F834">
        <v>155.69999999999999</v>
      </c>
    </row>
    <row r="835" spans="1:6" x14ac:dyDescent="0.3">
      <c r="A835">
        <v>1538334</v>
      </c>
      <c r="B835" t="s">
        <v>8340</v>
      </c>
      <c r="C835">
        <v>112</v>
      </c>
      <c r="D835">
        <v>25.350110000000001</v>
      </c>
      <c r="E835">
        <v>154.9</v>
      </c>
      <c r="F835">
        <v>154.80000000000001</v>
      </c>
    </row>
    <row r="836" spans="1:6" x14ac:dyDescent="0.3">
      <c r="A836">
        <v>1538335</v>
      </c>
      <c r="B836" t="s">
        <v>8341</v>
      </c>
      <c r="C836">
        <v>107.7</v>
      </c>
      <c r="D836">
        <v>24.934889999999999</v>
      </c>
      <c r="E836">
        <v>155</v>
      </c>
      <c r="F836">
        <v>156.19999999999999</v>
      </c>
    </row>
    <row r="837" spans="1:6" x14ac:dyDescent="0.3">
      <c r="A837">
        <v>1538336</v>
      </c>
      <c r="B837" t="s">
        <v>8342</v>
      </c>
      <c r="C837">
        <v>104.1</v>
      </c>
      <c r="D837">
        <v>25.137440000000002</v>
      </c>
      <c r="E837">
        <v>155.1</v>
      </c>
      <c r="F837">
        <v>155.30000000000001</v>
      </c>
    </row>
    <row r="838" spans="1:6" x14ac:dyDescent="0.3">
      <c r="A838">
        <v>1538337</v>
      </c>
      <c r="B838" t="s">
        <v>8343</v>
      </c>
      <c r="C838">
        <v>37</v>
      </c>
      <c r="D838">
        <v>20.51071</v>
      </c>
      <c r="E838">
        <v>154.80000000000001</v>
      </c>
      <c r="F838">
        <v>155.5</v>
      </c>
    </row>
    <row r="839" spans="1:6" x14ac:dyDescent="0.3">
      <c r="A839">
        <v>1538338</v>
      </c>
      <c r="B839" t="s">
        <v>8344</v>
      </c>
      <c r="C839">
        <v>36.5</v>
      </c>
      <c r="D839">
        <v>16.07639</v>
      </c>
      <c r="E839">
        <v>155.1</v>
      </c>
      <c r="F839">
        <v>155.69999999999999</v>
      </c>
    </row>
    <row r="840" spans="1:6" x14ac:dyDescent="0.3">
      <c r="A840">
        <v>1538339</v>
      </c>
      <c r="B840" t="s">
        <v>8345</v>
      </c>
      <c r="C840">
        <v>36</v>
      </c>
      <c r="D840">
        <v>17.727139999999999</v>
      </c>
      <c r="E840">
        <v>155.1</v>
      </c>
      <c r="F840">
        <v>154.80000000000001</v>
      </c>
    </row>
    <row r="841" spans="1:6" x14ac:dyDescent="0.3">
      <c r="A841">
        <v>1538340</v>
      </c>
      <c r="B841" t="s">
        <v>8346</v>
      </c>
      <c r="C841">
        <v>118.3</v>
      </c>
      <c r="D841">
        <v>5.1244209999999999</v>
      </c>
      <c r="E841">
        <v>154.80000000000001</v>
      </c>
      <c r="F841">
        <v>156.19999999999999</v>
      </c>
    </row>
    <row r="842" spans="1:6" x14ac:dyDescent="0.3">
      <c r="A842">
        <v>1538341</v>
      </c>
      <c r="B842" t="s">
        <v>8347</v>
      </c>
      <c r="C842">
        <v>107.9</v>
      </c>
      <c r="D842">
        <v>-2.1701390000000001E-2</v>
      </c>
      <c r="E842">
        <v>155</v>
      </c>
      <c r="F842">
        <v>155.1</v>
      </c>
    </row>
    <row r="843" spans="1:6" x14ac:dyDescent="0.3">
      <c r="A843">
        <v>1538342</v>
      </c>
      <c r="B843" t="s">
        <v>8348</v>
      </c>
      <c r="C843">
        <v>96.1</v>
      </c>
      <c r="D843">
        <v>-0.16493060000000001</v>
      </c>
      <c r="E843">
        <v>142.4</v>
      </c>
      <c r="F843">
        <v>156.1</v>
      </c>
    </row>
    <row r="844" spans="1:6" x14ac:dyDescent="0.3">
      <c r="A844">
        <v>1538343</v>
      </c>
      <c r="B844" t="s">
        <v>8349</v>
      </c>
      <c r="C844">
        <v>87.5</v>
      </c>
      <c r="D844">
        <v>2.4594910000000001E-2</v>
      </c>
      <c r="E844">
        <v>142.9</v>
      </c>
      <c r="F844">
        <v>155.9</v>
      </c>
    </row>
    <row r="845" spans="1:6" x14ac:dyDescent="0.3">
      <c r="A845">
        <v>1538344</v>
      </c>
      <c r="B845" t="s">
        <v>8350</v>
      </c>
      <c r="C845">
        <v>65.900000000000006</v>
      </c>
      <c r="D845">
        <v>-0.21701390000000001</v>
      </c>
      <c r="E845">
        <v>147.9</v>
      </c>
      <c r="F845">
        <v>154.9</v>
      </c>
    </row>
    <row r="846" spans="1:6" x14ac:dyDescent="0.3">
      <c r="A846">
        <v>1538345</v>
      </c>
      <c r="B846" t="s">
        <v>8351</v>
      </c>
      <c r="C846">
        <v>96.3</v>
      </c>
      <c r="D846">
        <v>-0.29369210000000001</v>
      </c>
      <c r="E846">
        <v>147.19999999999999</v>
      </c>
      <c r="F846">
        <v>156.19999999999999</v>
      </c>
    </row>
    <row r="847" spans="1:6" x14ac:dyDescent="0.3">
      <c r="A847">
        <v>1538346</v>
      </c>
      <c r="B847" t="s">
        <v>8352</v>
      </c>
      <c r="C847">
        <v>140</v>
      </c>
      <c r="D847">
        <v>9.8394100000000009</v>
      </c>
      <c r="E847">
        <v>137.6</v>
      </c>
      <c r="F847">
        <v>155.80000000000001</v>
      </c>
    </row>
    <row r="848" spans="1:6" x14ac:dyDescent="0.3">
      <c r="A848">
        <v>1538347</v>
      </c>
      <c r="B848" t="s">
        <v>8353</v>
      </c>
      <c r="C848">
        <v>203.4</v>
      </c>
      <c r="D848">
        <v>15.94763</v>
      </c>
      <c r="E848">
        <v>137</v>
      </c>
      <c r="F848">
        <v>154.80000000000001</v>
      </c>
    </row>
    <row r="849" spans="1:6" x14ac:dyDescent="0.3">
      <c r="A849">
        <v>1538348</v>
      </c>
      <c r="B849" t="s">
        <v>8354</v>
      </c>
      <c r="C849">
        <v>202.9</v>
      </c>
      <c r="D849">
        <v>15.73929</v>
      </c>
      <c r="E849">
        <v>135.5</v>
      </c>
      <c r="F849">
        <v>156.30000000000001</v>
      </c>
    </row>
    <row r="850" spans="1:6" x14ac:dyDescent="0.3">
      <c r="A850">
        <v>1538349</v>
      </c>
      <c r="B850" t="s">
        <v>8355</v>
      </c>
      <c r="C850">
        <v>204.1</v>
      </c>
      <c r="D850">
        <v>16.15307</v>
      </c>
      <c r="E850">
        <v>134.6</v>
      </c>
      <c r="F850">
        <v>155.1</v>
      </c>
    </row>
    <row r="851" spans="1:6" x14ac:dyDescent="0.3">
      <c r="A851">
        <v>1538350</v>
      </c>
      <c r="B851" t="s">
        <v>8356</v>
      </c>
      <c r="C851">
        <v>198.6</v>
      </c>
      <c r="D851">
        <v>14.241899999999999</v>
      </c>
      <c r="E851">
        <v>134.1</v>
      </c>
      <c r="F851">
        <v>156.1</v>
      </c>
    </row>
    <row r="852" spans="1:6" x14ac:dyDescent="0.3">
      <c r="A852">
        <v>1538351</v>
      </c>
      <c r="B852" t="s">
        <v>8357</v>
      </c>
      <c r="C852">
        <v>204.1</v>
      </c>
      <c r="D852">
        <v>16.116900000000001</v>
      </c>
      <c r="E852">
        <v>133.30000000000001</v>
      </c>
      <c r="F852">
        <v>155.4</v>
      </c>
    </row>
    <row r="853" spans="1:6" x14ac:dyDescent="0.3">
      <c r="A853">
        <v>1538352</v>
      </c>
      <c r="B853" t="s">
        <v>8358</v>
      </c>
      <c r="C853">
        <v>204</v>
      </c>
      <c r="D853">
        <v>16.095199999999998</v>
      </c>
      <c r="E853">
        <v>132.80000000000001</v>
      </c>
      <c r="F853">
        <v>155.5</v>
      </c>
    </row>
    <row r="854" spans="1:6" x14ac:dyDescent="0.3">
      <c r="A854">
        <v>1538353</v>
      </c>
      <c r="B854" t="s">
        <v>8359</v>
      </c>
      <c r="C854">
        <v>203.9</v>
      </c>
      <c r="D854">
        <v>16.035879999999999</v>
      </c>
      <c r="E854">
        <v>132</v>
      </c>
      <c r="F854">
        <v>155.6</v>
      </c>
    </row>
    <row r="855" spans="1:6" x14ac:dyDescent="0.3">
      <c r="A855">
        <v>1538354</v>
      </c>
      <c r="B855" t="s">
        <v>8360</v>
      </c>
      <c r="C855">
        <v>203.9</v>
      </c>
      <c r="D855">
        <v>16.03877</v>
      </c>
      <c r="E855">
        <v>132</v>
      </c>
      <c r="F855">
        <v>155.1</v>
      </c>
    </row>
    <row r="856" spans="1:6" x14ac:dyDescent="0.3">
      <c r="A856">
        <v>1538355</v>
      </c>
      <c r="B856" t="s">
        <v>8361</v>
      </c>
      <c r="C856">
        <v>203.5</v>
      </c>
      <c r="D856">
        <v>15.51939</v>
      </c>
      <c r="E856">
        <v>131.5</v>
      </c>
      <c r="F856">
        <v>155.9</v>
      </c>
    </row>
    <row r="857" spans="1:6" x14ac:dyDescent="0.3">
      <c r="A857">
        <v>1538356</v>
      </c>
      <c r="B857" t="s">
        <v>8362</v>
      </c>
      <c r="C857">
        <v>179.1</v>
      </c>
      <c r="D857">
        <v>14.881360000000001</v>
      </c>
      <c r="E857">
        <v>130.80000000000001</v>
      </c>
      <c r="F857">
        <v>154.80000000000001</v>
      </c>
    </row>
    <row r="858" spans="1:6" x14ac:dyDescent="0.3">
      <c r="A858">
        <v>1538357</v>
      </c>
      <c r="B858" t="s">
        <v>8363</v>
      </c>
      <c r="C858">
        <v>172.6</v>
      </c>
      <c r="D858">
        <v>25.3371</v>
      </c>
      <c r="E858">
        <v>130.4</v>
      </c>
      <c r="F858">
        <v>155.9</v>
      </c>
    </row>
    <row r="859" spans="1:6" x14ac:dyDescent="0.3">
      <c r="A859">
        <v>1538358</v>
      </c>
      <c r="B859" t="s">
        <v>8364</v>
      </c>
      <c r="C859">
        <v>166</v>
      </c>
      <c r="D859">
        <v>25.26042</v>
      </c>
      <c r="E859">
        <v>130.19999999999999</v>
      </c>
      <c r="F859">
        <v>154.69999999999999</v>
      </c>
    </row>
    <row r="860" spans="1:6" x14ac:dyDescent="0.3">
      <c r="A860">
        <v>1538359</v>
      </c>
      <c r="B860" t="s">
        <v>8365</v>
      </c>
      <c r="C860">
        <v>160.9</v>
      </c>
      <c r="D860">
        <v>24.95804</v>
      </c>
      <c r="E860">
        <v>130</v>
      </c>
      <c r="F860">
        <v>156.30000000000001</v>
      </c>
    </row>
    <row r="861" spans="1:6" x14ac:dyDescent="0.3">
      <c r="A861">
        <v>1538360</v>
      </c>
      <c r="B861" t="s">
        <v>8366</v>
      </c>
      <c r="C861">
        <v>155.30000000000001</v>
      </c>
      <c r="D861">
        <v>25.141780000000001</v>
      </c>
      <c r="E861">
        <v>129.6</v>
      </c>
      <c r="F861">
        <v>155</v>
      </c>
    </row>
    <row r="862" spans="1:6" x14ac:dyDescent="0.3">
      <c r="A862">
        <v>1538361</v>
      </c>
      <c r="B862" t="s">
        <v>8367</v>
      </c>
      <c r="C862">
        <v>149.5</v>
      </c>
      <c r="D862">
        <v>24.768519999999999</v>
      </c>
      <c r="E862">
        <v>128.80000000000001</v>
      </c>
      <c r="F862">
        <v>156.1</v>
      </c>
    </row>
    <row r="863" spans="1:6" x14ac:dyDescent="0.3">
      <c r="A863">
        <v>1538362</v>
      </c>
      <c r="B863" t="s">
        <v>8368</v>
      </c>
      <c r="C863">
        <v>145.4</v>
      </c>
      <c r="D863">
        <v>24.936340000000001</v>
      </c>
      <c r="E863">
        <v>127.6</v>
      </c>
      <c r="F863">
        <v>155.4</v>
      </c>
    </row>
    <row r="864" spans="1:6" x14ac:dyDescent="0.3">
      <c r="A864">
        <v>1538363</v>
      </c>
      <c r="B864" t="s">
        <v>8369</v>
      </c>
      <c r="C864">
        <v>139.9</v>
      </c>
      <c r="D864">
        <v>24.952259999999999</v>
      </c>
      <c r="E864">
        <v>127.7</v>
      </c>
      <c r="F864">
        <v>155.4</v>
      </c>
    </row>
    <row r="865" spans="1:6" x14ac:dyDescent="0.3">
      <c r="A865">
        <v>1538364</v>
      </c>
      <c r="B865" t="s">
        <v>8370</v>
      </c>
      <c r="C865">
        <v>133</v>
      </c>
      <c r="D865">
        <v>24.950810000000001</v>
      </c>
      <c r="E865">
        <v>127.5</v>
      </c>
      <c r="F865">
        <v>155.69999999999999</v>
      </c>
    </row>
    <row r="866" spans="1:6" x14ac:dyDescent="0.3">
      <c r="A866">
        <v>1538365</v>
      </c>
      <c r="B866" t="s">
        <v>8371</v>
      </c>
      <c r="C866">
        <v>126.1</v>
      </c>
      <c r="D866">
        <v>24.971070000000001</v>
      </c>
      <c r="E866">
        <v>127.6</v>
      </c>
      <c r="F866">
        <v>154.9</v>
      </c>
    </row>
    <row r="867" spans="1:6" x14ac:dyDescent="0.3">
      <c r="A867">
        <v>1538366</v>
      </c>
      <c r="B867" t="s">
        <v>8372</v>
      </c>
      <c r="C867">
        <v>118.5</v>
      </c>
      <c r="D867">
        <v>24.988420000000001</v>
      </c>
      <c r="E867">
        <v>127.6</v>
      </c>
      <c r="F867">
        <v>156.19999999999999</v>
      </c>
    </row>
    <row r="868" spans="1:6" x14ac:dyDescent="0.3">
      <c r="A868">
        <v>1538367</v>
      </c>
      <c r="B868" t="s">
        <v>8373</v>
      </c>
      <c r="C868">
        <v>111.7</v>
      </c>
      <c r="D868">
        <v>25.014469999999999</v>
      </c>
      <c r="E868">
        <v>127.6</v>
      </c>
      <c r="F868">
        <v>155</v>
      </c>
    </row>
    <row r="869" spans="1:6" x14ac:dyDescent="0.3">
      <c r="A869">
        <v>1538368</v>
      </c>
      <c r="B869" t="s">
        <v>8374</v>
      </c>
      <c r="C869">
        <v>105.8</v>
      </c>
      <c r="D869">
        <v>25.300920000000001</v>
      </c>
      <c r="E869">
        <v>127.7</v>
      </c>
      <c r="F869">
        <v>156.19999999999999</v>
      </c>
    </row>
    <row r="870" spans="1:6" x14ac:dyDescent="0.3">
      <c r="A870">
        <v>1538369</v>
      </c>
      <c r="B870" t="s">
        <v>8375</v>
      </c>
      <c r="C870">
        <v>100.9</v>
      </c>
      <c r="D870">
        <v>24.9971</v>
      </c>
      <c r="E870">
        <v>127.7</v>
      </c>
      <c r="F870">
        <v>155.5</v>
      </c>
    </row>
    <row r="871" spans="1:6" x14ac:dyDescent="0.3">
      <c r="A871">
        <v>1538370</v>
      </c>
      <c r="B871" t="s">
        <v>8376</v>
      </c>
      <c r="C871">
        <v>97.7</v>
      </c>
      <c r="D871">
        <v>24.953700000000001</v>
      </c>
      <c r="E871">
        <v>127.5</v>
      </c>
      <c r="F871">
        <v>155.19999999999999</v>
      </c>
    </row>
    <row r="872" spans="1:6" x14ac:dyDescent="0.3">
      <c r="A872">
        <v>1538371</v>
      </c>
      <c r="B872" t="s">
        <v>8377</v>
      </c>
      <c r="C872">
        <v>37.9</v>
      </c>
      <c r="D872">
        <v>20.811630000000001</v>
      </c>
      <c r="E872">
        <v>127.9</v>
      </c>
      <c r="F872">
        <v>156</v>
      </c>
    </row>
    <row r="873" spans="1:6" x14ac:dyDescent="0.3">
      <c r="A873">
        <v>1538372</v>
      </c>
      <c r="B873" t="s">
        <v>8378</v>
      </c>
      <c r="C873">
        <v>37.200000000000003</v>
      </c>
      <c r="D873">
        <v>14.613720000000001</v>
      </c>
      <c r="E873">
        <v>152.80000000000001</v>
      </c>
      <c r="F873">
        <v>154.9</v>
      </c>
    </row>
    <row r="874" spans="1:6" x14ac:dyDescent="0.3">
      <c r="A874">
        <v>1538373</v>
      </c>
      <c r="B874" t="s">
        <v>8379</v>
      </c>
      <c r="C874">
        <v>36.700000000000003</v>
      </c>
      <c r="D874">
        <v>12.782120000000001</v>
      </c>
      <c r="E874">
        <v>152.19999999999999</v>
      </c>
      <c r="F874">
        <v>156.30000000000001</v>
      </c>
    </row>
    <row r="875" spans="1:6" x14ac:dyDescent="0.3">
      <c r="A875">
        <v>1538374</v>
      </c>
      <c r="B875" t="s">
        <v>8380</v>
      </c>
      <c r="C875">
        <v>121.9</v>
      </c>
      <c r="D875">
        <v>2.5260419999999999</v>
      </c>
      <c r="E875">
        <v>152.1</v>
      </c>
      <c r="F875">
        <v>155.4</v>
      </c>
    </row>
    <row r="876" spans="1:6" x14ac:dyDescent="0.3">
      <c r="A876">
        <v>1538375</v>
      </c>
      <c r="B876" t="s">
        <v>8381</v>
      </c>
      <c r="C876">
        <v>99.2</v>
      </c>
      <c r="D876">
        <v>-2.8935190000000002E-3</v>
      </c>
      <c r="E876">
        <v>152.1</v>
      </c>
      <c r="F876">
        <v>155.19999999999999</v>
      </c>
    </row>
    <row r="877" spans="1:6" x14ac:dyDescent="0.3">
      <c r="A877">
        <v>1538376</v>
      </c>
      <c r="B877" t="s">
        <v>8382</v>
      </c>
      <c r="C877">
        <v>94.1</v>
      </c>
      <c r="D877">
        <v>-0.1707176</v>
      </c>
      <c r="E877">
        <v>152</v>
      </c>
      <c r="F877">
        <v>156.19999999999999</v>
      </c>
    </row>
    <row r="878" spans="1:6" x14ac:dyDescent="0.3">
      <c r="A878">
        <v>1538377</v>
      </c>
      <c r="B878" t="s">
        <v>8383</v>
      </c>
      <c r="C878">
        <v>76.099999999999994</v>
      </c>
      <c r="D878">
        <v>-0.1171875</v>
      </c>
      <c r="E878">
        <v>152.1</v>
      </c>
      <c r="F878">
        <v>155.19999999999999</v>
      </c>
    </row>
    <row r="879" spans="1:6" x14ac:dyDescent="0.3">
      <c r="A879">
        <v>1538378</v>
      </c>
      <c r="B879" t="s">
        <v>8384</v>
      </c>
      <c r="C879">
        <v>65.400000000000006</v>
      </c>
      <c r="D879">
        <v>-0.1316551</v>
      </c>
      <c r="E879">
        <v>152.1</v>
      </c>
      <c r="F879">
        <v>155.19999999999999</v>
      </c>
    </row>
    <row r="880" spans="1:6" x14ac:dyDescent="0.3">
      <c r="A880">
        <v>1538379</v>
      </c>
      <c r="B880" t="s">
        <v>8385</v>
      </c>
      <c r="C880">
        <v>77.599999999999994</v>
      </c>
      <c r="D880">
        <v>3.038194E-2</v>
      </c>
      <c r="E880">
        <v>151.9</v>
      </c>
      <c r="F880">
        <v>156.4</v>
      </c>
    </row>
    <row r="881" spans="1:6" x14ac:dyDescent="0.3">
      <c r="A881">
        <v>1538380</v>
      </c>
      <c r="B881" t="s">
        <v>8386</v>
      </c>
      <c r="C881">
        <v>77.400000000000006</v>
      </c>
      <c r="D881">
        <v>-4.3402780000000004E-3</v>
      </c>
      <c r="E881">
        <v>151.80000000000001</v>
      </c>
      <c r="F881">
        <v>155.30000000000001</v>
      </c>
    </row>
    <row r="882" spans="1:6" x14ac:dyDescent="0.3">
      <c r="A882">
        <v>1538381</v>
      </c>
      <c r="B882" t="s">
        <v>8387</v>
      </c>
      <c r="C882">
        <v>64.8</v>
      </c>
      <c r="D882">
        <v>-0.27054400000000001</v>
      </c>
      <c r="E882">
        <v>151.6</v>
      </c>
      <c r="F882">
        <v>155.30000000000001</v>
      </c>
    </row>
    <row r="883" spans="1:6" x14ac:dyDescent="0.3">
      <c r="A883">
        <v>1538382</v>
      </c>
      <c r="B883" t="s">
        <v>8388</v>
      </c>
      <c r="C883">
        <v>50.6</v>
      </c>
      <c r="D883">
        <v>-0.30960650000000001</v>
      </c>
      <c r="E883">
        <v>151.5</v>
      </c>
      <c r="F883">
        <v>156.4</v>
      </c>
    </row>
    <row r="884" spans="1:6" x14ac:dyDescent="0.3">
      <c r="A884">
        <v>1538383</v>
      </c>
      <c r="B884" t="s">
        <v>8389</v>
      </c>
      <c r="C884">
        <v>44.7</v>
      </c>
      <c r="D884">
        <v>-0.29803239999999998</v>
      </c>
      <c r="E884">
        <v>151.6</v>
      </c>
      <c r="F884">
        <v>155.5</v>
      </c>
    </row>
    <row r="885" spans="1:6" x14ac:dyDescent="0.3">
      <c r="A885">
        <v>1538384</v>
      </c>
      <c r="B885" t="s">
        <v>8390</v>
      </c>
      <c r="C885">
        <v>47.4</v>
      </c>
      <c r="D885">
        <v>-0.1171875</v>
      </c>
      <c r="E885">
        <v>151.5</v>
      </c>
      <c r="F885">
        <v>154.80000000000001</v>
      </c>
    </row>
    <row r="886" spans="1:6" x14ac:dyDescent="0.3">
      <c r="A886">
        <v>1538385</v>
      </c>
      <c r="B886" t="s">
        <v>8391</v>
      </c>
      <c r="C886">
        <v>56.8</v>
      </c>
      <c r="D886">
        <v>-1.4467590000000001E-2</v>
      </c>
      <c r="E886">
        <v>151.30000000000001</v>
      </c>
      <c r="F886">
        <v>156.5</v>
      </c>
    </row>
    <row r="887" spans="1:6" x14ac:dyDescent="0.3">
      <c r="A887">
        <v>1538386</v>
      </c>
      <c r="B887" t="s">
        <v>8392</v>
      </c>
      <c r="C887">
        <v>100</v>
      </c>
      <c r="D887">
        <v>-3.4722219999999998E-2</v>
      </c>
      <c r="E887">
        <v>151.19999999999999</v>
      </c>
      <c r="F887">
        <v>155.80000000000001</v>
      </c>
    </row>
    <row r="888" spans="1:6" x14ac:dyDescent="0.3">
      <c r="A888">
        <v>1538387</v>
      </c>
      <c r="B888" t="s">
        <v>8393</v>
      </c>
      <c r="C888">
        <v>178.9</v>
      </c>
      <c r="D888">
        <v>12.63599</v>
      </c>
      <c r="E888">
        <v>151.19999999999999</v>
      </c>
      <c r="F888">
        <v>154.9</v>
      </c>
    </row>
    <row r="889" spans="1:6" x14ac:dyDescent="0.3">
      <c r="A889">
        <v>1538388</v>
      </c>
      <c r="B889" t="s">
        <v>8394</v>
      </c>
      <c r="C889">
        <v>202.3</v>
      </c>
      <c r="D889">
        <v>15.63223</v>
      </c>
      <c r="E889">
        <v>151.1</v>
      </c>
      <c r="F889">
        <v>156.30000000000001</v>
      </c>
    </row>
    <row r="890" spans="1:6" x14ac:dyDescent="0.3">
      <c r="A890">
        <v>1538389</v>
      </c>
      <c r="B890" t="s">
        <v>8395</v>
      </c>
      <c r="C890">
        <v>203.6</v>
      </c>
      <c r="D890">
        <v>16.047450000000001</v>
      </c>
      <c r="E890">
        <v>151.1</v>
      </c>
      <c r="F890">
        <v>154.9</v>
      </c>
    </row>
    <row r="891" spans="1:6" x14ac:dyDescent="0.3">
      <c r="A891">
        <v>1538390</v>
      </c>
      <c r="B891" t="s">
        <v>8396</v>
      </c>
      <c r="C891">
        <v>204</v>
      </c>
      <c r="D891">
        <v>16.087959999999999</v>
      </c>
      <c r="E891">
        <v>150.9</v>
      </c>
      <c r="F891">
        <v>156.30000000000001</v>
      </c>
    </row>
    <row r="892" spans="1:6" x14ac:dyDescent="0.3">
      <c r="A892">
        <v>1538391</v>
      </c>
      <c r="B892" t="s">
        <v>8397</v>
      </c>
      <c r="C892">
        <v>173.6</v>
      </c>
      <c r="D892">
        <v>12.66493</v>
      </c>
      <c r="E892">
        <v>151.1</v>
      </c>
      <c r="F892">
        <v>155.19999999999999</v>
      </c>
    </row>
    <row r="893" spans="1:6" x14ac:dyDescent="0.3">
      <c r="A893">
        <v>1538392</v>
      </c>
      <c r="B893" t="s">
        <v>8398</v>
      </c>
      <c r="C893">
        <v>203.8</v>
      </c>
      <c r="D893">
        <v>16.004049999999999</v>
      </c>
      <c r="E893">
        <v>151</v>
      </c>
      <c r="F893">
        <v>156.1</v>
      </c>
    </row>
    <row r="894" spans="1:6" x14ac:dyDescent="0.3">
      <c r="A894">
        <v>1538393</v>
      </c>
      <c r="B894" t="s">
        <v>8399</v>
      </c>
      <c r="C894">
        <v>203.3</v>
      </c>
      <c r="D894">
        <v>15.559900000000001</v>
      </c>
      <c r="E894">
        <v>151.1</v>
      </c>
      <c r="F894">
        <v>155.19999999999999</v>
      </c>
    </row>
    <row r="895" spans="1:6" x14ac:dyDescent="0.3">
      <c r="A895">
        <v>1538394</v>
      </c>
      <c r="B895" t="s">
        <v>8400</v>
      </c>
      <c r="C895">
        <v>203.9</v>
      </c>
      <c r="D895">
        <v>16.05179</v>
      </c>
      <c r="E895">
        <v>148</v>
      </c>
      <c r="F895">
        <v>155.9</v>
      </c>
    </row>
    <row r="896" spans="1:6" x14ac:dyDescent="0.3">
      <c r="A896">
        <v>1538395</v>
      </c>
      <c r="B896" t="s">
        <v>8401</v>
      </c>
      <c r="C896">
        <v>203.8</v>
      </c>
      <c r="D896">
        <v>16.008389999999999</v>
      </c>
      <c r="E896">
        <v>146.9</v>
      </c>
      <c r="F896">
        <v>154.80000000000001</v>
      </c>
    </row>
    <row r="897" spans="1:6" x14ac:dyDescent="0.3">
      <c r="A897">
        <v>1538396</v>
      </c>
      <c r="B897" t="s">
        <v>8402</v>
      </c>
      <c r="C897">
        <v>202.7</v>
      </c>
      <c r="D897">
        <v>14.87702</v>
      </c>
      <c r="E897">
        <v>148.1</v>
      </c>
      <c r="F897">
        <v>156</v>
      </c>
    </row>
    <row r="898" spans="1:6" x14ac:dyDescent="0.3">
      <c r="A898">
        <v>1538397</v>
      </c>
      <c r="B898" t="s">
        <v>8403</v>
      </c>
      <c r="C898">
        <v>177.1</v>
      </c>
      <c r="D898">
        <v>18.17708</v>
      </c>
      <c r="E898">
        <v>149.5</v>
      </c>
      <c r="F898">
        <v>154.80000000000001</v>
      </c>
    </row>
    <row r="899" spans="1:6" x14ac:dyDescent="0.3">
      <c r="A899">
        <v>1538398</v>
      </c>
      <c r="B899" t="s">
        <v>8404</v>
      </c>
      <c r="C899">
        <v>170</v>
      </c>
      <c r="D899">
        <v>24.772860000000001</v>
      </c>
      <c r="E899">
        <v>150</v>
      </c>
      <c r="F899">
        <v>156.1</v>
      </c>
    </row>
    <row r="900" spans="1:6" x14ac:dyDescent="0.3">
      <c r="A900">
        <v>1538399</v>
      </c>
      <c r="B900" t="s">
        <v>8405</v>
      </c>
      <c r="C900">
        <v>163.80000000000001</v>
      </c>
      <c r="D900">
        <v>24.934889999999999</v>
      </c>
      <c r="E900">
        <v>150.19999999999999</v>
      </c>
      <c r="F900">
        <v>154.9</v>
      </c>
    </row>
    <row r="901" spans="1:6" x14ac:dyDescent="0.3">
      <c r="A901">
        <v>1538400</v>
      </c>
      <c r="B901" t="s">
        <v>8406</v>
      </c>
      <c r="C901">
        <v>158.30000000000001</v>
      </c>
      <c r="D901">
        <v>24.956600000000002</v>
      </c>
      <c r="E901">
        <v>150.30000000000001</v>
      </c>
      <c r="F901">
        <v>156.1</v>
      </c>
    </row>
    <row r="902" spans="1:6" x14ac:dyDescent="0.3">
      <c r="A902">
        <v>1538401</v>
      </c>
      <c r="B902" t="s">
        <v>8407</v>
      </c>
      <c r="C902">
        <v>153.1</v>
      </c>
      <c r="D902">
        <v>24.985530000000001</v>
      </c>
      <c r="E902">
        <v>150.69999999999999</v>
      </c>
      <c r="F902">
        <v>155.1</v>
      </c>
    </row>
    <row r="903" spans="1:6" x14ac:dyDescent="0.3">
      <c r="A903">
        <v>1538402</v>
      </c>
      <c r="B903" t="s">
        <v>8408</v>
      </c>
      <c r="C903">
        <v>146.19999999999999</v>
      </c>
      <c r="D903">
        <v>24.96528</v>
      </c>
      <c r="E903">
        <v>150.80000000000001</v>
      </c>
      <c r="F903">
        <v>156</v>
      </c>
    </row>
    <row r="904" spans="1:6" x14ac:dyDescent="0.3">
      <c r="A904">
        <v>1538403</v>
      </c>
      <c r="B904" t="s">
        <v>8409</v>
      </c>
      <c r="C904">
        <v>140.69999999999999</v>
      </c>
      <c r="D904">
        <v>25.008679999999998</v>
      </c>
      <c r="E904">
        <v>150.80000000000001</v>
      </c>
      <c r="F904">
        <v>155.69999999999999</v>
      </c>
    </row>
    <row r="905" spans="1:6" x14ac:dyDescent="0.3">
      <c r="A905">
        <v>1538404</v>
      </c>
      <c r="B905" t="s">
        <v>8410</v>
      </c>
      <c r="C905">
        <v>134.6</v>
      </c>
      <c r="D905">
        <v>24.839410000000001</v>
      </c>
      <c r="E905">
        <v>150.9</v>
      </c>
      <c r="F905">
        <v>154.80000000000001</v>
      </c>
    </row>
    <row r="906" spans="1:6" x14ac:dyDescent="0.3">
      <c r="A906">
        <v>1538405</v>
      </c>
      <c r="B906" t="s">
        <v>8411</v>
      </c>
      <c r="C906">
        <v>128.30000000000001</v>
      </c>
      <c r="D906">
        <v>24.95804</v>
      </c>
      <c r="E906">
        <v>150.9</v>
      </c>
      <c r="F906">
        <v>156.30000000000001</v>
      </c>
    </row>
    <row r="907" spans="1:6" x14ac:dyDescent="0.3">
      <c r="A907">
        <v>1538406</v>
      </c>
      <c r="B907" t="s">
        <v>8412</v>
      </c>
      <c r="C907">
        <v>124.1</v>
      </c>
      <c r="D907">
        <v>24.966719999999999</v>
      </c>
      <c r="E907">
        <v>150.80000000000001</v>
      </c>
      <c r="F907">
        <v>155</v>
      </c>
    </row>
    <row r="908" spans="1:6" x14ac:dyDescent="0.3">
      <c r="A908">
        <v>1538407</v>
      </c>
      <c r="B908" t="s">
        <v>8413</v>
      </c>
      <c r="C908">
        <v>122.5</v>
      </c>
      <c r="D908">
        <v>24.976849999999999</v>
      </c>
      <c r="E908">
        <v>150.80000000000001</v>
      </c>
      <c r="F908">
        <v>156.19999999999999</v>
      </c>
    </row>
    <row r="909" spans="1:6" x14ac:dyDescent="0.3">
      <c r="A909">
        <v>1538408</v>
      </c>
      <c r="B909" t="s">
        <v>8414</v>
      </c>
      <c r="C909">
        <v>120.3</v>
      </c>
      <c r="D909">
        <v>24.962389999999999</v>
      </c>
      <c r="E909">
        <v>150.9</v>
      </c>
      <c r="F909">
        <v>155.4</v>
      </c>
    </row>
    <row r="910" spans="1:6" x14ac:dyDescent="0.3">
      <c r="A910">
        <v>1538409</v>
      </c>
      <c r="B910" t="s">
        <v>8415</v>
      </c>
      <c r="C910">
        <v>120.3</v>
      </c>
      <c r="D910">
        <v>25.300920000000001</v>
      </c>
      <c r="E910">
        <v>150.9</v>
      </c>
      <c r="F910">
        <v>155.30000000000001</v>
      </c>
    </row>
    <row r="911" spans="1:6" x14ac:dyDescent="0.3">
      <c r="A911">
        <v>1538410</v>
      </c>
      <c r="B911" t="s">
        <v>8416</v>
      </c>
      <c r="C911">
        <v>118.8</v>
      </c>
      <c r="D911">
        <v>24.962389999999999</v>
      </c>
      <c r="E911">
        <v>150.9</v>
      </c>
      <c r="F911">
        <v>156</v>
      </c>
    </row>
    <row r="912" spans="1:6" x14ac:dyDescent="0.3">
      <c r="A912">
        <v>1538411</v>
      </c>
      <c r="B912" t="s">
        <v>8417</v>
      </c>
      <c r="C912">
        <v>83.1</v>
      </c>
      <c r="D912">
        <v>6.72309</v>
      </c>
      <c r="E912">
        <v>150.5</v>
      </c>
      <c r="F912">
        <v>154.80000000000001</v>
      </c>
    </row>
    <row r="913" spans="1:6" x14ac:dyDescent="0.3">
      <c r="A913">
        <v>1538412</v>
      </c>
      <c r="B913" t="s">
        <v>8418</v>
      </c>
      <c r="C913">
        <v>40.1</v>
      </c>
      <c r="D913">
        <v>15.950519999999999</v>
      </c>
      <c r="E913">
        <v>149.9</v>
      </c>
      <c r="F913">
        <v>156.30000000000001</v>
      </c>
    </row>
    <row r="914" spans="1:6" x14ac:dyDescent="0.3">
      <c r="A914">
        <v>1538413</v>
      </c>
      <c r="B914" t="s">
        <v>8419</v>
      </c>
      <c r="C914">
        <v>36.799999999999997</v>
      </c>
      <c r="D914">
        <v>15.0434</v>
      </c>
      <c r="E914">
        <v>149.30000000000001</v>
      </c>
      <c r="F914">
        <v>155.1</v>
      </c>
    </row>
    <row r="915" spans="1:6" x14ac:dyDescent="0.3">
      <c r="A915">
        <v>1538414</v>
      </c>
      <c r="B915" t="s">
        <v>8420</v>
      </c>
      <c r="C915">
        <v>51.4</v>
      </c>
      <c r="D915">
        <v>6.55816</v>
      </c>
      <c r="E915">
        <v>148.69999999999999</v>
      </c>
      <c r="F915">
        <v>156</v>
      </c>
    </row>
    <row r="916" spans="1:6" x14ac:dyDescent="0.3">
      <c r="A916">
        <v>1538415</v>
      </c>
      <c r="B916" t="s">
        <v>8421</v>
      </c>
      <c r="C916">
        <v>128.19999999999999</v>
      </c>
      <c r="D916">
        <v>0.93171300000000001</v>
      </c>
      <c r="E916">
        <v>149.30000000000001</v>
      </c>
      <c r="F916">
        <v>155.19999999999999</v>
      </c>
    </row>
    <row r="917" spans="1:6" x14ac:dyDescent="0.3">
      <c r="A917">
        <v>1538416</v>
      </c>
      <c r="B917" t="s">
        <v>8422</v>
      </c>
      <c r="C917">
        <v>98.1</v>
      </c>
      <c r="D917">
        <v>-1.3020830000000001E-2</v>
      </c>
      <c r="E917">
        <v>149.80000000000001</v>
      </c>
      <c r="F917">
        <v>155.9</v>
      </c>
    </row>
    <row r="918" spans="1:6" x14ac:dyDescent="0.3">
      <c r="A918">
        <v>1538417</v>
      </c>
      <c r="B918" t="s">
        <v>8423</v>
      </c>
      <c r="C918">
        <v>89.8</v>
      </c>
      <c r="D918">
        <v>-0.17361109999999999</v>
      </c>
      <c r="E918">
        <v>149.9</v>
      </c>
      <c r="F918">
        <v>156.1</v>
      </c>
    </row>
    <row r="919" spans="1:6" x14ac:dyDescent="0.3">
      <c r="A919">
        <v>1538418</v>
      </c>
      <c r="B919" t="s">
        <v>8424</v>
      </c>
      <c r="C919">
        <v>67.3</v>
      </c>
      <c r="D919">
        <v>-0.234375</v>
      </c>
      <c r="E919">
        <v>149.9</v>
      </c>
      <c r="F919">
        <v>155</v>
      </c>
    </row>
    <row r="920" spans="1:6" x14ac:dyDescent="0.3">
      <c r="A920">
        <v>1538419</v>
      </c>
      <c r="B920" t="s">
        <v>8425</v>
      </c>
      <c r="C920">
        <v>60.4</v>
      </c>
      <c r="D920">
        <v>-7.0891200000000001E-2</v>
      </c>
      <c r="E920">
        <v>149.9</v>
      </c>
      <c r="F920">
        <v>156.1</v>
      </c>
    </row>
    <row r="921" spans="1:6" x14ac:dyDescent="0.3">
      <c r="A921">
        <v>1538420</v>
      </c>
      <c r="B921" t="s">
        <v>8426</v>
      </c>
      <c r="C921">
        <v>68.900000000000006</v>
      </c>
      <c r="D921">
        <v>4.6296299999999999E-2</v>
      </c>
      <c r="E921">
        <v>149.6</v>
      </c>
      <c r="F921">
        <v>156.1</v>
      </c>
    </row>
    <row r="922" spans="1:6" x14ac:dyDescent="0.3">
      <c r="A922">
        <v>1538421</v>
      </c>
      <c r="B922" t="s">
        <v>8427</v>
      </c>
      <c r="C922">
        <v>69</v>
      </c>
      <c r="D922">
        <v>2.1701390000000001E-2</v>
      </c>
      <c r="E922">
        <v>149.9</v>
      </c>
      <c r="F922">
        <v>155</v>
      </c>
    </row>
    <row r="923" spans="1:6" x14ac:dyDescent="0.3">
      <c r="A923">
        <v>1538422</v>
      </c>
      <c r="B923" t="s">
        <v>8428</v>
      </c>
      <c r="C923">
        <v>68.099999999999994</v>
      </c>
      <c r="D923">
        <v>3.038194E-2</v>
      </c>
      <c r="E923">
        <v>150</v>
      </c>
      <c r="F923">
        <v>156.30000000000001</v>
      </c>
    </row>
    <row r="924" spans="1:6" x14ac:dyDescent="0.3">
      <c r="A924">
        <v>1538423</v>
      </c>
      <c r="B924" t="s">
        <v>8429</v>
      </c>
      <c r="C924">
        <v>66.900000000000006</v>
      </c>
      <c r="D924">
        <v>4.0509259999999998E-2</v>
      </c>
      <c r="E924">
        <v>150.19999999999999</v>
      </c>
      <c r="F924">
        <v>156</v>
      </c>
    </row>
    <row r="925" spans="1:6" x14ac:dyDescent="0.3">
      <c r="A925">
        <v>1538424</v>
      </c>
      <c r="B925" t="s">
        <v>8430</v>
      </c>
      <c r="C925">
        <v>65.400000000000006</v>
      </c>
      <c r="D925">
        <v>2.4594910000000001E-2</v>
      </c>
      <c r="E925">
        <v>150.19999999999999</v>
      </c>
      <c r="F925">
        <v>154.9</v>
      </c>
    </row>
    <row r="926" spans="1:6" x14ac:dyDescent="0.3">
      <c r="A926">
        <v>1538425</v>
      </c>
      <c r="B926" t="s">
        <v>8431</v>
      </c>
      <c r="C926">
        <v>63.5</v>
      </c>
      <c r="D926">
        <v>4.3402780000000002E-2</v>
      </c>
      <c r="E926">
        <v>150.4</v>
      </c>
      <c r="F926">
        <v>156.19999999999999</v>
      </c>
    </row>
    <row r="927" spans="1:6" x14ac:dyDescent="0.3">
      <c r="A927">
        <v>1538426</v>
      </c>
      <c r="B927" t="s">
        <v>8432</v>
      </c>
      <c r="C927">
        <v>61.5</v>
      </c>
      <c r="D927">
        <v>4.1956010000000002E-2</v>
      </c>
      <c r="E927">
        <v>150.5</v>
      </c>
      <c r="F927">
        <v>155.9</v>
      </c>
    </row>
    <row r="928" spans="1:6" x14ac:dyDescent="0.3">
      <c r="A928">
        <v>1538427</v>
      </c>
      <c r="B928" t="s">
        <v>8433</v>
      </c>
      <c r="C928">
        <v>59.7</v>
      </c>
      <c r="D928">
        <v>3.038194E-2</v>
      </c>
      <c r="E928">
        <v>150.5</v>
      </c>
      <c r="F928">
        <v>154.80000000000001</v>
      </c>
    </row>
    <row r="929" spans="1:6" x14ac:dyDescent="0.3">
      <c r="A929">
        <v>1538428</v>
      </c>
      <c r="B929" t="s">
        <v>8434</v>
      </c>
      <c r="C929">
        <v>58</v>
      </c>
      <c r="D929">
        <v>4.0509259999999998E-2</v>
      </c>
      <c r="E929">
        <v>150.5</v>
      </c>
      <c r="F929">
        <v>156.5</v>
      </c>
    </row>
    <row r="930" spans="1:6" x14ac:dyDescent="0.3">
      <c r="A930">
        <v>1538429</v>
      </c>
      <c r="B930" t="s">
        <v>8435</v>
      </c>
      <c r="C930">
        <v>56.4</v>
      </c>
      <c r="D930">
        <v>2.8935180000000001E-2</v>
      </c>
      <c r="E930">
        <v>150.5</v>
      </c>
      <c r="F930">
        <v>156</v>
      </c>
    </row>
    <row r="931" spans="1:6" x14ac:dyDescent="0.3">
      <c r="A931">
        <v>1538430</v>
      </c>
      <c r="B931" t="s">
        <v>8436</v>
      </c>
      <c r="C931">
        <v>55.4</v>
      </c>
      <c r="D931">
        <v>2.8935180000000001E-2</v>
      </c>
      <c r="E931">
        <v>150.6</v>
      </c>
      <c r="F931">
        <v>154.9</v>
      </c>
    </row>
    <row r="932" spans="1:6" x14ac:dyDescent="0.3">
      <c r="A932">
        <v>1538431</v>
      </c>
      <c r="B932" t="s">
        <v>8437</v>
      </c>
      <c r="C932">
        <v>54.1</v>
      </c>
      <c r="D932">
        <v>1.3020830000000001E-2</v>
      </c>
      <c r="E932">
        <v>152.80000000000001</v>
      </c>
      <c r="F932">
        <v>156.19999999999999</v>
      </c>
    </row>
    <row r="933" spans="1:6" x14ac:dyDescent="0.3">
      <c r="A933">
        <v>1538432</v>
      </c>
      <c r="B933" t="s">
        <v>8438</v>
      </c>
      <c r="C933">
        <v>77.8</v>
      </c>
      <c r="D933">
        <v>-0.27488430000000003</v>
      </c>
      <c r="E933">
        <v>152.80000000000001</v>
      </c>
      <c r="F933">
        <v>156</v>
      </c>
    </row>
    <row r="934" spans="1:6" x14ac:dyDescent="0.3">
      <c r="A934">
        <v>1538433</v>
      </c>
      <c r="B934" t="s">
        <v>8439</v>
      </c>
      <c r="C934">
        <v>49.8</v>
      </c>
      <c r="D934">
        <v>-0.27054400000000001</v>
      </c>
      <c r="E934">
        <v>146.80000000000001</v>
      </c>
      <c r="F934">
        <v>154.80000000000001</v>
      </c>
    </row>
    <row r="935" spans="1:6" x14ac:dyDescent="0.3">
      <c r="A935">
        <v>1538434</v>
      </c>
      <c r="B935" t="s">
        <v>8440</v>
      </c>
      <c r="C935">
        <v>44.3</v>
      </c>
      <c r="D935">
        <v>-0.26620369999999999</v>
      </c>
      <c r="E935">
        <v>148</v>
      </c>
      <c r="F935">
        <v>156.4</v>
      </c>
    </row>
    <row r="936" spans="1:6" x14ac:dyDescent="0.3">
      <c r="A936">
        <v>1538435</v>
      </c>
      <c r="B936" t="s">
        <v>8441</v>
      </c>
      <c r="C936">
        <v>40.700000000000003</v>
      </c>
      <c r="D936">
        <v>-0.2994792</v>
      </c>
      <c r="E936">
        <v>148.30000000000001</v>
      </c>
      <c r="F936">
        <v>155.9</v>
      </c>
    </row>
    <row r="937" spans="1:6" x14ac:dyDescent="0.3">
      <c r="A937">
        <v>1538436</v>
      </c>
      <c r="B937" t="s">
        <v>8442</v>
      </c>
      <c r="C937">
        <v>101.7</v>
      </c>
      <c r="D937">
        <v>-0.10706019999999999</v>
      </c>
      <c r="E937">
        <v>148.6</v>
      </c>
      <c r="F937">
        <v>154.80000000000001</v>
      </c>
    </row>
    <row r="938" spans="1:6" x14ac:dyDescent="0.3">
      <c r="A938">
        <v>1538437</v>
      </c>
      <c r="B938" t="s">
        <v>8443</v>
      </c>
      <c r="C938">
        <v>188.5</v>
      </c>
      <c r="D938">
        <v>14.074070000000001</v>
      </c>
      <c r="E938">
        <v>148</v>
      </c>
      <c r="F938">
        <v>156.1</v>
      </c>
    </row>
    <row r="939" spans="1:6" x14ac:dyDescent="0.3">
      <c r="A939">
        <v>1538438</v>
      </c>
      <c r="B939" t="s">
        <v>8444</v>
      </c>
      <c r="C939">
        <v>203.2</v>
      </c>
      <c r="D939">
        <v>15.888310000000001</v>
      </c>
      <c r="E939">
        <v>148</v>
      </c>
      <c r="F939">
        <v>155.1</v>
      </c>
    </row>
    <row r="940" spans="1:6" x14ac:dyDescent="0.3">
      <c r="A940">
        <v>1538439</v>
      </c>
      <c r="B940" t="s">
        <v>8445</v>
      </c>
      <c r="C940">
        <v>203.8</v>
      </c>
      <c r="D940">
        <v>16.074940000000002</v>
      </c>
      <c r="E940">
        <v>148.19999999999999</v>
      </c>
      <c r="F940">
        <v>156.19999999999999</v>
      </c>
    </row>
    <row r="941" spans="1:6" x14ac:dyDescent="0.3">
      <c r="A941">
        <v>1538440</v>
      </c>
      <c r="B941" t="s">
        <v>8446</v>
      </c>
      <c r="C941">
        <v>203.7</v>
      </c>
      <c r="D941">
        <v>16.012730000000001</v>
      </c>
      <c r="E941">
        <v>148.30000000000001</v>
      </c>
      <c r="F941">
        <v>155.19999999999999</v>
      </c>
    </row>
    <row r="942" spans="1:6" x14ac:dyDescent="0.3">
      <c r="A942">
        <v>1538441</v>
      </c>
      <c r="B942" t="s">
        <v>8447</v>
      </c>
      <c r="C942">
        <v>177</v>
      </c>
      <c r="D942">
        <v>12.25116</v>
      </c>
      <c r="E942">
        <v>148.9</v>
      </c>
      <c r="F942">
        <v>156</v>
      </c>
    </row>
    <row r="943" spans="1:6" x14ac:dyDescent="0.3">
      <c r="A943">
        <v>1538442</v>
      </c>
      <c r="B943" t="s">
        <v>8448</v>
      </c>
      <c r="C943">
        <v>202.8</v>
      </c>
      <c r="D943">
        <v>15.72917</v>
      </c>
      <c r="E943">
        <v>149.1</v>
      </c>
      <c r="F943">
        <v>155.30000000000001</v>
      </c>
    </row>
    <row r="944" spans="1:6" x14ac:dyDescent="0.3">
      <c r="A944">
        <v>1538443</v>
      </c>
      <c r="B944" t="s">
        <v>8449</v>
      </c>
      <c r="C944">
        <v>203.6</v>
      </c>
      <c r="D944">
        <v>15.976559999999999</v>
      </c>
      <c r="E944">
        <v>149.30000000000001</v>
      </c>
      <c r="F944">
        <v>156</v>
      </c>
    </row>
    <row r="945" spans="1:6" x14ac:dyDescent="0.3">
      <c r="A945">
        <v>1538444</v>
      </c>
      <c r="B945" t="s">
        <v>8450</v>
      </c>
      <c r="C945">
        <v>203.8</v>
      </c>
      <c r="D945">
        <v>16.030090000000001</v>
      </c>
      <c r="E945">
        <v>149.5</v>
      </c>
      <c r="F945">
        <v>155.80000000000001</v>
      </c>
    </row>
    <row r="946" spans="1:6" x14ac:dyDescent="0.3">
      <c r="A946">
        <v>1538445</v>
      </c>
      <c r="B946" t="s">
        <v>8451</v>
      </c>
      <c r="C946">
        <v>203.8</v>
      </c>
      <c r="D946">
        <v>16.03443</v>
      </c>
      <c r="E946">
        <v>149.80000000000001</v>
      </c>
      <c r="F946">
        <v>154.9</v>
      </c>
    </row>
    <row r="947" spans="1:6" x14ac:dyDescent="0.3">
      <c r="A947">
        <v>1538446</v>
      </c>
      <c r="B947" t="s">
        <v>8452</v>
      </c>
      <c r="C947">
        <v>196.4</v>
      </c>
      <c r="D947">
        <v>13.43027</v>
      </c>
      <c r="E947">
        <v>150.1</v>
      </c>
      <c r="F947">
        <v>156.19999999999999</v>
      </c>
    </row>
    <row r="948" spans="1:6" x14ac:dyDescent="0.3">
      <c r="A948">
        <v>1538447</v>
      </c>
      <c r="B948" t="s">
        <v>8453</v>
      </c>
      <c r="C948">
        <v>175.7</v>
      </c>
      <c r="D948">
        <v>25.300920000000001</v>
      </c>
      <c r="E948">
        <v>150.19999999999999</v>
      </c>
      <c r="F948">
        <v>154.80000000000001</v>
      </c>
    </row>
    <row r="949" spans="1:6" x14ac:dyDescent="0.3">
      <c r="A949">
        <v>1538448</v>
      </c>
      <c r="B949" t="s">
        <v>8454</v>
      </c>
      <c r="C949">
        <v>168.8</v>
      </c>
      <c r="D949">
        <v>24.952259999999999</v>
      </c>
      <c r="E949">
        <v>150.5</v>
      </c>
      <c r="F949">
        <v>156.30000000000001</v>
      </c>
    </row>
    <row r="950" spans="1:6" x14ac:dyDescent="0.3">
      <c r="A950">
        <v>1538449</v>
      </c>
      <c r="B950" t="s">
        <v>8455</v>
      </c>
      <c r="C950">
        <v>162.69999999999999</v>
      </c>
      <c r="D950">
        <v>24.971070000000001</v>
      </c>
      <c r="E950">
        <v>150.6</v>
      </c>
      <c r="F950">
        <v>155.1</v>
      </c>
    </row>
    <row r="951" spans="1:6" x14ac:dyDescent="0.3">
      <c r="A951">
        <v>1538450</v>
      </c>
      <c r="B951" t="s">
        <v>8456</v>
      </c>
      <c r="C951">
        <v>156.9</v>
      </c>
      <c r="D951">
        <v>24.968170000000001</v>
      </c>
      <c r="E951">
        <v>150.69999999999999</v>
      </c>
      <c r="F951">
        <v>156</v>
      </c>
    </row>
    <row r="952" spans="1:6" x14ac:dyDescent="0.3">
      <c r="A952">
        <v>1538451</v>
      </c>
      <c r="B952" t="s">
        <v>8457</v>
      </c>
      <c r="C952">
        <v>151.9</v>
      </c>
      <c r="D952">
        <v>24.971070000000001</v>
      </c>
      <c r="E952">
        <v>150.4</v>
      </c>
      <c r="F952">
        <v>155.5</v>
      </c>
    </row>
    <row r="953" spans="1:6" x14ac:dyDescent="0.3">
      <c r="A953">
        <v>1538452</v>
      </c>
      <c r="B953" t="s">
        <v>8458</v>
      </c>
      <c r="C953">
        <v>145.9</v>
      </c>
      <c r="D953">
        <v>24.960940000000001</v>
      </c>
      <c r="E953">
        <v>150.19999999999999</v>
      </c>
      <c r="F953">
        <v>155.6</v>
      </c>
    </row>
    <row r="954" spans="1:6" x14ac:dyDescent="0.3">
      <c r="A954">
        <v>1538453</v>
      </c>
      <c r="B954" t="s">
        <v>8459</v>
      </c>
      <c r="C954">
        <v>139.9</v>
      </c>
      <c r="D954">
        <v>25.06221</v>
      </c>
      <c r="E954">
        <v>150.80000000000001</v>
      </c>
      <c r="F954">
        <v>155.6</v>
      </c>
    </row>
    <row r="955" spans="1:6" x14ac:dyDescent="0.3">
      <c r="A955">
        <v>1538454</v>
      </c>
      <c r="B955" t="s">
        <v>8460</v>
      </c>
      <c r="C955">
        <v>133.9</v>
      </c>
      <c r="D955">
        <v>24.986979999999999</v>
      </c>
      <c r="E955">
        <v>151.19999999999999</v>
      </c>
      <c r="F955">
        <v>155.1</v>
      </c>
    </row>
    <row r="956" spans="1:6" x14ac:dyDescent="0.3">
      <c r="A956">
        <v>1538455</v>
      </c>
      <c r="B956" t="s">
        <v>8461</v>
      </c>
      <c r="C956">
        <v>128.4</v>
      </c>
      <c r="D956">
        <v>24.97251</v>
      </c>
      <c r="E956">
        <v>151.4</v>
      </c>
      <c r="F956">
        <v>155.9</v>
      </c>
    </row>
    <row r="957" spans="1:6" x14ac:dyDescent="0.3">
      <c r="A957">
        <v>1538456</v>
      </c>
      <c r="B957" t="s">
        <v>8462</v>
      </c>
      <c r="C957">
        <v>122.7</v>
      </c>
      <c r="D957">
        <v>24.942129999999999</v>
      </c>
      <c r="E957">
        <v>151.69999999999999</v>
      </c>
      <c r="F957">
        <v>154.80000000000001</v>
      </c>
    </row>
    <row r="958" spans="1:6" x14ac:dyDescent="0.3">
      <c r="A958">
        <v>1538457</v>
      </c>
      <c r="B958" t="s">
        <v>8463</v>
      </c>
      <c r="C958">
        <v>118.8</v>
      </c>
      <c r="D958">
        <v>24.9754</v>
      </c>
      <c r="E958">
        <v>151.4</v>
      </c>
      <c r="F958">
        <v>156.30000000000001</v>
      </c>
    </row>
    <row r="959" spans="1:6" x14ac:dyDescent="0.3">
      <c r="A959">
        <v>1538458</v>
      </c>
      <c r="B959" t="s">
        <v>8464</v>
      </c>
      <c r="C959">
        <v>116.5</v>
      </c>
      <c r="D959">
        <v>24.934889999999999</v>
      </c>
      <c r="E959">
        <v>151.69999999999999</v>
      </c>
      <c r="F959">
        <v>155.19999999999999</v>
      </c>
    </row>
    <row r="960" spans="1:6" x14ac:dyDescent="0.3">
      <c r="A960">
        <v>1538459</v>
      </c>
      <c r="B960" t="s">
        <v>8465</v>
      </c>
      <c r="C960">
        <v>114</v>
      </c>
      <c r="D960">
        <v>24.956600000000002</v>
      </c>
      <c r="E960">
        <v>151.6</v>
      </c>
      <c r="F960">
        <v>155.9</v>
      </c>
    </row>
    <row r="961" spans="1:6" x14ac:dyDescent="0.3">
      <c r="A961">
        <v>1538460</v>
      </c>
      <c r="B961" t="s">
        <v>8466</v>
      </c>
      <c r="C961">
        <v>113.6</v>
      </c>
      <c r="D961">
        <v>25.102720000000001</v>
      </c>
      <c r="E961">
        <v>151.9</v>
      </c>
      <c r="F961">
        <v>155.69999999999999</v>
      </c>
    </row>
    <row r="962" spans="1:6" x14ac:dyDescent="0.3">
      <c r="A962">
        <v>1538461</v>
      </c>
      <c r="B962" t="s">
        <v>8467</v>
      </c>
      <c r="C962">
        <v>52.5</v>
      </c>
      <c r="D962">
        <v>6.0604740000000001</v>
      </c>
      <c r="E962">
        <v>152</v>
      </c>
      <c r="F962">
        <v>154.9</v>
      </c>
    </row>
    <row r="963" spans="1:6" x14ac:dyDescent="0.3">
      <c r="A963">
        <v>1538462</v>
      </c>
      <c r="B963" t="s">
        <v>8468</v>
      </c>
      <c r="C963">
        <v>37.5</v>
      </c>
      <c r="D963">
        <v>15.7798</v>
      </c>
      <c r="E963">
        <v>152.19999999999999</v>
      </c>
      <c r="F963">
        <v>156.19999999999999</v>
      </c>
    </row>
    <row r="964" spans="1:6" x14ac:dyDescent="0.3">
      <c r="A964">
        <v>1538463</v>
      </c>
      <c r="B964" t="s">
        <v>8469</v>
      </c>
      <c r="C964">
        <v>35.4</v>
      </c>
      <c r="D964">
        <v>17.278649999999999</v>
      </c>
      <c r="E964">
        <v>152.4</v>
      </c>
      <c r="F964">
        <v>154.9</v>
      </c>
    </row>
    <row r="965" spans="1:6" x14ac:dyDescent="0.3">
      <c r="A965">
        <v>1538464</v>
      </c>
      <c r="B965" t="s">
        <v>8470</v>
      </c>
      <c r="C965">
        <v>72.400000000000006</v>
      </c>
      <c r="D965">
        <v>6.1559609999999996</v>
      </c>
      <c r="E965">
        <v>152.5</v>
      </c>
      <c r="F965">
        <v>156.19999999999999</v>
      </c>
    </row>
    <row r="966" spans="1:6" x14ac:dyDescent="0.3">
      <c r="A966">
        <v>1538465</v>
      </c>
      <c r="B966" t="s">
        <v>8471</v>
      </c>
      <c r="C966">
        <v>122.2</v>
      </c>
      <c r="D966">
        <v>0.40798610000000002</v>
      </c>
      <c r="E966">
        <v>152.69999999999999</v>
      </c>
      <c r="F966">
        <v>155.5</v>
      </c>
    </row>
    <row r="967" spans="1:6" x14ac:dyDescent="0.3">
      <c r="A967">
        <v>1538466</v>
      </c>
      <c r="B967" t="s">
        <v>8472</v>
      </c>
      <c r="C967">
        <v>95.2</v>
      </c>
      <c r="D967">
        <v>-0.16203699999999999</v>
      </c>
      <c r="E967">
        <v>152.69999999999999</v>
      </c>
      <c r="F967">
        <v>155.19999999999999</v>
      </c>
    </row>
    <row r="968" spans="1:6" x14ac:dyDescent="0.3">
      <c r="A968">
        <v>1538467</v>
      </c>
      <c r="B968" t="s">
        <v>8473</v>
      </c>
      <c r="C968">
        <v>82.3</v>
      </c>
      <c r="D968">
        <v>-0.16348380000000001</v>
      </c>
      <c r="E968">
        <v>152.80000000000001</v>
      </c>
      <c r="F968">
        <v>156.4</v>
      </c>
    </row>
    <row r="969" spans="1:6" x14ac:dyDescent="0.3">
      <c r="A969">
        <v>1538468</v>
      </c>
      <c r="B969" t="s">
        <v>8474</v>
      </c>
      <c r="C969">
        <v>63.8</v>
      </c>
      <c r="D969">
        <v>-0.1576968</v>
      </c>
      <c r="E969">
        <v>152.80000000000001</v>
      </c>
      <c r="F969">
        <v>155.19999999999999</v>
      </c>
    </row>
    <row r="970" spans="1:6" x14ac:dyDescent="0.3">
      <c r="A970">
        <v>1538469</v>
      </c>
      <c r="B970" t="s">
        <v>8475</v>
      </c>
      <c r="C970">
        <v>61</v>
      </c>
      <c r="D970">
        <v>-2.8935180000000001E-2</v>
      </c>
      <c r="E970">
        <v>152.9</v>
      </c>
      <c r="F970">
        <v>155.1</v>
      </c>
    </row>
    <row r="971" spans="1:6" x14ac:dyDescent="0.3">
      <c r="A971">
        <v>1538470</v>
      </c>
      <c r="B971" t="s">
        <v>8476</v>
      </c>
      <c r="C971">
        <v>68.5</v>
      </c>
      <c r="D971">
        <v>4.0509259999999998E-2</v>
      </c>
      <c r="E971">
        <v>153</v>
      </c>
      <c r="F971">
        <v>156.5</v>
      </c>
    </row>
    <row r="972" spans="1:6" x14ac:dyDescent="0.3">
      <c r="A972">
        <v>1538471</v>
      </c>
      <c r="B972" t="s">
        <v>8477</v>
      </c>
      <c r="C972">
        <v>68.2</v>
      </c>
      <c r="D972">
        <v>4.484954E-2</v>
      </c>
      <c r="E972">
        <v>153.1</v>
      </c>
      <c r="F972">
        <v>155.6</v>
      </c>
    </row>
    <row r="973" spans="1:6" x14ac:dyDescent="0.3">
      <c r="A973">
        <v>1538472</v>
      </c>
      <c r="B973" t="s">
        <v>8478</v>
      </c>
      <c r="C973">
        <v>66.8</v>
      </c>
      <c r="D973">
        <v>3.6168980000000003E-2</v>
      </c>
      <c r="E973">
        <v>153.1</v>
      </c>
      <c r="F973">
        <v>155</v>
      </c>
    </row>
    <row r="974" spans="1:6" x14ac:dyDescent="0.3">
      <c r="A974">
        <v>1538473</v>
      </c>
      <c r="B974" t="s">
        <v>8479</v>
      </c>
      <c r="C974">
        <v>65.2</v>
      </c>
      <c r="D974">
        <v>4.3402780000000002E-2</v>
      </c>
      <c r="E974">
        <v>153</v>
      </c>
      <c r="F974">
        <v>156.4</v>
      </c>
    </row>
    <row r="975" spans="1:6" x14ac:dyDescent="0.3">
      <c r="A975">
        <v>1538474</v>
      </c>
      <c r="B975" t="s">
        <v>8480</v>
      </c>
      <c r="C975">
        <v>63.7</v>
      </c>
      <c r="D975">
        <v>1.012731E-2</v>
      </c>
      <c r="E975">
        <v>153.1</v>
      </c>
      <c r="F975">
        <v>155.4</v>
      </c>
    </row>
    <row r="976" spans="1:6" x14ac:dyDescent="0.3">
      <c r="A976">
        <v>1538475</v>
      </c>
      <c r="B976" t="s">
        <v>8481</v>
      </c>
      <c r="C976">
        <v>67.5</v>
      </c>
      <c r="D976">
        <v>-4.1956010000000002E-2</v>
      </c>
      <c r="E976">
        <v>153.1</v>
      </c>
      <c r="F976">
        <v>155</v>
      </c>
    </row>
    <row r="977" spans="1:6" x14ac:dyDescent="0.3">
      <c r="A977">
        <v>1538476</v>
      </c>
      <c r="B977" t="s">
        <v>8482</v>
      </c>
      <c r="C977">
        <v>68.3</v>
      </c>
      <c r="D977">
        <v>3.7615740000000002E-2</v>
      </c>
      <c r="E977">
        <v>153.19999999999999</v>
      </c>
      <c r="F977">
        <v>156.19999999999999</v>
      </c>
    </row>
    <row r="978" spans="1:6" x14ac:dyDescent="0.3">
      <c r="A978">
        <v>1538477</v>
      </c>
      <c r="B978" t="s">
        <v>8483</v>
      </c>
      <c r="C978">
        <v>66</v>
      </c>
      <c r="D978">
        <v>2.7488430000000001E-2</v>
      </c>
      <c r="E978">
        <v>153.30000000000001</v>
      </c>
      <c r="F978">
        <v>155.19999999999999</v>
      </c>
    </row>
    <row r="979" spans="1:6" x14ac:dyDescent="0.3">
      <c r="A979">
        <v>1538478</v>
      </c>
      <c r="B979" t="s">
        <v>8484</v>
      </c>
      <c r="C979">
        <v>63.8</v>
      </c>
      <c r="D979">
        <v>2.3148149999999999E-2</v>
      </c>
      <c r="E979">
        <v>153.5</v>
      </c>
      <c r="F979">
        <v>156</v>
      </c>
    </row>
    <row r="980" spans="1:6" x14ac:dyDescent="0.3">
      <c r="A980">
        <v>1538479</v>
      </c>
      <c r="B980" t="s">
        <v>8485</v>
      </c>
      <c r="C980">
        <v>61.7</v>
      </c>
      <c r="D980">
        <v>-1.012731E-2</v>
      </c>
      <c r="E980">
        <v>153.80000000000001</v>
      </c>
      <c r="F980">
        <v>155.80000000000001</v>
      </c>
    </row>
    <row r="981" spans="1:6" x14ac:dyDescent="0.3">
      <c r="A981">
        <v>1538480</v>
      </c>
      <c r="B981" t="s">
        <v>8486</v>
      </c>
      <c r="C981">
        <v>59.7</v>
      </c>
      <c r="D981">
        <v>2.8935180000000001E-2</v>
      </c>
      <c r="E981">
        <v>153.9</v>
      </c>
      <c r="F981">
        <v>154.80000000000001</v>
      </c>
    </row>
    <row r="982" spans="1:6" x14ac:dyDescent="0.3">
      <c r="A982">
        <v>1538481</v>
      </c>
      <c r="B982" t="s">
        <v>8487</v>
      </c>
      <c r="C982">
        <v>57.8</v>
      </c>
      <c r="D982">
        <v>1.4467590000000001E-2</v>
      </c>
      <c r="E982">
        <v>153.9</v>
      </c>
      <c r="F982">
        <v>156.19999999999999</v>
      </c>
    </row>
    <row r="983" spans="1:6" x14ac:dyDescent="0.3">
      <c r="A983">
        <v>1538482</v>
      </c>
      <c r="B983" t="s">
        <v>8488</v>
      </c>
      <c r="C983">
        <v>56.1</v>
      </c>
      <c r="D983">
        <v>1.7361109999999999E-2</v>
      </c>
      <c r="E983">
        <v>154.19999999999999</v>
      </c>
      <c r="F983">
        <v>155.1</v>
      </c>
    </row>
    <row r="984" spans="1:6" x14ac:dyDescent="0.3">
      <c r="A984">
        <v>1538483</v>
      </c>
      <c r="B984" t="s">
        <v>8489</v>
      </c>
      <c r="C984">
        <v>54.7</v>
      </c>
      <c r="D984">
        <v>1.7361109999999999E-2</v>
      </c>
      <c r="E984">
        <v>154.1</v>
      </c>
      <c r="F984">
        <v>155.9</v>
      </c>
    </row>
    <row r="985" spans="1:6" x14ac:dyDescent="0.3">
      <c r="A985">
        <v>1538484</v>
      </c>
      <c r="B985" t="s">
        <v>8490</v>
      </c>
      <c r="C985">
        <v>53.3</v>
      </c>
      <c r="D985">
        <v>2.8935180000000001E-2</v>
      </c>
      <c r="E985">
        <v>154.19999999999999</v>
      </c>
      <c r="F985">
        <v>155.5</v>
      </c>
    </row>
    <row r="986" spans="1:6" x14ac:dyDescent="0.3">
      <c r="A986">
        <v>1538485</v>
      </c>
      <c r="B986" t="s">
        <v>8491</v>
      </c>
      <c r="C986">
        <v>52</v>
      </c>
      <c r="D986">
        <v>2.7488430000000001E-2</v>
      </c>
      <c r="E986">
        <v>153.9</v>
      </c>
      <c r="F986">
        <v>155.5</v>
      </c>
    </row>
    <row r="987" spans="1:6" x14ac:dyDescent="0.3">
      <c r="A987">
        <v>1538486</v>
      </c>
      <c r="B987" t="s">
        <v>8492</v>
      </c>
      <c r="C987">
        <v>50.8</v>
      </c>
      <c r="D987">
        <v>1.4467590000000001E-2</v>
      </c>
      <c r="E987">
        <v>154</v>
      </c>
      <c r="F987">
        <v>155.5</v>
      </c>
    </row>
    <row r="988" spans="1:6" x14ac:dyDescent="0.3">
      <c r="A988">
        <v>1538487</v>
      </c>
      <c r="B988" t="s">
        <v>8493</v>
      </c>
      <c r="C988">
        <v>49.6</v>
      </c>
      <c r="D988">
        <v>1.1574070000000001E-2</v>
      </c>
      <c r="E988">
        <v>154</v>
      </c>
      <c r="F988">
        <v>155.4</v>
      </c>
    </row>
    <row r="989" spans="1:6" x14ac:dyDescent="0.3">
      <c r="A989">
        <v>1538488</v>
      </c>
      <c r="B989" t="s">
        <v>8494</v>
      </c>
      <c r="C989">
        <v>48.6</v>
      </c>
      <c r="D989">
        <v>7.2337959999999998E-3</v>
      </c>
      <c r="E989">
        <v>154.1</v>
      </c>
      <c r="F989">
        <v>155.6</v>
      </c>
    </row>
    <row r="990" spans="1:6" x14ac:dyDescent="0.3">
      <c r="A990">
        <v>1538489</v>
      </c>
      <c r="B990" t="s">
        <v>8495</v>
      </c>
      <c r="C990">
        <v>47.7</v>
      </c>
      <c r="D990">
        <v>7.2337959999999998E-3</v>
      </c>
      <c r="E990">
        <v>153.69999999999999</v>
      </c>
      <c r="F990">
        <v>155</v>
      </c>
    </row>
    <row r="991" spans="1:6" x14ac:dyDescent="0.3">
      <c r="A991">
        <v>1538490</v>
      </c>
      <c r="B991" t="s">
        <v>8496</v>
      </c>
      <c r="C991">
        <v>46.8</v>
      </c>
      <c r="D991">
        <v>1.8807870000000001E-2</v>
      </c>
      <c r="E991">
        <v>153.69999999999999</v>
      </c>
      <c r="F991">
        <v>156</v>
      </c>
    </row>
    <row r="992" spans="1:6" x14ac:dyDescent="0.3">
      <c r="A992">
        <v>1538491</v>
      </c>
      <c r="B992" t="s">
        <v>8497</v>
      </c>
      <c r="C992">
        <v>46</v>
      </c>
      <c r="D992">
        <v>1.7361109999999999E-2</v>
      </c>
      <c r="E992">
        <v>153.30000000000001</v>
      </c>
      <c r="F992">
        <v>154.80000000000001</v>
      </c>
    </row>
    <row r="993" spans="1:6" x14ac:dyDescent="0.3">
      <c r="A993">
        <v>1538492</v>
      </c>
      <c r="B993" t="s">
        <v>8498</v>
      </c>
      <c r="C993">
        <v>45.2</v>
      </c>
      <c r="D993">
        <v>2.4594910000000001E-2</v>
      </c>
      <c r="E993">
        <v>153.9</v>
      </c>
      <c r="F993">
        <v>156.19999999999999</v>
      </c>
    </row>
    <row r="994" spans="1:6" x14ac:dyDescent="0.3">
      <c r="A994">
        <v>1538493</v>
      </c>
      <c r="B994" t="s">
        <v>8499</v>
      </c>
      <c r="C994">
        <v>44.7</v>
      </c>
      <c r="D994">
        <v>1.012731E-2</v>
      </c>
      <c r="E994">
        <v>154.19999999999999</v>
      </c>
      <c r="F994">
        <v>155</v>
      </c>
    </row>
    <row r="995" spans="1:6" x14ac:dyDescent="0.3">
      <c r="A995">
        <v>1538494</v>
      </c>
      <c r="B995" t="s">
        <v>8500</v>
      </c>
      <c r="C995">
        <v>44.1</v>
      </c>
      <c r="D995">
        <v>2.0254629999999999E-2</v>
      </c>
      <c r="E995">
        <v>154.30000000000001</v>
      </c>
      <c r="F995">
        <v>156.4</v>
      </c>
    </row>
    <row r="996" spans="1:6" x14ac:dyDescent="0.3">
      <c r="A996">
        <v>1538495</v>
      </c>
      <c r="B996" t="s">
        <v>8501</v>
      </c>
      <c r="C996">
        <v>43.6</v>
      </c>
      <c r="D996">
        <v>3.038194E-2</v>
      </c>
      <c r="E996">
        <v>154.4</v>
      </c>
      <c r="F996">
        <v>155.9</v>
      </c>
    </row>
    <row r="997" spans="1:6" x14ac:dyDescent="0.3">
      <c r="A997">
        <v>1538496</v>
      </c>
      <c r="B997" t="s">
        <v>8502</v>
      </c>
      <c r="C997">
        <v>43.2</v>
      </c>
      <c r="D997">
        <v>2.4594910000000001E-2</v>
      </c>
      <c r="E997">
        <v>154.6</v>
      </c>
      <c r="F997">
        <v>154.80000000000001</v>
      </c>
    </row>
    <row r="998" spans="1:6" x14ac:dyDescent="0.3">
      <c r="A998">
        <v>1538497</v>
      </c>
      <c r="B998" t="s">
        <v>8503</v>
      </c>
      <c r="C998">
        <v>42.8</v>
      </c>
      <c r="D998">
        <v>8.6805560000000007E-3</v>
      </c>
      <c r="E998">
        <v>154.5</v>
      </c>
      <c r="F998">
        <v>156.6</v>
      </c>
    </row>
    <row r="999" spans="1:6" x14ac:dyDescent="0.3">
      <c r="A999">
        <v>1538498</v>
      </c>
      <c r="B999" t="s">
        <v>8504</v>
      </c>
      <c r="C999">
        <v>42.4</v>
      </c>
      <c r="D999">
        <v>3.6168980000000003E-2</v>
      </c>
      <c r="E999">
        <v>154.6</v>
      </c>
      <c r="F999">
        <v>155.69999999999999</v>
      </c>
    </row>
    <row r="1000" spans="1:6" x14ac:dyDescent="0.3">
      <c r="A1000">
        <v>1538499</v>
      </c>
      <c r="B1000" t="s">
        <v>8505</v>
      </c>
      <c r="C1000">
        <v>42</v>
      </c>
      <c r="D1000">
        <v>2.0254629999999999E-2</v>
      </c>
      <c r="E1000">
        <v>154.69999999999999</v>
      </c>
      <c r="F1000">
        <v>154.80000000000001</v>
      </c>
    </row>
    <row r="1001" spans="1:6" x14ac:dyDescent="0.3">
      <c r="A1001">
        <v>1538500</v>
      </c>
      <c r="B1001" t="s">
        <v>8506</v>
      </c>
      <c r="C1001">
        <v>41.7</v>
      </c>
      <c r="D1001">
        <v>3.038194E-2</v>
      </c>
      <c r="E1001">
        <v>154.69999999999999</v>
      </c>
      <c r="F1001">
        <v>156.5</v>
      </c>
    </row>
    <row r="1002" spans="1:6" x14ac:dyDescent="0.3">
      <c r="A1002">
        <v>1538501</v>
      </c>
      <c r="B1002" t="s">
        <v>8507</v>
      </c>
      <c r="C1002">
        <v>41.4</v>
      </c>
      <c r="D1002">
        <v>2.0254629999999999E-2</v>
      </c>
      <c r="E1002">
        <v>154.69999999999999</v>
      </c>
      <c r="F1002">
        <v>155.30000000000001</v>
      </c>
    </row>
    <row r="1003" spans="1:6" x14ac:dyDescent="0.3">
      <c r="A1003">
        <v>1538502</v>
      </c>
      <c r="B1003" t="s">
        <v>8508</v>
      </c>
      <c r="C1003">
        <v>41.1</v>
      </c>
      <c r="D1003">
        <v>2.1701390000000001E-2</v>
      </c>
      <c r="E1003">
        <v>154.80000000000001</v>
      </c>
      <c r="F1003">
        <v>155.69999999999999</v>
      </c>
    </row>
    <row r="1004" spans="1:6" x14ac:dyDescent="0.3">
      <c r="A1004">
        <v>1538503</v>
      </c>
      <c r="B1004" t="s">
        <v>8509</v>
      </c>
      <c r="C1004">
        <v>40.799999999999997</v>
      </c>
      <c r="D1004">
        <v>7.2337959999999998E-3</v>
      </c>
      <c r="E1004">
        <v>154.5</v>
      </c>
      <c r="F1004">
        <v>156.1</v>
      </c>
    </row>
    <row r="1005" spans="1:6" x14ac:dyDescent="0.3">
      <c r="A1005">
        <v>1538504</v>
      </c>
      <c r="B1005" t="s">
        <v>8510</v>
      </c>
      <c r="C1005">
        <v>40.5</v>
      </c>
      <c r="D1005">
        <v>1.7361109999999999E-2</v>
      </c>
      <c r="E1005">
        <v>153.69999999999999</v>
      </c>
      <c r="F1005">
        <v>155</v>
      </c>
    </row>
    <row r="1006" spans="1:6" x14ac:dyDescent="0.3">
      <c r="A1006">
        <v>1538505</v>
      </c>
      <c r="B1006" t="s">
        <v>8511</v>
      </c>
      <c r="C1006">
        <v>40.299999999999997</v>
      </c>
      <c r="D1006">
        <v>2.4594910000000001E-2</v>
      </c>
      <c r="E1006">
        <v>153.9</v>
      </c>
      <c r="F1006">
        <v>156.1</v>
      </c>
    </row>
    <row r="1007" spans="1:6" x14ac:dyDescent="0.3">
      <c r="A1007">
        <v>1538506</v>
      </c>
      <c r="B1007" t="s">
        <v>8512</v>
      </c>
      <c r="C1007">
        <v>40.1</v>
      </c>
      <c r="D1007">
        <v>1.4467590000000001E-2</v>
      </c>
      <c r="E1007">
        <v>154</v>
      </c>
      <c r="F1007">
        <v>155.69999999999999</v>
      </c>
    </row>
    <row r="1008" spans="1:6" x14ac:dyDescent="0.3">
      <c r="A1008">
        <v>1538507</v>
      </c>
      <c r="B1008" t="s">
        <v>8513</v>
      </c>
      <c r="C1008">
        <v>39.9</v>
      </c>
      <c r="D1008">
        <v>1.3020830000000001E-2</v>
      </c>
      <c r="E1008">
        <v>154.30000000000001</v>
      </c>
      <c r="F1008">
        <v>154.80000000000001</v>
      </c>
    </row>
    <row r="1009" spans="1:6" x14ac:dyDescent="0.3">
      <c r="A1009">
        <v>1538508</v>
      </c>
      <c r="B1009" t="s">
        <v>8514</v>
      </c>
      <c r="C1009">
        <v>39.700000000000003</v>
      </c>
      <c r="D1009">
        <v>1.7361109999999999E-2</v>
      </c>
      <c r="E1009">
        <v>154.5</v>
      </c>
      <c r="F1009">
        <v>156.4</v>
      </c>
    </row>
    <row r="1010" spans="1:6" x14ac:dyDescent="0.3">
      <c r="A1010">
        <v>1538509</v>
      </c>
      <c r="B1010" t="s">
        <v>8515</v>
      </c>
      <c r="C1010">
        <v>39.5</v>
      </c>
      <c r="D1010">
        <v>0</v>
      </c>
      <c r="E1010">
        <v>154.6</v>
      </c>
      <c r="F1010">
        <v>155.5</v>
      </c>
    </row>
    <row r="1011" spans="1:6" x14ac:dyDescent="0.3">
      <c r="A1011">
        <v>1538510</v>
      </c>
      <c r="B1011" t="s">
        <v>8516</v>
      </c>
      <c r="C1011">
        <v>39.299999999999997</v>
      </c>
      <c r="D1011">
        <v>1.5914350000000001E-2</v>
      </c>
      <c r="E1011">
        <v>154.80000000000001</v>
      </c>
      <c r="F1011">
        <v>155.4</v>
      </c>
    </row>
    <row r="1012" spans="1:6" x14ac:dyDescent="0.3">
      <c r="A1012">
        <v>1538511</v>
      </c>
      <c r="B1012" t="s">
        <v>8517</v>
      </c>
      <c r="C1012">
        <v>39.1</v>
      </c>
      <c r="D1012">
        <v>2.1701390000000001E-2</v>
      </c>
      <c r="E1012">
        <v>154.80000000000001</v>
      </c>
      <c r="F1012">
        <v>156.19999999999999</v>
      </c>
    </row>
    <row r="1013" spans="1:6" x14ac:dyDescent="0.3">
      <c r="A1013">
        <v>1538512</v>
      </c>
      <c r="B1013" t="s">
        <v>8518</v>
      </c>
      <c r="C1013">
        <v>39</v>
      </c>
      <c r="D1013">
        <v>1.4467590000000001E-2</v>
      </c>
      <c r="E1013">
        <v>155</v>
      </c>
      <c r="F1013">
        <v>155</v>
      </c>
    </row>
    <row r="1014" spans="1:6" x14ac:dyDescent="0.3">
      <c r="A1014">
        <v>1538513</v>
      </c>
      <c r="B1014" t="s">
        <v>8519</v>
      </c>
      <c r="C1014">
        <v>38.799999999999997</v>
      </c>
      <c r="D1014">
        <v>8.6805560000000007E-3</v>
      </c>
      <c r="E1014">
        <v>154.5</v>
      </c>
      <c r="F1014">
        <v>156.1</v>
      </c>
    </row>
    <row r="1015" spans="1:6" x14ac:dyDescent="0.3">
      <c r="A1015">
        <v>1538514</v>
      </c>
      <c r="B1015" t="s">
        <v>8520</v>
      </c>
      <c r="C1015">
        <v>38.700000000000003</v>
      </c>
      <c r="D1015">
        <v>7.2337959999999998E-3</v>
      </c>
      <c r="E1015">
        <v>154.6</v>
      </c>
      <c r="F1015">
        <v>156.1</v>
      </c>
    </row>
    <row r="1016" spans="1:6" x14ac:dyDescent="0.3">
      <c r="A1016">
        <v>1538515</v>
      </c>
      <c r="B1016" t="s">
        <v>8521</v>
      </c>
      <c r="C1016">
        <v>38.5</v>
      </c>
      <c r="D1016">
        <v>0</v>
      </c>
      <c r="E1016">
        <v>155</v>
      </c>
      <c r="F1016">
        <v>154.9</v>
      </c>
    </row>
    <row r="1017" spans="1:6" x14ac:dyDescent="0.3">
      <c r="A1017">
        <v>1538516</v>
      </c>
      <c r="B1017" t="s">
        <v>8522</v>
      </c>
      <c r="C1017">
        <v>38.4</v>
      </c>
      <c r="D1017">
        <v>-3.4722219999999998E-2</v>
      </c>
      <c r="E1017">
        <v>155</v>
      </c>
      <c r="F1017">
        <v>156.4</v>
      </c>
    </row>
    <row r="1018" spans="1:6" x14ac:dyDescent="0.3">
      <c r="A1018">
        <v>1538517</v>
      </c>
      <c r="B1018" t="s">
        <v>8523</v>
      </c>
      <c r="C1018">
        <v>102.4</v>
      </c>
      <c r="D1018">
        <v>2.4594910000000001E-2</v>
      </c>
      <c r="E1018">
        <v>155.1</v>
      </c>
      <c r="F1018">
        <v>155.9</v>
      </c>
    </row>
    <row r="1019" spans="1:6" x14ac:dyDescent="0.3">
      <c r="A1019">
        <v>1538518</v>
      </c>
      <c r="B1019" t="s">
        <v>8524</v>
      </c>
      <c r="C1019">
        <v>196.6</v>
      </c>
      <c r="D1019">
        <v>14.874129999999999</v>
      </c>
      <c r="E1019">
        <v>155</v>
      </c>
      <c r="F1019">
        <v>155</v>
      </c>
    </row>
    <row r="1020" spans="1:6" x14ac:dyDescent="0.3">
      <c r="A1020">
        <v>1538519</v>
      </c>
      <c r="B1020" t="s">
        <v>8525</v>
      </c>
      <c r="C1020">
        <v>202.8</v>
      </c>
      <c r="D1020">
        <v>15.750870000000001</v>
      </c>
      <c r="E1020">
        <v>154.6</v>
      </c>
      <c r="F1020">
        <v>156.1</v>
      </c>
    </row>
    <row r="1021" spans="1:6" x14ac:dyDescent="0.3">
      <c r="A1021">
        <v>1538520</v>
      </c>
      <c r="B1021" t="s">
        <v>8526</v>
      </c>
      <c r="C1021">
        <v>202.6</v>
      </c>
      <c r="D1021">
        <v>15.716150000000001</v>
      </c>
      <c r="E1021">
        <v>154.9</v>
      </c>
      <c r="F1021">
        <v>154.80000000000001</v>
      </c>
    </row>
    <row r="1022" spans="1:6" x14ac:dyDescent="0.3">
      <c r="A1022">
        <v>1538521</v>
      </c>
      <c r="B1022" t="s">
        <v>8527</v>
      </c>
      <c r="C1022">
        <v>203.8</v>
      </c>
      <c r="D1022">
        <v>16.032990000000002</v>
      </c>
      <c r="E1022">
        <v>154.80000000000001</v>
      </c>
      <c r="F1022">
        <v>156.30000000000001</v>
      </c>
    </row>
    <row r="1023" spans="1:6" x14ac:dyDescent="0.3">
      <c r="A1023">
        <v>1538522</v>
      </c>
      <c r="B1023" t="s">
        <v>8528</v>
      </c>
      <c r="C1023">
        <v>198.6</v>
      </c>
      <c r="D1023">
        <v>15.50202</v>
      </c>
      <c r="E1023">
        <v>155</v>
      </c>
      <c r="F1023">
        <v>154.9</v>
      </c>
    </row>
    <row r="1024" spans="1:6" x14ac:dyDescent="0.3">
      <c r="A1024">
        <v>1538523</v>
      </c>
      <c r="B1024" t="s">
        <v>8529</v>
      </c>
      <c r="C1024">
        <v>203.8</v>
      </c>
      <c r="D1024">
        <v>16.008389999999999</v>
      </c>
      <c r="E1024">
        <v>155.19999999999999</v>
      </c>
      <c r="F1024">
        <v>156.30000000000001</v>
      </c>
    </row>
    <row r="1025" spans="1:6" x14ac:dyDescent="0.3">
      <c r="A1025">
        <v>1538524</v>
      </c>
      <c r="B1025" t="s">
        <v>8530</v>
      </c>
      <c r="C1025">
        <v>203.8</v>
      </c>
      <c r="D1025">
        <v>16.021409999999999</v>
      </c>
      <c r="E1025">
        <v>155.30000000000001</v>
      </c>
      <c r="F1025">
        <v>154.9</v>
      </c>
    </row>
    <row r="1026" spans="1:6" x14ac:dyDescent="0.3">
      <c r="A1026">
        <v>1538525</v>
      </c>
      <c r="B1026" t="s">
        <v>8531</v>
      </c>
      <c r="C1026">
        <v>203.5</v>
      </c>
      <c r="D1026">
        <v>15.71325</v>
      </c>
      <c r="E1026">
        <v>155</v>
      </c>
      <c r="F1026">
        <v>156.19999999999999</v>
      </c>
    </row>
    <row r="1027" spans="1:6" x14ac:dyDescent="0.3">
      <c r="A1027">
        <v>1538526</v>
      </c>
      <c r="B1027" t="s">
        <v>8532</v>
      </c>
      <c r="C1027">
        <v>203.5</v>
      </c>
      <c r="D1027">
        <v>15.95776</v>
      </c>
      <c r="E1027">
        <v>154.9</v>
      </c>
      <c r="F1027">
        <v>155</v>
      </c>
    </row>
    <row r="1028" spans="1:6" x14ac:dyDescent="0.3">
      <c r="A1028">
        <v>1538527</v>
      </c>
      <c r="B1028" t="s">
        <v>8533</v>
      </c>
      <c r="C1028">
        <v>185</v>
      </c>
      <c r="D1028">
        <v>13.37529</v>
      </c>
      <c r="E1028">
        <v>154.9</v>
      </c>
      <c r="F1028">
        <v>156.19999999999999</v>
      </c>
    </row>
    <row r="1029" spans="1:6" x14ac:dyDescent="0.3">
      <c r="A1029">
        <v>1538528</v>
      </c>
      <c r="B1029" t="s">
        <v>8534</v>
      </c>
      <c r="C1029">
        <v>173.3</v>
      </c>
      <c r="D1029">
        <v>24.470490000000002</v>
      </c>
      <c r="E1029">
        <v>155.1</v>
      </c>
      <c r="F1029">
        <v>155.19999999999999</v>
      </c>
    </row>
    <row r="1030" spans="1:6" x14ac:dyDescent="0.3">
      <c r="A1030">
        <v>1538529</v>
      </c>
      <c r="B1030" t="s">
        <v>8535</v>
      </c>
      <c r="C1030">
        <v>166.5</v>
      </c>
      <c r="D1030">
        <v>24.946470000000001</v>
      </c>
      <c r="E1030">
        <v>155.1</v>
      </c>
      <c r="F1030">
        <v>156.30000000000001</v>
      </c>
    </row>
    <row r="1031" spans="1:6" x14ac:dyDescent="0.3">
      <c r="A1031">
        <v>1538530</v>
      </c>
      <c r="B1031" t="s">
        <v>8536</v>
      </c>
      <c r="C1031">
        <v>160.6</v>
      </c>
      <c r="D1031">
        <v>24.962389999999999</v>
      </c>
      <c r="E1031">
        <v>155.1</v>
      </c>
      <c r="F1031">
        <v>155.19999999999999</v>
      </c>
    </row>
    <row r="1032" spans="1:6" x14ac:dyDescent="0.3">
      <c r="A1032">
        <v>1538531</v>
      </c>
      <c r="B1032" t="s">
        <v>8537</v>
      </c>
      <c r="C1032">
        <v>154.9</v>
      </c>
      <c r="D1032">
        <v>24.95804</v>
      </c>
      <c r="E1032">
        <v>155</v>
      </c>
      <c r="F1032">
        <v>155.80000000000001</v>
      </c>
    </row>
    <row r="1033" spans="1:6" x14ac:dyDescent="0.3">
      <c r="A1033">
        <v>1538532</v>
      </c>
      <c r="B1033" t="s">
        <v>8538</v>
      </c>
      <c r="C1033">
        <v>149.5</v>
      </c>
      <c r="D1033">
        <v>24.94792</v>
      </c>
      <c r="E1033">
        <v>155.19999999999999</v>
      </c>
      <c r="F1033">
        <v>155.80000000000001</v>
      </c>
    </row>
    <row r="1034" spans="1:6" x14ac:dyDescent="0.3">
      <c r="A1034">
        <v>1538533</v>
      </c>
      <c r="B1034" t="s">
        <v>8539</v>
      </c>
      <c r="C1034">
        <v>143.69999999999999</v>
      </c>
      <c r="D1034">
        <v>24.953700000000001</v>
      </c>
      <c r="E1034">
        <v>155.19999999999999</v>
      </c>
      <c r="F1034">
        <v>154.80000000000001</v>
      </c>
    </row>
    <row r="1035" spans="1:6" x14ac:dyDescent="0.3">
      <c r="A1035">
        <v>1538534</v>
      </c>
      <c r="B1035" t="s">
        <v>8540</v>
      </c>
      <c r="C1035">
        <v>138.6</v>
      </c>
      <c r="D1035">
        <v>24.97251</v>
      </c>
      <c r="E1035">
        <v>155</v>
      </c>
      <c r="F1035">
        <v>156.1</v>
      </c>
    </row>
    <row r="1036" spans="1:6" x14ac:dyDescent="0.3">
      <c r="A1036">
        <v>1538535</v>
      </c>
      <c r="B1036" t="s">
        <v>8541</v>
      </c>
      <c r="C1036">
        <v>133.5</v>
      </c>
      <c r="D1036">
        <v>25.05498</v>
      </c>
      <c r="E1036">
        <v>154.9</v>
      </c>
      <c r="F1036">
        <v>155</v>
      </c>
    </row>
    <row r="1037" spans="1:6" x14ac:dyDescent="0.3">
      <c r="A1037">
        <v>1538536</v>
      </c>
      <c r="B1037" t="s">
        <v>8542</v>
      </c>
      <c r="C1037">
        <v>130.30000000000001</v>
      </c>
      <c r="D1037">
        <v>25.3371</v>
      </c>
      <c r="E1037">
        <v>154.80000000000001</v>
      </c>
      <c r="F1037">
        <v>156.19999999999999</v>
      </c>
    </row>
    <row r="1038" spans="1:6" x14ac:dyDescent="0.3">
      <c r="A1038">
        <v>1538537</v>
      </c>
      <c r="B1038" t="s">
        <v>8543</v>
      </c>
      <c r="C1038">
        <v>128.4</v>
      </c>
      <c r="D1038">
        <v>24.73235</v>
      </c>
      <c r="E1038">
        <v>154.69999999999999</v>
      </c>
      <c r="F1038">
        <v>155.19999999999999</v>
      </c>
    </row>
    <row r="1039" spans="1:6" x14ac:dyDescent="0.3">
      <c r="A1039">
        <v>1538538</v>
      </c>
      <c r="B1039" t="s">
        <v>8544</v>
      </c>
      <c r="C1039">
        <v>126.3</v>
      </c>
      <c r="D1039">
        <v>24.733799999999999</v>
      </c>
      <c r="E1039">
        <v>155.1</v>
      </c>
      <c r="F1039">
        <v>155.80000000000001</v>
      </c>
    </row>
    <row r="1040" spans="1:6" x14ac:dyDescent="0.3">
      <c r="A1040">
        <v>1538539</v>
      </c>
      <c r="B1040" t="s">
        <v>8545</v>
      </c>
      <c r="C1040">
        <v>124.9</v>
      </c>
      <c r="D1040">
        <v>24.664349999999999</v>
      </c>
      <c r="E1040">
        <v>155.19999999999999</v>
      </c>
      <c r="F1040">
        <v>155.69999999999999</v>
      </c>
    </row>
    <row r="1041" spans="1:6" x14ac:dyDescent="0.3">
      <c r="A1041">
        <v>1538540</v>
      </c>
      <c r="B1041" t="s">
        <v>8546</v>
      </c>
      <c r="C1041">
        <v>124.4</v>
      </c>
      <c r="D1041">
        <v>24.633970000000001</v>
      </c>
      <c r="E1041">
        <v>155.1</v>
      </c>
      <c r="F1041">
        <v>154.80000000000001</v>
      </c>
    </row>
    <row r="1042" spans="1:6" x14ac:dyDescent="0.3">
      <c r="A1042">
        <v>1538541</v>
      </c>
      <c r="B1042" t="s">
        <v>8547</v>
      </c>
      <c r="C1042">
        <v>123.5</v>
      </c>
      <c r="D1042">
        <v>24.62529</v>
      </c>
      <c r="E1042">
        <v>154.69999999999999</v>
      </c>
      <c r="F1042">
        <v>156.19999999999999</v>
      </c>
    </row>
    <row r="1043" spans="1:6" x14ac:dyDescent="0.3">
      <c r="A1043">
        <v>1538542</v>
      </c>
      <c r="B1043" t="s">
        <v>8548</v>
      </c>
      <c r="C1043">
        <v>39.799999999999997</v>
      </c>
      <c r="D1043">
        <v>5.5150459999999999</v>
      </c>
      <c r="E1043">
        <v>154.80000000000001</v>
      </c>
      <c r="F1043">
        <v>155.1</v>
      </c>
    </row>
    <row r="1044" spans="1:6" x14ac:dyDescent="0.3">
      <c r="A1044">
        <v>1538543</v>
      </c>
      <c r="B1044" t="s">
        <v>8549</v>
      </c>
      <c r="C1044">
        <v>37.200000000000003</v>
      </c>
      <c r="D1044">
        <v>17.952839999999998</v>
      </c>
      <c r="E1044">
        <v>155.1</v>
      </c>
      <c r="F1044">
        <v>156</v>
      </c>
    </row>
    <row r="1045" spans="1:6" x14ac:dyDescent="0.3">
      <c r="A1045">
        <v>1538544</v>
      </c>
      <c r="B1045" t="s">
        <v>8550</v>
      </c>
      <c r="C1045">
        <v>36.5</v>
      </c>
      <c r="D1045">
        <v>13.833909999999999</v>
      </c>
      <c r="E1045">
        <v>154.9</v>
      </c>
      <c r="F1045">
        <v>155.6</v>
      </c>
    </row>
    <row r="1046" spans="1:6" x14ac:dyDescent="0.3">
      <c r="A1046">
        <v>1538545</v>
      </c>
      <c r="B1046" t="s">
        <v>8551</v>
      </c>
      <c r="C1046">
        <v>108.6</v>
      </c>
      <c r="D1046">
        <v>5.5743640000000001</v>
      </c>
      <c r="E1046">
        <v>154.69999999999999</v>
      </c>
      <c r="F1046">
        <v>155.1</v>
      </c>
    </row>
    <row r="1047" spans="1:6" x14ac:dyDescent="0.3">
      <c r="A1047">
        <v>1538546</v>
      </c>
      <c r="B1047" t="s">
        <v>8552</v>
      </c>
      <c r="C1047">
        <v>123</v>
      </c>
      <c r="D1047">
        <v>0.55844910000000003</v>
      </c>
      <c r="E1047">
        <v>154.69999999999999</v>
      </c>
      <c r="F1047">
        <v>156</v>
      </c>
    </row>
    <row r="1048" spans="1:6" x14ac:dyDescent="0.3">
      <c r="A1048">
        <v>1538547</v>
      </c>
      <c r="B1048" t="s">
        <v>8553</v>
      </c>
      <c r="C1048">
        <v>99.6</v>
      </c>
      <c r="D1048">
        <v>3.038194E-2</v>
      </c>
      <c r="E1048">
        <v>155</v>
      </c>
      <c r="F1048">
        <v>154.9</v>
      </c>
    </row>
    <row r="1049" spans="1:6" x14ac:dyDescent="0.3">
      <c r="A1049">
        <v>1538548</v>
      </c>
      <c r="B1049" t="s">
        <v>8554</v>
      </c>
      <c r="C1049">
        <v>93.4</v>
      </c>
      <c r="D1049">
        <v>-0.15190970000000001</v>
      </c>
      <c r="E1049">
        <v>155.1</v>
      </c>
      <c r="F1049">
        <v>156.4</v>
      </c>
    </row>
    <row r="1050" spans="1:6" x14ac:dyDescent="0.3">
      <c r="A1050">
        <v>1538549</v>
      </c>
      <c r="B1050" t="s">
        <v>8555</v>
      </c>
      <c r="C1050">
        <v>77.599999999999994</v>
      </c>
      <c r="D1050">
        <v>-0.1446759</v>
      </c>
      <c r="E1050">
        <v>154.69999999999999</v>
      </c>
      <c r="F1050">
        <v>155.9</v>
      </c>
    </row>
    <row r="1051" spans="1:6" x14ac:dyDescent="0.3">
      <c r="A1051">
        <v>1538550</v>
      </c>
      <c r="B1051" t="s">
        <v>8556</v>
      </c>
      <c r="C1051">
        <v>78.7</v>
      </c>
      <c r="D1051">
        <v>1.012731E-2</v>
      </c>
      <c r="E1051">
        <v>154.80000000000001</v>
      </c>
      <c r="F1051">
        <v>154.80000000000001</v>
      </c>
    </row>
    <row r="1052" spans="1:6" x14ac:dyDescent="0.3">
      <c r="A1052">
        <v>1538551</v>
      </c>
      <c r="B1052" t="s">
        <v>8557</v>
      </c>
      <c r="C1052">
        <v>80.7</v>
      </c>
      <c r="D1052">
        <v>-2.8935180000000001E-2</v>
      </c>
      <c r="E1052">
        <v>155.19999999999999</v>
      </c>
      <c r="F1052">
        <v>156.19999999999999</v>
      </c>
    </row>
    <row r="1053" spans="1:6" x14ac:dyDescent="0.3">
      <c r="A1053">
        <v>1538552</v>
      </c>
      <c r="B1053" t="s">
        <v>8558</v>
      </c>
      <c r="C1053">
        <v>88.7</v>
      </c>
      <c r="D1053">
        <v>-3.90625E-2</v>
      </c>
      <c r="E1053">
        <v>155.19999999999999</v>
      </c>
      <c r="F1053">
        <v>156.1</v>
      </c>
    </row>
    <row r="1054" spans="1:6" x14ac:dyDescent="0.3">
      <c r="A1054">
        <v>1538553</v>
      </c>
      <c r="B1054" t="s">
        <v>8559</v>
      </c>
      <c r="C1054">
        <v>71.900000000000006</v>
      </c>
      <c r="D1054">
        <v>-1.8807870000000001E-2</v>
      </c>
      <c r="E1054">
        <v>155.1</v>
      </c>
      <c r="F1054">
        <v>155</v>
      </c>
    </row>
    <row r="1055" spans="1:6" x14ac:dyDescent="0.3">
      <c r="A1055">
        <v>1538554</v>
      </c>
      <c r="B1055" t="s">
        <v>8560</v>
      </c>
      <c r="C1055">
        <v>62.7</v>
      </c>
      <c r="D1055">
        <v>-3.038194E-2</v>
      </c>
      <c r="E1055">
        <v>154.9</v>
      </c>
      <c r="F1055">
        <v>156</v>
      </c>
    </row>
    <row r="1056" spans="1:6" x14ac:dyDescent="0.3">
      <c r="A1056">
        <v>1538555</v>
      </c>
      <c r="B1056" t="s">
        <v>8561</v>
      </c>
      <c r="C1056">
        <v>58.1</v>
      </c>
      <c r="D1056">
        <v>-5.0636569999999999E-2</v>
      </c>
      <c r="E1056">
        <v>154.69999999999999</v>
      </c>
      <c r="F1056">
        <v>156.19999999999999</v>
      </c>
    </row>
    <row r="1057" spans="1:6" x14ac:dyDescent="0.3">
      <c r="A1057">
        <v>1538556</v>
      </c>
      <c r="B1057" t="s">
        <v>8562</v>
      </c>
      <c r="C1057">
        <v>64</v>
      </c>
      <c r="D1057">
        <v>5.7870370000000001E-3</v>
      </c>
      <c r="E1057">
        <v>155</v>
      </c>
      <c r="F1057">
        <v>155.1</v>
      </c>
    </row>
    <row r="1058" spans="1:6" x14ac:dyDescent="0.3">
      <c r="A1058">
        <v>1538557</v>
      </c>
      <c r="B1058" t="s">
        <v>8563</v>
      </c>
      <c r="C1058">
        <v>110.3</v>
      </c>
      <c r="D1058">
        <v>7.0616320000000004</v>
      </c>
      <c r="E1058">
        <v>155.19999999999999</v>
      </c>
      <c r="F1058">
        <v>155.80000000000001</v>
      </c>
    </row>
    <row r="1059" spans="1:6" x14ac:dyDescent="0.3">
      <c r="A1059">
        <v>1538558</v>
      </c>
      <c r="B1059" t="s">
        <v>8564</v>
      </c>
      <c r="C1059">
        <v>202.4</v>
      </c>
      <c r="D1059">
        <v>15.70457</v>
      </c>
      <c r="E1059">
        <v>155.19999999999999</v>
      </c>
      <c r="F1059">
        <v>155.80000000000001</v>
      </c>
    </row>
    <row r="1060" spans="1:6" x14ac:dyDescent="0.3">
      <c r="A1060">
        <v>1538559</v>
      </c>
      <c r="B1060" t="s">
        <v>8565</v>
      </c>
      <c r="C1060">
        <v>202.5</v>
      </c>
      <c r="D1060">
        <v>15.46152</v>
      </c>
      <c r="E1060">
        <v>154.9</v>
      </c>
      <c r="F1060">
        <v>155.1</v>
      </c>
    </row>
    <row r="1061" spans="1:6" x14ac:dyDescent="0.3">
      <c r="A1061">
        <v>1538560</v>
      </c>
      <c r="B1061" t="s">
        <v>8566</v>
      </c>
      <c r="C1061">
        <v>203.9</v>
      </c>
      <c r="D1061">
        <v>16.077839999999998</v>
      </c>
      <c r="E1061">
        <v>155.1</v>
      </c>
      <c r="F1061">
        <v>155.9</v>
      </c>
    </row>
    <row r="1062" spans="1:6" x14ac:dyDescent="0.3">
      <c r="A1062">
        <v>1538561</v>
      </c>
      <c r="B1062" t="s">
        <v>8567</v>
      </c>
      <c r="C1062">
        <v>203.6</v>
      </c>
      <c r="D1062">
        <v>15.960649999999999</v>
      </c>
      <c r="E1062">
        <v>155.19999999999999</v>
      </c>
      <c r="F1062">
        <v>154.9</v>
      </c>
    </row>
    <row r="1063" spans="1:6" x14ac:dyDescent="0.3">
      <c r="A1063">
        <v>1538562</v>
      </c>
      <c r="B1063" t="s">
        <v>8568</v>
      </c>
      <c r="C1063">
        <v>203.6</v>
      </c>
      <c r="D1063">
        <v>15.9838</v>
      </c>
      <c r="E1063">
        <v>154.9</v>
      </c>
      <c r="F1063">
        <v>156.19999999999999</v>
      </c>
    </row>
    <row r="1064" spans="1:6" x14ac:dyDescent="0.3">
      <c r="A1064">
        <v>1538563</v>
      </c>
      <c r="B1064" t="s">
        <v>8569</v>
      </c>
      <c r="C1064">
        <v>203.8</v>
      </c>
      <c r="D1064">
        <v>16.02431</v>
      </c>
      <c r="E1064">
        <v>154.80000000000001</v>
      </c>
      <c r="F1064">
        <v>154.80000000000001</v>
      </c>
    </row>
    <row r="1065" spans="1:6" x14ac:dyDescent="0.3">
      <c r="A1065">
        <v>1538564</v>
      </c>
      <c r="B1065" t="s">
        <v>8570</v>
      </c>
      <c r="C1065">
        <v>203.1</v>
      </c>
      <c r="D1065">
        <v>15.740740000000001</v>
      </c>
      <c r="E1065">
        <v>154.80000000000001</v>
      </c>
      <c r="F1065">
        <v>156.30000000000001</v>
      </c>
    </row>
    <row r="1066" spans="1:6" x14ac:dyDescent="0.3">
      <c r="A1066">
        <v>1538565</v>
      </c>
      <c r="B1066" t="s">
        <v>8571</v>
      </c>
      <c r="C1066">
        <v>203.9</v>
      </c>
      <c r="D1066">
        <v>16.018519999999999</v>
      </c>
      <c r="E1066">
        <v>155.1</v>
      </c>
      <c r="F1066">
        <v>155.1</v>
      </c>
    </row>
    <row r="1067" spans="1:6" x14ac:dyDescent="0.3">
      <c r="A1067">
        <v>1538566</v>
      </c>
      <c r="B1067" t="s">
        <v>8572</v>
      </c>
      <c r="C1067">
        <v>203.6</v>
      </c>
      <c r="D1067">
        <v>15.97367</v>
      </c>
      <c r="E1067">
        <v>154.5</v>
      </c>
      <c r="F1067">
        <v>156.1</v>
      </c>
    </row>
    <row r="1068" spans="1:6" x14ac:dyDescent="0.3">
      <c r="A1068">
        <v>1538567</v>
      </c>
      <c r="B1068" t="s">
        <v>8573</v>
      </c>
      <c r="C1068">
        <v>178.4</v>
      </c>
      <c r="D1068">
        <v>14.933450000000001</v>
      </c>
      <c r="E1068">
        <v>154.69999999999999</v>
      </c>
      <c r="F1068">
        <v>155</v>
      </c>
    </row>
    <row r="1069" spans="1:6" x14ac:dyDescent="0.3">
      <c r="A1069">
        <v>1538568</v>
      </c>
      <c r="B1069" t="s">
        <v>8574</v>
      </c>
      <c r="C1069">
        <v>172.6</v>
      </c>
      <c r="D1069">
        <v>24.884260000000001</v>
      </c>
      <c r="E1069">
        <v>155.4</v>
      </c>
      <c r="F1069">
        <v>156.30000000000001</v>
      </c>
    </row>
    <row r="1070" spans="1:6" x14ac:dyDescent="0.3">
      <c r="A1070">
        <v>1538569</v>
      </c>
      <c r="B1070" t="s">
        <v>8575</v>
      </c>
      <c r="C1070">
        <v>166.1</v>
      </c>
      <c r="D1070">
        <v>24.914639999999999</v>
      </c>
      <c r="E1070">
        <v>155</v>
      </c>
      <c r="F1070">
        <v>155.19999999999999</v>
      </c>
    </row>
    <row r="1071" spans="1:6" x14ac:dyDescent="0.3">
      <c r="A1071">
        <v>1538570</v>
      </c>
      <c r="B1071" t="s">
        <v>8576</v>
      </c>
      <c r="C1071">
        <v>160.80000000000001</v>
      </c>
      <c r="D1071">
        <v>24.99277</v>
      </c>
      <c r="E1071">
        <v>155.19999999999999</v>
      </c>
      <c r="F1071">
        <v>156</v>
      </c>
    </row>
    <row r="1072" spans="1:6" x14ac:dyDescent="0.3">
      <c r="A1072">
        <v>1538571</v>
      </c>
      <c r="B1072" t="s">
        <v>8577</v>
      </c>
      <c r="C1072">
        <v>155.69999999999999</v>
      </c>
      <c r="D1072">
        <v>24.953700000000001</v>
      </c>
      <c r="E1072">
        <v>155.4</v>
      </c>
      <c r="F1072">
        <v>155.5</v>
      </c>
    </row>
    <row r="1073" spans="1:6" x14ac:dyDescent="0.3">
      <c r="A1073">
        <v>1538572</v>
      </c>
      <c r="B1073" t="s">
        <v>8578</v>
      </c>
      <c r="C1073">
        <v>151.5</v>
      </c>
      <c r="D1073">
        <v>24.973960000000002</v>
      </c>
      <c r="E1073">
        <v>155.1</v>
      </c>
      <c r="F1073">
        <v>155.4</v>
      </c>
    </row>
    <row r="1074" spans="1:6" x14ac:dyDescent="0.3">
      <c r="A1074">
        <v>1538573</v>
      </c>
      <c r="B1074" t="s">
        <v>8579</v>
      </c>
      <c r="C1074">
        <v>145.9</v>
      </c>
      <c r="D1074">
        <v>24.752610000000001</v>
      </c>
      <c r="E1074">
        <v>154.80000000000001</v>
      </c>
      <c r="F1074">
        <v>155.9</v>
      </c>
    </row>
    <row r="1075" spans="1:6" x14ac:dyDescent="0.3">
      <c r="A1075">
        <v>1538574</v>
      </c>
      <c r="B1075" t="s">
        <v>8580</v>
      </c>
      <c r="C1075">
        <v>140.19999999999999</v>
      </c>
      <c r="D1075">
        <v>24.71499</v>
      </c>
      <c r="E1075">
        <v>154.6</v>
      </c>
      <c r="F1075">
        <v>154.80000000000001</v>
      </c>
    </row>
    <row r="1076" spans="1:6" x14ac:dyDescent="0.3">
      <c r="A1076">
        <v>1538575</v>
      </c>
      <c r="B1076" t="s">
        <v>8581</v>
      </c>
      <c r="C1076">
        <v>134.4</v>
      </c>
      <c r="D1076">
        <v>24.98987</v>
      </c>
      <c r="E1076">
        <v>154.80000000000001</v>
      </c>
      <c r="F1076">
        <v>156.1</v>
      </c>
    </row>
    <row r="1077" spans="1:6" x14ac:dyDescent="0.3">
      <c r="A1077">
        <v>1538576</v>
      </c>
      <c r="B1077" t="s">
        <v>8582</v>
      </c>
      <c r="C1077">
        <v>127.9</v>
      </c>
      <c r="D1077">
        <v>24.963830000000002</v>
      </c>
      <c r="E1077">
        <v>155.6</v>
      </c>
      <c r="F1077">
        <v>154.80000000000001</v>
      </c>
    </row>
    <row r="1078" spans="1:6" x14ac:dyDescent="0.3">
      <c r="A1078">
        <v>1538577</v>
      </c>
      <c r="B1078" t="s">
        <v>8583</v>
      </c>
      <c r="C1078">
        <v>120.8</v>
      </c>
      <c r="D1078">
        <v>24.98264</v>
      </c>
      <c r="E1078">
        <v>155.1</v>
      </c>
      <c r="F1078">
        <v>156.19999999999999</v>
      </c>
    </row>
    <row r="1079" spans="1:6" x14ac:dyDescent="0.3">
      <c r="A1079">
        <v>1538578</v>
      </c>
      <c r="B1079" t="s">
        <v>8584</v>
      </c>
      <c r="C1079">
        <v>114</v>
      </c>
      <c r="D1079">
        <v>24.93779</v>
      </c>
      <c r="E1079">
        <v>154.9</v>
      </c>
      <c r="F1079">
        <v>155.19999999999999</v>
      </c>
    </row>
    <row r="1080" spans="1:6" x14ac:dyDescent="0.3">
      <c r="A1080">
        <v>1538579</v>
      </c>
      <c r="B1080" t="s">
        <v>8585</v>
      </c>
      <c r="C1080">
        <v>108.4</v>
      </c>
      <c r="D1080">
        <v>24.93056</v>
      </c>
      <c r="E1080">
        <v>154.69999999999999</v>
      </c>
      <c r="F1080">
        <v>155.69999999999999</v>
      </c>
    </row>
    <row r="1081" spans="1:6" x14ac:dyDescent="0.3">
      <c r="A1081">
        <v>1538580</v>
      </c>
      <c r="B1081" t="s">
        <v>8586</v>
      </c>
      <c r="C1081">
        <v>104</v>
      </c>
      <c r="D1081">
        <v>24.963830000000002</v>
      </c>
      <c r="E1081">
        <v>155.1</v>
      </c>
      <c r="F1081">
        <v>155.6</v>
      </c>
    </row>
    <row r="1082" spans="1:6" x14ac:dyDescent="0.3">
      <c r="A1082">
        <v>1538581</v>
      </c>
      <c r="B1082" t="s">
        <v>8587</v>
      </c>
      <c r="C1082">
        <v>101</v>
      </c>
      <c r="D1082">
        <v>24.934889999999999</v>
      </c>
      <c r="E1082">
        <v>154.80000000000001</v>
      </c>
      <c r="F1082">
        <v>155.19999999999999</v>
      </c>
    </row>
    <row r="1083" spans="1:6" x14ac:dyDescent="0.3">
      <c r="A1083">
        <v>1538582</v>
      </c>
      <c r="B1083" t="s">
        <v>8588</v>
      </c>
      <c r="C1083">
        <v>36.9</v>
      </c>
      <c r="D1083">
        <v>21.087959999999999</v>
      </c>
      <c r="E1083">
        <v>155.30000000000001</v>
      </c>
      <c r="F1083">
        <v>155.9</v>
      </c>
    </row>
    <row r="1084" spans="1:6" x14ac:dyDescent="0.3">
      <c r="A1084">
        <v>1538583</v>
      </c>
      <c r="B1084" t="s">
        <v>8589</v>
      </c>
      <c r="C1084">
        <v>36.4</v>
      </c>
      <c r="D1084">
        <v>17.285879999999999</v>
      </c>
      <c r="E1084">
        <v>155.19999999999999</v>
      </c>
      <c r="F1084">
        <v>154.80000000000001</v>
      </c>
    </row>
    <row r="1085" spans="1:6" x14ac:dyDescent="0.3">
      <c r="A1085">
        <v>1538584</v>
      </c>
      <c r="B1085" t="s">
        <v>8590</v>
      </c>
      <c r="C1085">
        <v>36</v>
      </c>
      <c r="D1085">
        <v>14.81048</v>
      </c>
      <c r="E1085">
        <v>154.80000000000001</v>
      </c>
      <c r="F1085">
        <v>156.19999999999999</v>
      </c>
    </row>
    <row r="1086" spans="1:6" x14ac:dyDescent="0.3">
      <c r="A1086">
        <v>1538585</v>
      </c>
      <c r="B1086" t="s">
        <v>8591</v>
      </c>
      <c r="C1086">
        <v>124.2</v>
      </c>
      <c r="D1086">
        <v>4.8336220000000001</v>
      </c>
      <c r="E1086">
        <v>155</v>
      </c>
      <c r="F1086">
        <v>155.19999999999999</v>
      </c>
    </row>
    <row r="1087" spans="1:6" x14ac:dyDescent="0.3">
      <c r="A1087">
        <v>1538586</v>
      </c>
      <c r="B1087" t="s">
        <v>8592</v>
      </c>
      <c r="C1087">
        <v>105.5</v>
      </c>
      <c r="D1087">
        <v>-4.0509259999999998E-2</v>
      </c>
      <c r="E1087">
        <v>155.30000000000001</v>
      </c>
      <c r="F1087">
        <v>155.9</v>
      </c>
    </row>
    <row r="1088" spans="1:6" x14ac:dyDescent="0.3">
      <c r="A1088">
        <v>1538587</v>
      </c>
      <c r="B1088" t="s">
        <v>8593</v>
      </c>
      <c r="C1088">
        <v>97.1</v>
      </c>
      <c r="D1088">
        <v>-0.23871529999999999</v>
      </c>
      <c r="E1088">
        <v>155</v>
      </c>
      <c r="F1088">
        <v>156</v>
      </c>
    </row>
    <row r="1089" spans="1:6" x14ac:dyDescent="0.3">
      <c r="A1089">
        <v>1538588</v>
      </c>
      <c r="B1089" t="s">
        <v>8594</v>
      </c>
      <c r="C1089">
        <v>78</v>
      </c>
      <c r="D1089">
        <v>-0.1157407</v>
      </c>
      <c r="E1089">
        <v>154.80000000000001</v>
      </c>
      <c r="F1089">
        <v>155.19999999999999</v>
      </c>
    </row>
    <row r="1090" spans="1:6" x14ac:dyDescent="0.3">
      <c r="A1090">
        <v>1538589</v>
      </c>
      <c r="B1090" t="s">
        <v>8595</v>
      </c>
      <c r="C1090">
        <v>70.900000000000006</v>
      </c>
      <c r="D1090">
        <v>-0.1808449</v>
      </c>
      <c r="E1090">
        <v>154.9</v>
      </c>
      <c r="F1090">
        <v>155.5</v>
      </c>
    </row>
    <row r="1091" spans="1:6" x14ac:dyDescent="0.3">
      <c r="A1091">
        <v>1538590</v>
      </c>
      <c r="B1091" t="s">
        <v>8596</v>
      </c>
      <c r="C1091">
        <v>55.7</v>
      </c>
      <c r="D1091">
        <v>-0.18663189999999999</v>
      </c>
      <c r="E1091">
        <v>155.30000000000001</v>
      </c>
      <c r="F1091">
        <v>156.19999999999999</v>
      </c>
    </row>
    <row r="1092" spans="1:6" x14ac:dyDescent="0.3">
      <c r="A1092">
        <v>1538591</v>
      </c>
      <c r="B1092" t="s">
        <v>8597</v>
      </c>
      <c r="C1092">
        <v>52.6</v>
      </c>
      <c r="D1092">
        <v>-0.24016199999999999</v>
      </c>
      <c r="E1092">
        <v>155</v>
      </c>
      <c r="F1092">
        <v>155.1</v>
      </c>
    </row>
    <row r="1093" spans="1:6" x14ac:dyDescent="0.3">
      <c r="A1093">
        <v>1538592</v>
      </c>
      <c r="B1093" t="s">
        <v>8598</v>
      </c>
      <c r="C1093">
        <v>103.9</v>
      </c>
      <c r="D1093">
        <v>3.722512</v>
      </c>
      <c r="E1093">
        <v>154.80000000000001</v>
      </c>
      <c r="F1093">
        <v>155.80000000000001</v>
      </c>
    </row>
    <row r="1094" spans="1:6" x14ac:dyDescent="0.3">
      <c r="A1094">
        <v>1538593</v>
      </c>
      <c r="B1094" t="s">
        <v>8599</v>
      </c>
      <c r="C1094">
        <v>200.5</v>
      </c>
      <c r="D1094">
        <v>15.326969999999999</v>
      </c>
      <c r="E1094">
        <v>155.19999999999999</v>
      </c>
      <c r="F1094">
        <v>156</v>
      </c>
    </row>
    <row r="1095" spans="1:6" x14ac:dyDescent="0.3">
      <c r="A1095">
        <v>1538594</v>
      </c>
      <c r="B1095" t="s">
        <v>8600</v>
      </c>
      <c r="C1095">
        <v>203.3</v>
      </c>
      <c r="D1095">
        <v>15.93895</v>
      </c>
      <c r="E1095">
        <v>155.1</v>
      </c>
      <c r="F1095">
        <v>154.80000000000001</v>
      </c>
    </row>
    <row r="1096" spans="1:6" x14ac:dyDescent="0.3">
      <c r="A1096">
        <v>1538595</v>
      </c>
      <c r="B1096" t="s">
        <v>8601</v>
      </c>
      <c r="C1096">
        <v>203.4</v>
      </c>
      <c r="D1096">
        <v>15.978009999999999</v>
      </c>
      <c r="E1096">
        <v>154.80000000000001</v>
      </c>
      <c r="F1096">
        <v>156.19999999999999</v>
      </c>
    </row>
    <row r="1097" spans="1:6" x14ac:dyDescent="0.3">
      <c r="A1097">
        <v>1538596</v>
      </c>
      <c r="B1097" t="s">
        <v>8602</v>
      </c>
      <c r="C1097">
        <v>203.8</v>
      </c>
      <c r="D1097">
        <v>16.035879999999999</v>
      </c>
      <c r="E1097">
        <v>154.9</v>
      </c>
      <c r="F1097">
        <v>154.9</v>
      </c>
    </row>
    <row r="1098" spans="1:6" x14ac:dyDescent="0.3">
      <c r="A1098">
        <v>1538597</v>
      </c>
      <c r="B1098" t="s">
        <v>8603</v>
      </c>
      <c r="C1098">
        <v>203.8</v>
      </c>
      <c r="D1098">
        <v>16.028649999999999</v>
      </c>
      <c r="E1098">
        <v>154.9</v>
      </c>
      <c r="F1098">
        <v>156.30000000000001</v>
      </c>
    </row>
    <row r="1099" spans="1:6" x14ac:dyDescent="0.3">
      <c r="A1099">
        <v>1538598</v>
      </c>
      <c r="B1099" t="s">
        <v>8604</v>
      </c>
      <c r="C1099">
        <v>203.2</v>
      </c>
      <c r="D1099">
        <v>15.87384</v>
      </c>
      <c r="E1099">
        <v>155.19999999999999</v>
      </c>
      <c r="F1099">
        <v>155.19999999999999</v>
      </c>
    </row>
    <row r="1100" spans="1:6" x14ac:dyDescent="0.3">
      <c r="A1100">
        <v>1538599</v>
      </c>
      <c r="B1100" t="s">
        <v>8605</v>
      </c>
      <c r="C1100">
        <v>203.7</v>
      </c>
      <c r="D1100">
        <v>16.01418</v>
      </c>
      <c r="E1100">
        <v>155.30000000000001</v>
      </c>
      <c r="F1100">
        <v>155.9</v>
      </c>
    </row>
    <row r="1101" spans="1:6" x14ac:dyDescent="0.3">
      <c r="A1101">
        <v>1538600</v>
      </c>
      <c r="B1101" t="s">
        <v>8606</v>
      </c>
      <c r="C1101">
        <v>203.8</v>
      </c>
      <c r="D1101">
        <v>16.028649999999999</v>
      </c>
      <c r="E1101">
        <v>155.1</v>
      </c>
      <c r="F1101">
        <v>155.80000000000001</v>
      </c>
    </row>
    <row r="1102" spans="1:6" x14ac:dyDescent="0.3">
      <c r="A1102">
        <v>1538601</v>
      </c>
      <c r="B1102" t="s">
        <v>8607</v>
      </c>
      <c r="C1102">
        <v>203.8</v>
      </c>
      <c r="D1102">
        <v>16.057580000000002</v>
      </c>
      <c r="E1102">
        <v>154.80000000000001</v>
      </c>
      <c r="F1102">
        <v>154.9</v>
      </c>
    </row>
    <row r="1103" spans="1:6" x14ac:dyDescent="0.3">
      <c r="A1103">
        <v>1538602</v>
      </c>
      <c r="B1103" t="s">
        <v>8608</v>
      </c>
      <c r="C1103">
        <v>179.6</v>
      </c>
      <c r="D1103">
        <v>14.87702</v>
      </c>
      <c r="E1103">
        <v>154.80000000000001</v>
      </c>
      <c r="F1103">
        <v>156</v>
      </c>
    </row>
    <row r="1104" spans="1:6" x14ac:dyDescent="0.3">
      <c r="A1104">
        <v>1538603</v>
      </c>
      <c r="B1104" t="s">
        <v>8609</v>
      </c>
      <c r="C1104">
        <v>174.1</v>
      </c>
      <c r="D1104">
        <v>24.952259999999999</v>
      </c>
      <c r="E1104">
        <v>155.19999999999999</v>
      </c>
      <c r="F1104">
        <v>154.69999999999999</v>
      </c>
    </row>
    <row r="1105" spans="1:6" x14ac:dyDescent="0.3">
      <c r="A1105">
        <v>1538604</v>
      </c>
      <c r="B1105" t="s">
        <v>8610</v>
      </c>
      <c r="C1105">
        <v>167.5</v>
      </c>
      <c r="D1105">
        <v>24.968170000000001</v>
      </c>
      <c r="E1105">
        <v>155</v>
      </c>
      <c r="F1105">
        <v>156.19999999999999</v>
      </c>
    </row>
    <row r="1106" spans="1:6" x14ac:dyDescent="0.3">
      <c r="A1106">
        <v>1538605</v>
      </c>
      <c r="B1106" t="s">
        <v>8611</v>
      </c>
      <c r="C1106">
        <v>162.1</v>
      </c>
      <c r="D1106">
        <v>24.985530000000001</v>
      </c>
      <c r="E1106">
        <v>154.69999999999999</v>
      </c>
      <c r="F1106">
        <v>155</v>
      </c>
    </row>
    <row r="1107" spans="1:6" x14ac:dyDescent="0.3">
      <c r="A1107">
        <v>1538606</v>
      </c>
      <c r="B1107" t="s">
        <v>8612</v>
      </c>
      <c r="C1107">
        <v>155.9</v>
      </c>
      <c r="D1107">
        <v>24.95804</v>
      </c>
      <c r="E1107">
        <v>154.80000000000001</v>
      </c>
      <c r="F1107">
        <v>156.19999999999999</v>
      </c>
    </row>
    <row r="1108" spans="1:6" x14ac:dyDescent="0.3">
      <c r="A1108">
        <v>1538607</v>
      </c>
      <c r="B1108" t="s">
        <v>8613</v>
      </c>
      <c r="C1108">
        <v>150.4</v>
      </c>
      <c r="D1108">
        <v>24.956600000000002</v>
      </c>
      <c r="E1108">
        <v>155.30000000000001</v>
      </c>
      <c r="F1108">
        <v>155.19999999999999</v>
      </c>
    </row>
    <row r="1109" spans="1:6" x14ac:dyDescent="0.3">
      <c r="A1109">
        <v>1538608</v>
      </c>
      <c r="B1109" t="s">
        <v>8614</v>
      </c>
      <c r="C1109">
        <v>145</v>
      </c>
      <c r="D1109">
        <v>24.99277</v>
      </c>
      <c r="E1109">
        <v>155.1</v>
      </c>
      <c r="F1109">
        <v>155.9</v>
      </c>
    </row>
    <row r="1110" spans="1:6" x14ac:dyDescent="0.3">
      <c r="A1110">
        <v>1538609</v>
      </c>
      <c r="B1110" t="s">
        <v>8615</v>
      </c>
      <c r="C1110">
        <v>138.4</v>
      </c>
      <c r="D1110">
        <v>25.049189999999999</v>
      </c>
      <c r="E1110">
        <v>155</v>
      </c>
      <c r="F1110">
        <v>155.69999999999999</v>
      </c>
    </row>
    <row r="1111" spans="1:6" x14ac:dyDescent="0.3">
      <c r="A1111">
        <v>1538610</v>
      </c>
      <c r="B1111" t="s">
        <v>8616</v>
      </c>
      <c r="C1111">
        <v>131.6</v>
      </c>
      <c r="D1111">
        <v>25</v>
      </c>
      <c r="E1111">
        <v>154.69999999999999</v>
      </c>
      <c r="F1111">
        <v>154.80000000000001</v>
      </c>
    </row>
    <row r="1112" spans="1:6" x14ac:dyDescent="0.3">
      <c r="A1112">
        <v>1538611</v>
      </c>
      <c r="B1112" t="s">
        <v>8617</v>
      </c>
      <c r="C1112">
        <v>125.5</v>
      </c>
      <c r="D1112">
        <v>24.969619999999999</v>
      </c>
      <c r="E1112">
        <v>155</v>
      </c>
      <c r="F1112">
        <v>156.19999999999999</v>
      </c>
    </row>
    <row r="1113" spans="1:6" x14ac:dyDescent="0.3">
      <c r="A1113">
        <v>1538612</v>
      </c>
      <c r="B1113" t="s">
        <v>8618</v>
      </c>
      <c r="C1113">
        <v>123.1</v>
      </c>
      <c r="D1113">
        <v>25.005790000000001</v>
      </c>
      <c r="E1113">
        <v>155.19999999999999</v>
      </c>
      <c r="F1113">
        <v>155</v>
      </c>
    </row>
    <row r="1114" spans="1:6" x14ac:dyDescent="0.3">
      <c r="A1114">
        <v>1538613</v>
      </c>
      <c r="B1114" t="s">
        <v>8619</v>
      </c>
      <c r="C1114">
        <v>121.1</v>
      </c>
      <c r="D1114">
        <v>25.001449999999998</v>
      </c>
      <c r="E1114">
        <v>154.80000000000001</v>
      </c>
      <c r="F1114">
        <v>156.1</v>
      </c>
    </row>
    <row r="1115" spans="1:6" x14ac:dyDescent="0.3">
      <c r="A1115">
        <v>1538614</v>
      </c>
      <c r="B1115" t="s">
        <v>8620</v>
      </c>
      <c r="C1115">
        <v>119.7</v>
      </c>
      <c r="D1115">
        <v>24.971070000000001</v>
      </c>
      <c r="E1115">
        <v>154.9</v>
      </c>
      <c r="F1115">
        <v>155.6</v>
      </c>
    </row>
    <row r="1116" spans="1:6" x14ac:dyDescent="0.3">
      <c r="A1116">
        <v>1538615</v>
      </c>
      <c r="B1116" t="s">
        <v>8621</v>
      </c>
      <c r="C1116">
        <v>117.7</v>
      </c>
      <c r="D1116">
        <v>24.94068</v>
      </c>
      <c r="E1116">
        <v>155.30000000000001</v>
      </c>
      <c r="F1116">
        <v>155</v>
      </c>
    </row>
    <row r="1117" spans="1:6" x14ac:dyDescent="0.3">
      <c r="A1117">
        <v>1538616</v>
      </c>
      <c r="B1117" t="s">
        <v>8622</v>
      </c>
      <c r="C1117">
        <v>117</v>
      </c>
      <c r="D1117">
        <v>24.966719999999999</v>
      </c>
      <c r="E1117">
        <v>154.9</v>
      </c>
      <c r="F1117">
        <v>156.1</v>
      </c>
    </row>
    <row r="1118" spans="1:6" x14ac:dyDescent="0.3">
      <c r="A1118">
        <v>1538617</v>
      </c>
      <c r="B1118" t="s">
        <v>8623</v>
      </c>
      <c r="C1118">
        <v>37.700000000000003</v>
      </c>
      <c r="D1118">
        <v>20.418109999999999</v>
      </c>
      <c r="E1118">
        <v>155</v>
      </c>
      <c r="F1118">
        <v>155</v>
      </c>
    </row>
    <row r="1119" spans="1:6" x14ac:dyDescent="0.3">
      <c r="A1119">
        <v>1538618</v>
      </c>
      <c r="B1119" t="s">
        <v>8624</v>
      </c>
      <c r="C1119">
        <v>37.299999999999997</v>
      </c>
      <c r="D1119">
        <v>17.450810000000001</v>
      </c>
      <c r="E1119">
        <v>155</v>
      </c>
      <c r="F1119">
        <v>156</v>
      </c>
    </row>
    <row r="1120" spans="1:6" x14ac:dyDescent="0.3">
      <c r="A1120">
        <v>1538619</v>
      </c>
      <c r="B1120" t="s">
        <v>8625</v>
      </c>
      <c r="C1120">
        <v>36.700000000000003</v>
      </c>
      <c r="D1120">
        <v>17.042819999999999</v>
      </c>
      <c r="E1120">
        <v>154.80000000000001</v>
      </c>
      <c r="F1120">
        <v>155.5</v>
      </c>
    </row>
    <row r="1121" spans="1:6" x14ac:dyDescent="0.3">
      <c r="A1121">
        <v>1538620</v>
      </c>
      <c r="B1121" t="s">
        <v>8626</v>
      </c>
      <c r="C1121">
        <v>118.8</v>
      </c>
      <c r="D1121">
        <v>4.7902199999999997</v>
      </c>
      <c r="E1121">
        <v>155.1</v>
      </c>
      <c r="F1121">
        <v>155</v>
      </c>
    </row>
    <row r="1122" spans="1:6" x14ac:dyDescent="0.3">
      <c r="A1122">
        <v>1538621</v>
      </c>
      <c r="B1122" t="s">
        <v>8627</v>
      </c>
      <c r="C1122">
        <v>104.7</v>
      </c>
      <c r="D1122">
        <v>-0.12152780000000001</v>
      </c>
      <c r="E1122">
        <v>154.9</v>
      </c>
      <c r="F1122">
        <v>155.9</v>
      </c>
    </row>
    <row r="1123" spans="1:6" x14ac:dyDescent="0.3">
      <c r="A1123">
        <v>1538622</v>
      </c>
      <c r="B1123" t="s">
        <v>8628</v>
      </c>
      <c r="C1123">
        <v>94.8</v>
      </c>
      <c r="D1123">
        <v>-0.2459491</v>
      </c>
      <c r="E1123">
        <v>155</v>
      </c>
      <c r="F1123">
        <v>154.80000000000001</v>
      </c>
    </row>
    <row r="1124" spans="1:6" x14ac:dyDescent="0.3">
      <c r="A1124">
        <v>1538623</v>
      </c>
      <c r="B1124" t="s">
        <v>8629</v>
      </c>
      <c r="C1124">
        <v>72.5</v>
      </c>
      <c r="D1124">
        <v>-0.2112269</v>
      </c>
      <c r="E1124">
        <v>154.9</v>
      </c>
      <c r="F1124">
        <v>156.30000000000001</v>
      </c>
    </row>
    <row r="1125" spans="1:6" x14ac:dyDescent="0.3">
      <c r="A1125">
        <v>1538624</v>
      </c>
      <c r="B1125" t="s">
        <v>8630</v>
      </c>
      <c r="C1125">
        <v>58.2</v>
      </c>
      <c r="D1125">
        <v>-0.2473958</v>
      </c>
      <c r="E1125">
        <v>155.1</v>
      </c>
      <c r="F1125">
        <v>155.69999999999999</v>
      </c>
    </row>
    <row r="1126" spans="1:6" x14ac:dyDescent="0.3">
      <c r="A1126">
        <v>1538625</v>
      </c>
      <c r="B1126" t="s">
        <v>8631</v>
      </c>
      <c r="C1126">
        <v>68</v>
      </c>
      <c r="D1126">
        <v>2.4594910000000001E-2</v>
      </c>
      <c r="E1126">
        <v>155.30000000000001</v>
      </c>
      <c r="F1126">
        <v>154.80000000000001</v>
      </c>
    </row>
    <row r="1127" spans="1:6" x14ac:dyDescent="0.3">
      <c r="A1127">
        <v>1538626</v>
      </c>
      <c r="B1127" t="s">
        <v>8632</v>
      </c>
      <c r="C1127">
        <v>69</v>
      </c>
      <c r="D1127">
        <v>4.3402780000000004E-3</v>
      </c>
      <c r="E1127">
        <v>155.19999999999999</v>
      </c>
      <c r="F1127">
        <v>156.4</v>
      </c>
    </row>
    <row r="1128" spans="1:6" x14ac:dyDescent="0.3">
      <c r="A1128">
        <v>1538627</v>
      </c>
      <c r="B1128" t="s">
        <v>8633</v>
      </c>
      <c r="C1128">
        <v>67.2</v>
      </c>
      <c r="D1128">
        <v>2.4594910000000001E-2</v>
      </c>
      <c r="E1128">
        <v>155.4</v>
      </c>
      <c r="F1128">
        <v>155.80000000000001</v>
      </c>
    </row>
    <row r="1129" spans="1:6" x14ac:dyDescent="0.3">
      <c r="A1129">
        <v>1538628</v>
      </c>
      <c r="B1129" t="s">
        <v>8634</v>
      </c>
      <c r="C1129">
        <v>65.099999999999994</v>
      </c>
      <c r="D1129">
        <v>2.4594910000000001E-2</v>
      </c>
      <c r="E1129">
        <v>155.19999999999999</v>
      </c>
      <c r="F1129">
        <v>154.80000000000001</v>
      </c>
    </row>
    <row r="1130" spans="1:6" x14ac:dyDescent="0.3">
      <c r="A1130">
        <v>1538629</v>
      </c>
      <c r="B1130" t="s">
        <v>8635</v>
      </c>
      <c r="C1130">
        <v>63</v>
      </c>
      <c r="D1130">
        <v>2.7488430000000001E-2</v>
      </c>
      <c r="E1130">
        <v>155.30000000000001</v>
      </c>
      <c r="F1130">
        <v>156.4</v>
      </c>
    </row>
    <row r="1131" spans="1:6" x14ac:dyDescent="0.3">
      <c r="A1131">
        <v>1538630</v>
      </c>
      <c r="B1131" t="s">
        <v>8636</v>
      </c>
      <c r="C1131">
        <v>61</v>
      </c>
      <c r="D1131">
        <v>2.0254629999999999E-2</v>
      </c>
      <c r="E1131">
        <v>155.30000000000001</v>
      </c>
      <c r="F1131">
        <v>155.69999999999999</v>
      </c>
    </row>
    <row r="1132" spans="1:6" x14ac:dyDescent="0.3">
      <c r="A1132">
        <v>1538631</v>
      </c>
      <c r="B1132" t="s">
        <v>8637</v>
      </c>
      <c r="C1132">
        <v>59.2</v>
      </c>
      <c r="D1132">
        <v>1.3020830000000001E-2</v>
      </c>
      <c r="E1132">
        <v>154.9</v>
      </c>
      <c r="F1132">
        <v>154.80000000000001</v>
      </c>
    </row>
    <row r="1133" spans="1:6" x14ac:dyDescent="0.3">
      <c r="A1133">
        <v>1538632</v>
      </c>
      <c r="B1133" t="s">
        <v>8638</v>
      </c>
      <c r="C1133">
        <v>57.6</v>
      </c>
      <c r="D1133">
        <v>2.6041669999999999E-2</v>
      </c>
      <c r="E1133">
        <v>155</v>
      </c>
      <c r="F1133">
        <v>156.4</v>
      </c>
    </row>
    <row r="1134" spans="1:6" x14ac:dyDescent="0.3">
      <c r="A1134">
        <v>1538633</v>
      </c>
      <c r="B1134" t="s">
        <v>8639</v>
      </c>
      <c r="C1134">
        <v>56</v>
      </c>
      <c r="D1134">
        <v>4.3402780000000004E-3</v>
      </c>
      <c r="E1134">
        <v>155.19999999999999</v>
      </c>
      <c r="F1134">
        <v>155.5</v>
      </c>
    </row>
    <row r="1135" spans="1:6" x14ac:dyDescent="0.3">
      <c r="A1135">
        <v>1538634</v>
      </c>
      <c r="B1135" t="s">
        <v>8640</v>
      </c>
      <c r="C1135">
        <v>56.4</v>
      </c>
      <c r="D1135">
        <v>-0.24305560000000001</v>
      </c>
      <c r="E1135">
        <v>155.4</v>
      </c>
      <c r="F1135">
        <v>154.80000000000001</v>
      </c>
    </row>
    <row r="1136" spans="1:6" x14ac:dyDescent="0.3">
      <c r="A1136">
        <v>1538635</v>
      </c>
      <c r="B1136" t="s">
        <v>8641</v>
      </c>
      <c r="C1136">
        <v>44</v>
      </c>
      <c r="D1136">
        <v>-0.2502894</v>
      </c>
      <c r="E1136">
        <v>155.4</v>
      </c>
      <c r="F1136">
        <v>156.5</v>
      </c>
    </row>
    <row r="1137" spans="1:6" x14ac:dyDescent="0.3">
      <c r="A1137">
        <v>1538636</v>
      </c>
      <c r="B1137" t="s">
        <v>8642</v>
      </c>
      <c r="C1137">
        <v>40.799999999999997</v>
      </c>
      <c r="D1137">
        <v>-0.2358218</v>
      </c>
      <c r="E1137">
        <v>155.30000000000001</v>
      </c>
      <c r="F1137">
        <v>155.6</v>
      </c>
    </row>
    <row r="1138" spans="1:6" x14ac:dyDescent="0.3">
      <c r="A1138">
        <v>1538637</v>
      </c>
      <c r="B1138" t="s">
        <v>8643</v>
      </c>
      <c r="C1138">
        <v>40.299999999999997</v>
      </c>
      <c r="D1138">
        <v>-0.11429400000000001</v>
      </c>
      <c r="E1138">
        <v>155.30000000000001</v>
      </c>
      <c r="F1138">
        <v>155</v>
      </c>
    </row>
    <row r="1139" spans="1:6" x14ac:dyDescent="0.3">
      <c r="A1139">
        <v>1538638</v>
      </c>
      <c r="B1139" t="s">
        <v>8644</v>
      </c>
      <c r="C1139">
        <v>46.3</v>
      </c>
      <c r="D1139">
        <v>-1.5914350000000001E-2</v>
      </c>
      <c r="E1139">
        <v>155.1</v>
      </c>
      <c r="F1139">
        <v>156.4</v>
      </c>
    </row>
    <row r="1140" spans="1:6" x14ac:dyDescent="0.3">
      <c r="A1140">
        <v>1538639</v>
      </c>
      <c r="B1140" t="s">
        <v>8645</v>
      </c>
      <c r="C1140">
        <v>46.8</v>
      </c>
      <c r="D1140">
        <v>0</v>
      </c>
      <c r="E1140">
        <v>154.80000000000001</v>
      </c>
      <c r="F1140">
        <v>155.5</v>
      </c>
    </row>
    <row r="1141" spans="1:6" x14ac:dyDescent="0.3">
      <c r="A1141">
        <v>1538640</v>
      </c>
      <c r="B1141" t="s">
        <v>8646</v>
      </c>
      <c r="C1141">
        <v>46.4</v>
      </c>
      <c r="D1141">
        <v>1.4467590000000001E-2</v>
      </c>
      <c r="E1141">
        <v>154.69999999999999</v>
      </c>
      <c r="F1141">
        <v>154.9</v>
      </c>
    </row>
    <row r="1142" spans="1:6" x14ac:dyDescent="0.3">
      <c r="A1142">
        <v>1538641</v>
      </c>
      <c r="B1142" t="s">
        <v>8647</v>
      </c>
      <c r="C1142">
        <v>45.8</v>
      </c>
      <c r="D1142">
        <v>1.3020830000000001E-2</v>
      </c>
      <c r="E1142">
        <v>154.6</v>
      </c>
      <c r="F1142">
        <v>156.5</v>
      </c>
    </row>
    <row r="1143" spans="1:6" x14ac:dyDescent="0.3">
      <c r="A1143">
        <v>1538642</v>
      </c>
      <c r="B1143" t="s">
        <v>8648</v>
      </c>
      <c r="C1143">
        <v>45.2</v>
      </c>
      <c r="D1143">
        <v>2.8935180000000001E-2</v>
      </c>
      <c r="E1143">
        <v>154.5</v>
      </c>
      <c r="F1143">
        <v>155.4</v>
      </c>
    </row>
    <row r="1144" spans="1:6" x14ac:dyDescent="0.3">
      <c r="A1144">
        <v>1538643</v>
      </c>
      <c r="B1144" t="s">
        <v>8649</v>
      </c>
      <c r="C1144">
        <v>44.7</v>
      </c>
      <c r="D1144">
        <v>2.4594910000000001E-2</v>
      </c>
      <c r="E1144">
        <v>155.30000000000001</v>
      </c>
      <c r="F1144">
        <v>155.6</v>
      </c>
    </row>
    <row r="1145" spans="1:6" x14ac:dyDescent="0.3">
      <c r="A1145">
        <v>1538644</v>
      </c>
      <c r="B1145" t="s">
        <v>8650</v>
      </c>
      <c r="C1145">
        <v>44.2</v>
      </c>
      <c r="D1145">
        <v>2.3148149999999999E-2</v>
      </c>
      <c r="E1145">
        <v>155.19999999999999</v>
      </c>
      <c r="F1145">
        <v>156.1</v>
      </c>
    </row>
    <row r="1146" spans="1:6" x14ac:dyDescent="0.3">
      <c r="A1146">
        <v>1538645</v>
      </c>
      <c r="B1146" t="s">
        <v>8651</v>
      </c>
      <c r="C1146">
        <v>43.7</v>
      </c>
      <c r="D1146">
        <v>2.8935180000000001E-2</v>
      </c>
      <c r="E1146">
        <v>155.4</v>
      </c>
      <c r="F1146">
        <v>154.9</v>
      </c>
    </row>
    <row r="1147" spans="1:6" x14ac:dyDescent="0.3">
      <c r="A1147">
        <v>1538646</v>
      </c>
      <c r="B1147" t="s">
        <v>8652</v>
      </c>
      <c r="C1147">
        <v>43.3</v>
      </c>
      <c r="D1147">
        <v>7.2337959999999998E-3</v>
      </c>
      <c r="E1147">
        <v>155.1</v>
      </c>
      <c r="F1147">
        <v>155.80000000000001</v>
      </c>
    </row>
    <row r="1148" spans="1:6" x14ac:dyDescent="0.3">
      <c r="A1148">
        <v>1538647</v>
      </c>
      <c r="B1148" t="s">
        <v>8653</v>
      </c>
      <c r="C1148">
        <v>42.8</v>
      </c>
      <c r="D1148">
        <v>1.7361109999999999E-2</v>
      </c>
      <c r="E1148">
        <v>155.30000000000001</v>
      </c>
      <c r="F1148">
        <v>156</v>
      </c>
    </row>
    <row r="1149" spans="1:6" x14ac:dyDescent="0.3">
      <c r="A1149">
        <v>1538648</v>
      </c>
      <c r="B1149" t="s">
        <v>8654</v>
      </c>
      <c r="C1149">
        <v>42.4</v>
      </c>
      <c r="D1149">
        <v>1.1574070000000001E-2</v>
      </c>
      <c r="E1149">
        <v>155.4</v>
      </c>
      <c r="F1149">
        <v>154.9</v>
      </c>
    </row>
    <row r="1150" spans="1:6" x14ac:dyDescent="0.3">
      <c r="A1150">
        <v>1538649</v>
      </c>
      <c r="B1150" t="s">
        <v>8655</v>
      </c>
      <c r="C1150">
        <v>77.400000000000006</v>
      </c>
      <c r="D1150">
        <v>1.7361109999999999E-2</v>
      </c>
      <c r="E1150">
        <v>155.19999999999999</v>
      </c>
      <c r="F1150">
        <v>156.30000000000001</v>
      </c>
    </row>
    <row r="1151" spans="1:6" x14ac:dyDescent="0.3">
      <c r="A1151">
        <v>1538650</v>
      </c>
      <c r="B1151" t="s">
        <v>8656</v>
      </c>
      <c r="C1151">
        <v>136.4</v>
      </c>
      <c r="D1151">
        <v>6.5321179999999996</v>
      </c>
      <c r="E1151">
        <v>154.9</v>
      </c>
      <c r="F1151">
        <v>155.69999999999999</v>
      </c>
    </row>
    <row r="1152" spans="1:6" x14ac:dyDescent="0.3">
      <c r="A1152">
        <v>1538651</v>
      </c>
      <c r="B1152" t="s">
        <v>8657</v>
      </c>
      <c r="C1152">
        <v>200.2</v>
      </c>
      <c r="D1152">
        <v>14.849539999999999</v>
      </c>
      <c r="E1152">
        <v>155.30000000000001</v>
      </c>
      <c r="F1152">
        <v>155.30000000000001</v>
      </c>
    </row>
    <row r="1153" spans="1:6" x14ac:dyDescent="0.3">
      <c r="A1153">
        <v>1538652</v>
      </c>
      <c r="B1153" t="s">
        <v>8658</v>
      </c>
      <c r="C1153">
        <v>201.4</v>
      </c>
      <c r="D1153">
        <v>15.36314</v>
      </c>
      <c r="E1153">
        <v>155.1</v>
      </c>
      <c r="F1153">
        <v>155.69999999999999</v>
      </c>
    </row>
    <row r="1154" spans="1:6" x14ac:dyDescent="0.3">
      <c r="A1154">
        <v>1538653</v>
      </c>
      <c r="B1154" t="s">
        <v>8659</v>
      </c>
      <c r="C1154">
        <v>203.4</v>
      </c>
      <c r="D1154">
        <v>15.898440000000001</v>
      </c>
      <c r="E1154">
        <v>154.80000000000001</v>
      </c>
      <c r="F1154">
        <v>155.19999999999999</v>
      </c>
    </row>
    <row r="1155" spans="1:6" x14ac:dyDescent="0.3">
      <c r="A1155">
        <v>1538654</v>
      </c>
      <c r="B1155" t="s">
        <v>8660</v>
      </c>
      <c r="C1155">
        <v>176.8</v>
      </c>
      <c r="D1155">
        <v>10.83478</v>
      </c>
      <c r="E1155">
        <v>155.30000000000001</v>
      </c>
      <c r="F1155">
        <v>155.9</v>
      </c>
    </row>
    <row r="1156" spans="1:6" x14ac:dyDescent="0.3">
      <c r="A1156">
        <v>1538655</v>
      </c>
      <c r="B1156" t="s">
        <v>8661</v>
      </c>
      <c r="C1156">
        <v>203.7</v>
      </c>
      <c r="D1156">
        <v>15.969329999999999</v>
      </c>
      <c r="E1156">
        <v>155.4</v>
      </c>
      <c r="F1156">
        <v>154.9</v>
      </c>
    </row>
    <row r="1157" spans="1:6" x14ac:dyDescent="0.3">
      <c r="A1157">
        <v>1538656</v>
      </c>
      <c r="B1157" t="s">
        <v>8662</v>
      </c>
      <c r="C1157">
        <v>203.4</v>
      </c>
      <c r="D1157">
        <v>15.71181</v>
      </c>
      <c r="E1157">
        <v>155.4</v>
      </c>
      <c r="F1157">
        <v>156.1</v>
      </c>
    </row>
    <row r="1158" spans="1:6" x14ac:dyDescent="0.3">
      <c r="A1158">
        <v>1538657</v>
      </c>
      <c r="B1158" t="s">
        <v>8663</v>
      </c>
      <c r="C1158">
        <v>203.6</v>
      </c>
      <c r="D1158">
        <v>15.88542</v>
      </c>
      <c r="E1158">
        <v>155.30000000000001</v>
      </c>
      <c r="F1158">
        <v>154.80000000000001</v>
      </c>
    </row>
    <row r="1159" spans="1:6" x14ac:dyDescent="0.3">
      <c r="A1159">
        <v>1538658</v>
      </c>
      <c r="B1159" t="s">
        <v>8664</v>
      </c>
      <c r="C1159">
        <v>204</v>
      </c>
      <c r="D1159">
        <v>16.089410000000001</v>
      </c>
      <c r="E1159">
        <v>155.19999999999999</v>
      </c>
      <c r="F1159">
        <v>156.19999999999999</v>
      </c>
    </row>
    <row r="1160" spans="1:6" x14ac:dyDescent="0.3">
      <c r="A1160">
        <v>1538659</v>
      </c>
      <c r="B1160" t="s">
        <v>8665</v>
      </c>
      <c r="C1160">
        <v>204.1</v>
      </c>
      <c r="D1160">
        <v>16.119789999999998</v>
      </c>
      <c r="E1160">
        <v>155</v>
      </c>
      <c r="F1160">
        <v>154.80000000000001</v>
      </c>
    </row>
    <row r="1161" spans="1:6" x14ac:dyDescent="0.3">
      <c r="A1161">
        <v>1538660</v>
      </c>
      <c r="B1161" t="s">
        <v>8666</v>
      </c>
      <c r="C1161">
        <v>177.1</v>
      </c>
      <c r="D1161">
        <v>12.97743</v>
      </c>
      <c r="E1161">
        <v>154.80000000000001</v>
      </c>
      <c r="F1161">
        <v>156.30000000000001</v>
      </c>
    </row>
    <row r="1162" spans="1:6" x14ac:dyDescent="0.3">
      <c r="A1162">
        <v>1538661</v>
      </c>
      <c r="B1162" t="s">
        <v>8667</v>
      </c>
      <c r="C1162">
        <v>171.3</v>
      </c>
      <c r="D1162">
        <v>24.568860000000001</v>
      </c>
      <c r="E1162">
        <v>155</v>
      </c>
      <c r="F1162">
        <v>155</v>
      </c>
    </row>
    <row r="1163" spans="1:6" x14ac:dyDescent="0.3">
      <c r="A1163">
        <v>1538662</v>
      </c>
      <c r="B1163" t="s">
        <v>8668</v>
      </c>
      <c r="C1163">
        <v>164.8</v>
      </c>
      <c r="D1163">
        <v>24.976849999999999</v>
      </c>
      <c r="E1163">
        <v>155.19999999999999</v>
      </c>
      <c r="F1163">
        <v>156.30000000000001</v>
      </c>
    </row>
    <row r="1164" spans="1:6" x14ac:dyDescent="0.3">
      <c r="A1164">
        <v>1538663</v>
      </c>
      <c r="B1164" t="s">
        <v>8669</v>
      </c>
      <c r="C1164">
        <v>159.69999999999999</v>
      </c>
      <c r="D1164">
        <v>24.986979999999999</v>
      </c>
      <c r="E1164">
        <v>154.69999999999999</v>
      </c>
      <c r="F1164">
        <v>155.30000000000001</v>
      </c>
    </row>
    <row r="1165" spans="1:6" x14ac:dyDescent="0.3">
      <c r="A1165">
        <v>1538664</v>
      </c>
      <c r="B1165" t="s">
        <v>8670</v>
      </c>
      <c r="C1165">
        <v>154.4</v>
      </c>
      <c r="D1165">
        <v>24.96528</v>
      </c>
      <c r="E1165">
        <v>155.30000000000001</v>
      </c>
      <c r="F1165">
        <v>155.6</v>
      </c>
    </row>
    <row r="1166" spans="1:6" x14ac:dyDescent="0.3">
      <c r="A1166">
        <v>1538665</v>
      </c>
      <c r="B1166" t="s">
        <v>8671</v>
      </c>
      <c r="C1166">
        <v>149.19999999999999</v>
      </c>
      <c r="D1166">
        <v>24.21152</v>
      </c>
      <c r="E1166">
        <v>155</v>
      </c>
      <c r="F1166">
        <v>155.9</v>
      </c>
    </row>
    <row r="1167" spans="1:6" x14ac:dyDescent="0.3">
      <c r="A1167">
        <v>1538666</v>
      </c>
      <c r="B1167" t="s">
        <v>8672</v>
      </c>
      <c r="C1167">
        <v>143.6</v>
      </c>
      <c r="D1167">
        <v>24.606480000000001</v>
      </c>
      <c r="E1167">
        <v>154.9</v>
      </c>
      <c r="F1167">
        <v>154.9</v>
      </c>
    </row>
    <row r="1168" spans="1:6" x14ac:dyDescent="0.3">
      <c r="A1168">
        <v>1538667</v>
      </c>
      <c r="B1168" t="s">
        <v>8673</v>
      </c>
      <c r="C1168">
        <v>137.19999999999999</v>
      </c>
      <c r="D1168">
        <v>24.99277</v>
      </c>
      <c r="E1168">
        <v>155.30000000000001</v>
      </c>
      <c r="F1168">
        <v>156.19999999999999</v>
      </c>
    </row>
    <row r="1169" spans="1:6" x14ac:dyDescent="0.3">
      <c r="A1169">
        <v>1538668</v>
      </c>
      <c r="B1169" t="s">
        <v>8674</v>
      </c>
      <c r="C1169">
        <v>131.69999999999999</v>
      </c>
      <c r="D1169">
        <v>24.986979999999999</v>
      </c>
      <c r="E1169">
        <v>154.9</v>
      </c>
      <c r="F1169">
        <v>155.1</v>
      </c>
    </row>
    <row r="1170" spans="1:6" x14ac:dyDescent="0.3">
      <c r="A1170">
        <v>1538669</v>
      </c>
      <c r="B1170" t="s">
        <v>8675</v>
      </c>
      <c r="C1170">
        <v>125.7</v>
      </c>
      <c r="D1170">
        <v>24.984089999999998</v>
      </c>
      <c r="E1170">
        <v>154.9</v>
      </c>
      <c r="F1170">
        <v>156.1</v>
      </c>
    </row>
    <row r="1171" spans="1:6" x14ac:dyDescent="0.3">
      <c r="A1171">
        <v>1538670</v>
      </c>
      <c r="B1171" t="s">
        <v>8676</v>
      </c>
      <c r="C1171">
        <v>119.6</v>
      </c>
      <c r="D1171">
        <v>24.98987</v>
      </c>
      <c r="E1171">
        <v>155.4</v>
      </c>
      <c r="F1171">
        <v>155.19999999999999</v>
      </c>
    </row>
    <row r="1172" spans="1:6" x14ac:dyDescent="0.3">
      <c r="A1172">
        <v>1538671</v>
      </c>
      <c r="B1172" t="s">
        <v>8677</v>
      </c>
      <c r="C1172">
        <v>113.5</v>
      </c>
      <c r="D1172">
        <v>25.0029</v>
      </c>
      <c r="E1172">
        <v>155.1</v>
      </c>
      <c r="F1172">
        <v>155.6</v>
      </c>
    </row>
    <row r="1173" spans="1:6" x14ac:dyDescent="0.3">
      <c r="A1173">
        <v>1538672</v>
      </c>
      <c r="B1173" t="s">
        <v>8678</v>
      </c>
      <c r="C1173">
        <v>108.3</v>
      </c>
      <c r="D1173">
        <v>25.0029</v>
      </c>
      <c r="E1173">
        <v>154.80000000000001</v>
      </c>
      <c r="F1173">
        <v>155.9</v>
      </c>
    </row>
    <row r="1174" spans="1:6" x14ac:dyDescent="0.3">
      <c r="A1174">
        <v>1538673</v>
      </c>
      <c r="B1174" t="s">
        <v>8679</v>
      </c>
      <c r="C1174">
        <v>104.2</v>
      </c>
      <c r="D1174">
        <v>24.981190000000002</v>
      </c>
      <c r="E1174">
        <v>155.30000000000001</v>
      </c>
      <c r="F1174">
        <v>154.80000000000001</v>
      </c>
    </row>
    <row r="1175" spans="1:6" x14ac:dyDescent="0.3">
      <c r="A1175">
        <v>1538674</v>
      </c>
      <c r="B1175" t="s">
        <v>8680</v>
      </c>
      <c r="C1175">
        <v>101.2</v>
      </c>
      <c r="D1175">
        <v>24.991320000000002</v>
      </c>
      <c r="E1175">
        <v>154.9</v>
      </c>
      <c r="F1175">
        <v>156.30000000000001</v>
      </c>
    </row>
    <row r="1176" spans="1:6" x14ac:dyDescent="0.3">
      <c r="A1176">
        <v>1538675</v>
      </c>
      <c r="B1176" t="s">
        <v>8681</v>
      </c>
      <c r="C1176">
        <v>37.6</v>
      </c>
      <c r="D1176">
        <v>19.911750000000001</v>
      </c>
      <c r="E1176">
        <v>154.69999999999999</v>
      </c>
      <c r="F1176">
        <v>155.30000000000001</v>
      </c>
    </row>
    <row r="1177" spans="1:6" x14ac:dyDescent="0.3">
      <c r="A1177">
        <v>1538676</v>
      </c>
      <c r="B1177" t="s">
        <v>8682</v>
      </c>
      <c r="C1177">
        <v>36.299999999999997</v>
      </c>
      <c r="D1177">
        <v>14.56597</v>
      </c>
      <c r="E1177">
        <v>154.9</v>
      </c>
      <c r="F1177">
        <v>155.30000000000001</v>
      </c>
    </row>
    <row r="1178" spans="1:6" x14ac:dyDescent="0.3">
      <c r="A1178">
        <v>1538677</v>
      </c>
      <c r="B1178" t="s">
        <v>8683</v>
      </c>
      <c r="C1178">
        <v>35.9</v>
      </c>
      <c r="D1178">
        <v>16.875</v>
      </c>
      <c r="E1178">
        <v>155.19999999999999</v>
      </c>
      <c r="F1178">
        <v>155.5</v>
      </c>
    </row>
    <row r="1179" spans="1:6" x14ac:dyDescent="0.3">
      <c r="A1179">
        <v>1538678</v>
      </c>
      <c r="B1179" t="s">
        <v>8684</v>
      </c>
      <c r="C1179">
        <v>124.9</v>
      </c>
      <c r="D1179">
        <v>1.485822</v>
      </c>
      <c r="E1179">
        <v>155.19999999999999</v>
      </c>
      <c r="F1179">
        <v>155.4</v>
      </c>
    </row>
    <row r="1180" spans="1:6" x14ac:dyDescent="0.3">
      <c r="A1180">
        <v>1538679</v>
      </c>
      <c r="B1180" t="s">
        <v>8685</v>
      </c>
      <c r="C1180">
        <v>97.9</v>
      </c>
      <c r="D1180">
        <v>-1.7361109999999999E-2</v>
      </c>
      <c r="E1180">
        <v>154.9</v>
      </c>
      <c r="F1180">
        <v>156</v>
      </c>
    </row>
    <row r="1181" spans="1:6" x14ac:dyDescent="0.3">
      <c r="A1181">
        <v>1538680</v>
      </c>
      <c r="B1181" t="s">
        <v>8686</v>
      </c>
      <c r="C1181">
        <v>91.3</v>
      </c>
      <c r="D1181">
        <v>-0.20254630000000001</v>
      </c>
      <c r="E1181">
        <v>154.69999999999999</v>
      </c>
      <c r="F1181">
        <v>155</v>
      </c>
    </row>
    <row r="1182" spans="1:6" x14ac:dyDescent="0.3">
      <c r="A1182">
        <v>1538681</v>
      </c>
      <c r="B1182" t="s">
        <v>8687</v>
      </c>
      <c r="C1182">
        <v>65.7</v>
      </c>
      <c r="D1182">
        <v>-0.26765050000000001</v>
      </c>
      <c r="E1182">
        <v>154.69999999999999</v>
      </c>
      <c r="F1182">
        <v>155.69999999999999</v>
      </c>
    </row>
    <row r="1183" spans="1:6" x14ac:dyDescent="0.3">
      <c r="A1183">
        <v>1538682</v>
      </c>
      <c r="B1183" t="s">
        <v>8688</v>
      </c>
      <c r="C1183">
        <v>53.8</v>
      </c>
      <c r="D1183">
        <v>-0.28356480000000001</v>
      </c>
      <c r="E1183">
        <v>155.1</v>
      </c>
      <c r="F1183">
        <v>156.1</v>
      </c>
    </row>
    <row r="1184" spans="1:6" x14ac:dyDescent="0.3">
      <c r="A1184">
        <v>1538683</v>
      </c>
      <c r="B1184" t="s">
        <v>8689</v>
      </c>
      <c r="C1184">
        <v>65.900000000000006</v>
      </c>
      <c r="D1184">
        <v>-0.29369210000000001</v>
      </c>
      <c r="E1184">
        <v>155.4</v>
      </c>
      <c r="F1184">
        <v>155.19999999999999</v>
      </c>
    </row>
    <row r="1185" spans="1:6" x14ac:dyDescent="0.3">
      <c r="A1185">
        <v>1538684</v>
      </c>
      <c r="B1185" t="s">
        <v>8690</v>
      </c>
      <c r="C1185">
        <v>49.9</v>
      </c>
      <c r="D1185">
        <v>-0.1576968</v>
      </c>
      <c r="E1185">
        <v>155</v>
      </c>
      <c r="F1185">
        <v>156</v>
      </c>
    </row>
    <row r="1186" spans="1:6" x14ac:dyDescent="0.3">
      <c r="A1186">
        <v>1538685</v>
      </c>
      <c r="B1186" t="s">
        <v>8691</v>
      </c>
      <c r="C1186">
        <v>48.9</v>
      </c>
      <c r="D1186">
        <v>-0.1302083</v>
      </c>
      <c r="E1186">
        <v>154.69999999999999</v>
      </c>
      <c r="F1186">
        <v>156.30000000000001</v>
      </c>
    </row>
    <row r="1187" spans="1:6" x14ac:dyDescent="0.3">
      <c r="A1187">
        <v>1538686</v>
      </c>
      <c r="B1187" t="s">
        <v>8692</v>
      </c>
      <c r="C1187">
        <v>42.3</v>
      </c>
      <c r="D1187">
        <v>-0.1938657</v>
      </c>
      <c r="E1187">
        <v>154.80000000000001</v>
      </c>
      <c r="F1187">
        <v>155.19999999999999</v>
      </c>
    </row>
    <row r="1188" spans="1:6" x14ac:dyDescent="0.3">
      <c r="A1188">
        <v>1538687</v>
      </c>
      <c r="B1188" t="s">
        <v>8693</v>
      </c>
      <c r="C1188">
        <v>40.1</v>
      </c>
      <c r="D1188">
        <v>-0.2097801</v>
      </c>
      <c r="E1188">
        <v>155.4</v>
      </c>
      <c r="F1188">
        <v>155.1</v>
      </c>
    </row>
    <row r="1189" spans="1:6" x14ac:dyDescent="0.3">
      <c r="A1189">
        <v>1538688</v>
      </c>
      <c r="B1189" t="s">
        <v>8694</v>
      </c>
      <c r="C1189">
        <v>43</v>
      </c>
      <c r="D1189">
        <v>-2.7488430000000001E-2</v>
      </c>
      <c r="E1189">
        <v>155.1</v>
      </c>
      <c r="F1189">
        <v>156.5</v>
      </c>
    </row>
    <row r="1190" spans="1:6" x14ac:dyDescent="0.3">
      <c r="A1190">
        <v>1538689</v>
      </c>
      <c r="B1190" t="s">
        <v>8695</v>
      </c>
      <c r="C1190">
        <v>46.9</v>
      </c>
      <c r="D1190">
        <v>0</v>
      </c>
      <c r="E1190">
        <v>154.69999999999999</v>
      </c>
      <c r="F1190">
        <v>155.6</v>
      </c>
    </row>
    <row r="1191" spans="1:6" x14ac:dyDescent="0.3">
      <c r="A1191">
        <v>1538690</v>
      </c>
      <c r="B1191" t="s">
        <v>8696</v>
      </c>
      <c r="C1191">
        <v>47.5</v>
      </c>
      <c r="D1191">
        <v>-5.3530090000000002E-2</v>
      </c>
      <c r="E1191">
        <v>154.69999999999999</v>
      </c>
      <c r="F1191">
        <v>154.80000000000001</v>
      </c>
    </row>
    <row r="1192" spans="1:6" x14ac:dyDescent="0.3">
      <c r="A1192">
        <v>1538691</v>
      </c>
      <c r="B1192" t="s">
        <v>8697</v>
      </c>
      <c r="C1192">
        <v>47.4</v>
      </c>
      <c r="D1192">
        <v>-1.1574070000000001E-2</v>
      </c>
      <c r="E1192">
        <v>155</v>
      </c>
      <c r="F1192">
        <v>156.5</v>
      </c>
    </row>
    <row r="1193" spans="1:6" x14ac:dyDescent="0.3">
      <c r="A1193">
        <v>1538692</v>
      </c>
      <c r="B1193" t="s">
        <v>8698</v>
      </c>
      <c r="C1193">
        <v>46.9</v>
      </c>
      <c r="D1193">
        <v>4.3402780000000004E-3</v>
      </c>
      <c r="E1193">
        <v>155.19999999999999</v>
      </c>
      <c r="F1193">
        <v>155.69999999999999</v>
      </c>
    </row>
    <row r="1194" spans="1:6" x14ac:dyDescent="0.3">
      <c r="A1194">
        <v>1538693</v>
      </c>
      <c r="B1194" t="s">
        <v>8699</v>
      </c>
      <c r="C1194">
        <v>46.2</v>
      </c>
      <c r="D1194">
        <v>1.1574070000000001E-2</v>
      </c>
      <c r="E1194">
        <v>155.30000000000001</v>
      </c>
      <c r="F1194">
        <v>154.80000000000001</v>
      </c>
    </row>
    <row r="1195" spans="1:6" x14ac:dyDescent="0.3">
      <c r="A1195">
        <v>1538694</v>
      </c>
      <c r="B1195" t="s">
        <v>8700</v>
      </c>
      <c r="C1195">
        <v>45.5</v>
      </c>
      <c r="D1195">
        <v>1.3020830000000001E-2</v>
      </c>
      <c r="E1195">
        <v>155.30000000000001</v>
      </c>
      <c r="F1195">
        <v>156.6</v>
      </c>
    </row>
    <row r="1196" spans="1:6" x14ac:dyDescent="0.3">
      <c r="A1196">
        <v>1538695</v>
      </c>
      <c r="B1196" t="s">
        <v>8701</v>
      </c>
      <c r="C1196">
        <v>44.8</v>
      </c>
      <c r="D1196">
        <v>4.3402780000000004E-3</v>
      </c>
      <c r="E1196">
        <v>155.4</v>
      </c>
      <c r="F1196">
        <v>155.69999999999999</v>
      </c>
    </row>
    <row r="1197" spans="1:6" x14ac:dyDescent="0.3">
      <c r="A1197">
        <v>1538696</v>
      </c>
      <c r="B1197" t="s">
        <v>8702</v>
      </c>
      <c r="C1197">
        <v>44.2</v>
      </c>
      <c r="D1197">
        <v>1.4467589999999999E-3</v>
      </c>
      <c r="E1197">
        <v>155.4</v>
      </c>
      <c r="F1197">
        <v>154.69999999999999</v>
      </c>
    </row>
    <row r="1198" spans="1:6" x14ac:dyDescent="0.3">
      <c r="A1198">
        <v>1538697</v>
      </c>
      <c r="B1198" t="s">
        <v>8703</v>
      </c>
      <c r="C1198">
        <v>43.6</v>
      </c>
      <c r="D1198">
        <v>2.4594910000000001E-2</v>
      </c>
      <c r="E1198">
        <v>155.1</v>
      </c>
      <c r="F1198">
        <v>156.6</v>
      </c>
    </row>
    <row r="1199" spans="1:6" x14ac:dyDescent="0.3">
      <c r="A1199">
        <v>1538698</v>
      </c>
      <c r="B1199" t="s">
        <v>8704</v>
      </c>
      <c r="C1199">
        <v>43</v>
      </c>
      <c r="D1199">
        <v>1.7361109999999999E-2</v>
      </c>
      <c r="E1199">
        <v>154.69999999999999</v>
      </c>
      <c r="F1199">
        <v>155.69999999999999</v>
      </c>
    </row>
    <row r="1200" spans="1:6" x14ac:dyDescent="0.3">
      <c r="A1200">
        <v>1538699</v>
      </c>
      <c r="B1200" t="s">
        <v>8705</v>
      </c>
      <c r="C1200">
        <v>42.5</v>
      </c>
      <c r="D1200">
        <v>2.1701390000000001E-2</v>
      </c>
      <c r="E1200">
        <v>155.19999999999999</v>
      </c>
      <c r="F1200">
        <v>154.9</v>
      </c>
    </row>
    <row r="1201" spans="1:6" x14ac:dyDescent="0.3">
      <c r="A1201">
        <v>1538700</v>
      </c>
      <c r="B1201" t="s">
        <v>8706</v>
      </c>
      <c r="C1201">
        <v>42</v>
      </c>
      <c r="D1201">
        <v>1.8807870000000001E-2</v>
      </c>
      <c r="E1201">
        <v>155</v>
      </c>
      <c r="F1201">
        <v>156.6</v>
      </c>
    </row>
    <row r="1202" spans="1:6" x14ac:dyDescent="0.3">
      <c r="A1202">
        <v>1538701</v>
      </c>
      <c r="B1202" t="s">
        <v>8707</v>
      </c>
      <c r="C1202">
        <v>41.6</v>
      </c>
      <c r="D1202">
        <v>2.3148149999999999E-2</v>
      </c>
      <c r="E1202">
        <v>154.9</v>
      </c>
      <c r="F1202">
        <v>155.4</v>
      </c>
    </row>
    <row r="1203" spans="1:6" x14ac:dyDescent="0.3">
      <c r="A1203">
        <v>1538702</v>
      </c>
      <c r="B1203" t="s">
        <v>8708</v>
      </c>
      <c r="C1203">
        <v>41.2</v>
      </c>
      <c r="D1203">
        <v>2.3148149999999999E-2</v>
      </c>
      <c r="E1203">
        <v>155.19999999999999</v>
      </c>
      <c r="F1203">
        <v>155.19999999999999</v>
      </c>
    </row>
    <row r="1204" spans="1:6" x14ac:dyDescent="0.3">
      <c r="A1204">
        <v>1538703</v>
      </c>
      <c r="B1204" t="s">
        <v>8709</v>
      </c>
      <c r="C1204">
        <v>40.799999999999997</v>
      </c>
      <c r="D1204">
        <v>2.6041669999999999E-2</v>
      </c>
      <c r="E1204">
        <v>155.4</v>
      </c>
      <c r="F1204">
        <v>156.4</v>
      </c>
    </row>
    <row r="1205" spans="1:6" x14ac:dyDescent="0.3">
      <c r="A1205">
        <v>1538704</v>
      </c>
      <c r="B1205" t="s">
        <v>8710</v>
      </c>
      <c r="C1205">
        <v>40.5</v>
      </c>
      <c r="D1205">
        <v>2.0254629999999999E-2</v>
      </c>
      <c r="E1205">
        <v>155.5</v>
      </c>
      <c r="F1205">
        <v>155.1</v>
      </c>
    </row>
    <row r="1206" spans="1:6" x14ac:dyDescent="0.3">
      <c r="A1206">
        <v>1538705</v>
      </c>
      <c r="B1206" t="s">
        <v>8711</v>
      </c>
      <c r="C1206">
        <v>40.200000000000003</v>
      </c>
      <c r="D1206">
        <v>2.0254629999999999E-2</v>
      </c>
      <c r="E1206">
        <v>155</v>
      </c>
      <c r="F1206">
        <v>156.1</v>
      </c>
    </row>
    <row r="1207" spans="1:6" x14ac:dyDescent="0.3">
      <c r="A1207">
        <v>1538706</v>
      </c>
      <c r="B1207" t="s">
        <v>8712</v>
      </c>
      <c r="C1207">
        <v>40</v>
      </c>
      <c r="D1207">
        <v>2.1701390000000001E-2</v>
      </c>
      <c r="E1207">
        <v>154.80000000000001</v>
      </c>
      <c r="F1207">
        <v>156.1</v>
      </c>
    </row>
    <row r="1208" spans="1:6" x14ac:dyDescent="0.3">
      <c r="A1208">
        <v>1538707</v>
      </c>
      <c r="B1208" t="s">
        <v>8713</v>
      </c>
      <c r="C1208">
        <v>39.799999999999997</v>
      </c>
      <c r="D1208">
        <v>3.1828700000000001E-2</v>
      </c>
      <c r="E1208">
        <v>155.19999999999999</v>
      </c>
      <c r="F1208">
        <v>154.80000000000001</v>
      </c>
    </row>
    <row r="1209" spans="1:6" x14ac:dyDescent="0.3">
      <c r="A1209">
        <v>1538708</v>
      </c>
      <c r="B1209" t="s">
        <v>8714</v>
      </c>
      <c r="C1209">
        <v>39.6</v>
      </c>
      <c r="D1209">
        <v>2.7488430000000001E-2</v>
      </c>
      <c r="E1209">
        <v>154.9</v>
      </c>
      <c r="F1209">
        <v>156.19999999999999</v>
      </c>
    </row>
    <row r="1210" spans="1:6" x14ac:dyDescent="0.3">
      <c r="A1210">
        <v>1538709</v>
      </c>
      <c r="B1210" t="s">
        <v>8715</v>
      </c>
      <c r="C1210">
        <v>36</v>
      </c>
      <c r="D1210">
        <v>-0.1967593</v>
      </c>
      <c r="E1210">
        <v>155.1</v>
      </c>
      <c r="F1210">
        <v>155.69999999999999</v>
      </c>
    </row>
    <row r="1211" spans="1:6" x14ac:dyDescent="0.3">
      <c r="A1211">
        <v>1538710</v>
      </c>
      <c r="B1211" t="s">
        <v>8716</v>
      </c>
      <c r="C1211">
        <v>32.5</v>
      </c>
      <c r="D1211">
        <v>-0.1953125</v>
      </c>
      <c r="E1211">
        <v>155.19999999999999</v>
      </c>
      <c r="F1211">
        <v>155.19999999999999</v>
      </c>
    </row>
    <row r="1212" spans="1:6" x14ac:dyDescent="0.3">
      <c r="A1212">
        <v>1538711</v>
      </c>
      <c r="B1212" t="s">
        <v>8717</v>
      </c>
      <c r="C1212">
        <v>32.9</v>
      </c>
      <c r="D1212">
        <v>-8.825231E-2</v>
      </c>
      <c r="E1212">
        <v>154.9</v>
      </c>
      <c r="F1212">
        <v>156.30000000000001</v>
      </c>
    </row>
    <row r="1213" spans="1:6" x14ac:dyDescent="0.3">
      <c r="A1213">
        <v>1538712</v>
      </c>
      <c r="B1213" t="s">
        <v>8718</v>
      </c>
      <c r="C1213">
        <v>101.4</v>
      </c>
      <c r="D1213">
        <v>-0.16059029999999999</v>
      </c>
      <c r="E1213">
        <v>154.80000000000001</v>
      </c>
      <c r="F1213">
        <v>155</v>
      </c>
    </row>
    <row r="1214" spans="1:6" x14ac:dyDescent="0.3">
      <c r="A1214">
        <v>1538713</v>
      </c>
      <c r="B1214" t="s">
        <v>8719</v>
      </c>
      <c r="C1214">
        <v>150.80000000000001</v>
      </c>
      <c r="D1214">
        <v>6.8417240000000001</v>
      </c>
      <c r="E1214">
        <v>154.69999999999999</v>
      </c>
      <c r="F1214">
        <v>156</v>
      </c>
    </row>
    <row r="1215" spans="1:6" x14ac:dyDescent="0.3">
      <c r="A1215">
        <v>1538714</v>
      </c>
      <c r="B1215" t="s">
        <v>8720</v>
      </c>
      <c r="C1215">
        <v>200.2</v>
      </c>
      <c r="D1215">
        <v>15.115740000000001</v>
      </c>
      <c r="E1215">
        <v>155</v>
      </c>
      <c r="F1215">
        <v>154.9</v>
      </c>
    </row>
    <row r="1216" spans="1:6" x14ac:dyDescent="0.3">
      <c r="A1216">
        <v>1538715</v>
      </c>
      <c r="B1216" t="s">
        <v>8721</v>
      </c>
      <c r="C1216">
        <v>202.8</v>
      </c>
      <c r="D1216">
        <v>15.714700000000001</v>
      </c>
      <c r="E1216">
        <v>155.30000000000001</v>
      </c>
      <c r="F1216">
        <v>156.4</v>
      </c>
    </row>
    <row r="1217" spans="1:6" x14ac:dyDescent="0.3">
      <c r="A1217">
        <v>1538716</v>
      </c>
      <c r="B1217" t="s">
        <v>8722</v>
      </c>
      <c r="C1217">
        <v>203.5</v>
      </c>
      <c r="D1217">
        <v>15.9129</v>
      </c>
      <c r="E1217">
        <v>155.6</v>
      </c>
      <c r="F1217">
        <v>155.1</v>
      </c>
    </row>
    <row r="1218" spans="1:6" x14ac:dyDescent="0.3">
      <c r="A1218">
        <v>1538717</v>
      </c>
      <c r="B1218" t="s">
        <v>8723</v>
      </c>
      <c r="C1218">
        <v>167.2</v>
      </c>
      <c r="D1218">
        <v>10.706020000000001</v>
      </c>
      <c r="E1218">
        <v>155.1</v>
      </c>
      <c r="F1218">
        <v>156.30000000000001</v>
      </c>
    </row>
    <row r="1219" spans="1:6" x14ac:dyDescent="0.3">
      <c r="A1219">
        <v>1538718</v>
      </c>
      <c r="B1219" t="s">
        <v>8724</v>
      </c>
      <c r="C1219">
        <v>203.6</v>
      </c>
      <c r="D1219">
        <v>15.99103</v>
      </c>
      <c r="E1219">
        <v>154.69999999999999</v>
      </c>
      <c r="F1219">
        <v>155.1</v>
      </c>
    </row>
    <row r="1220" spans="1:6" x14ac:dyDescent="0.3">
      <c r="A1220">
        <v>1538719</v>
      </c>
      <c r="B1220" t="s">
        <v>8725</v>
      </c>
      <c r="C1220">
        <v>203.7</v>
      </c>
      <c r="D1220">
        <v>15.967879999999999</v>
      </c>
      <c r="E1220">
        <v>154.69999999999999</v>
      </c>
      <c r="F1220">
        <v>156.19999999999999</v>
      </c>
    </row>
    <row r="1221" spans="1:6" x14ac:dyDescent="0.3">
      <c r="A1221">
        <v>1538720</v>
      </c>
      <c r="B1221" t="s">
        <v>8726</v>
      </c>
      <c r="C1221">
        <v>203.6</v>
      </c>
      <c r="D1221">
        <v>15.9621</v>
      </c>
      <c r="E1221">
        <v>154.80000000000001</v>
      </c>
      <c r="F1221">
        <v>155.19999999999999</v>
      </c>
    </row>
    <row r="1222" spans="1:6" x14ac:dyDescent="0.3">
      <c r="A1222">
        <v>1538721</v>
      </c>
      <c r="B1222" t="s">
        <v>8727</v>
      </c>
      <c r="C1222">
        <v>203</v>
      </c>
      <c r="D1222">
        <v>15.759550000000001</v>
      </c>
      <c r="E1222">
        <v>155.19999999999999</v>
      </c>
      <c r="F1222">
        <v>155.9</v>
      </c>
    </row>
    <row r="1223" spans="1:6" x14ac:dyDescent="0.3">
      <c r="A1223">
        <v>1538722</v>
      </c>
      <c r="B1223" t="s">
        <v>8728</v>
      </c>
      <c r="C1223">
        <v>202.3</v>
      </c>
      <c r="D1223">
        <v>14.537039999999999</v>
      </c>
      <c r="E1223">
        <v>154.9</v>
      </c>
      <c r="F1223">
        <v>155.69999999999999</v>
      </c>
    </row>
    <row r="1224" spans="1:6" x14ac:dyDescent="0.3">
      <c r="A1224">
        <v>1538723</v>
      </c>
      <c r="B1224" t="s">
        <v>8729</v>
      </c>
      <c r="C1224">
        <v>175.7</v>
      </c>
      <c r="D1224">
        <v>19.482060000000001</v>
      </c>
      <c r="E1224">
        <v>154.80000000000001</v>
      </c>
      <c r="F1224">
        <v>155.1</v>
      </c>
    </row>
    <row r="1225" spans="1:6" x14ac:dyDescent="0.3">
      <c r="A1225">
        <v>1538724</v>
      </c>
      <c r="B1225" t="s">
        <v>8730</v>
      </c>
      <c r="C1225">
        <v>169</v>
      </c>
      <c r="D1225">
        <v>25.031829999999999</v>
      </c>
      <c r="E1225">
        <v>155.4</v>
      </c>
      <c r="F1225">
        <v>155.9</v>
      </c>
    </row>
    <row r="1226" spans="1:6" x14ac:dyDescent="0.3">
      <c r="A1226">
        <v>1538725</v>
      </c>
      <c r="B1226" t="s">
        <v>8731</v>
      </c>
      <c r="C1226">
        <v>163</v>
      </c>
      <c r="D1226">
        <v>24.94502</v>
      </c>
      <c r="E1226">
        <v>155.19999999999999</v>
      </c>
      <c r="F1226">
        <v>155.1</v>
      </c>
    </row>
    <row r="1227" spans="1:6" x14ac:dyDescent="0.3">
      <c r="A1227">
        <v>1538726</v>
      </c>
      <c r="B1227" t="s">
        <v>8732</v>
      </c>
      <c r="C1227">
        <v>157.5</v>
      </c>
      <c r="D1227">
        <v>25.013020000000001</v>
      </c>
      <c r="E1227">
        <v>154.9</v>
      </c>
      <c r="F1227">
        <v>155.9</v>
      </c>
    </row>
    <row r="1228" spans="1:6" x14ac:dyDescent="0.3">
      <c r="A1228">
        <v>1538727</v>
      </c>
      <c r="B1228" t="s">
        <v>8733</v>
      </c>
      <c r="C1228">
        <v>151.1</v>
      </c>
      <c r="D1228">
        <v>24.927659999999999</v>
      </c>
      <c r="E1228">
        <v>154.69999999999999</v>
      </c>
      <c r="F1228">
        <v>154.80000000000001</v>
      </c>
    </row>
    <row r="1229" spans="1:6" x14ac:dyDescent="0.3">
      <c r="A1229">
        <v>1538728</v>
      </c>
      <c r="B1229" t="s">
        <v>8734</v>
      </c>
      <c r="C1229">
        <v>145</v>
      </c>
      <c r="D1229">
        <v>24.939240000000002</v>
      </c>
      <c r="E1229">
        <v>155.1</v>
      </c>
      <c r="F1229">
        <v>156.19999999999999</v>
      </c>
    </row>
    <row r="1230" spans="1:6" x14ac:dyDescent="0.3">
      <c r="A1230">
        <v>1538729</v>
      </c>
      <c r="B1230" t="s">
        <v>8735</v>
      </c>
      <c r="C1230">
        <v>139.1</v>
      </c>
      <c r="D1230">
        <v>24.96528</v>
      </c>
      <c r="E1230">
        <v>155.4</v>
      </c>
      <c r="F1230">
        <v>154.9</v>
      </c>
    </row>
    <row r="1231" spans="1:6" x14ac:dyDescent="0.3">
      <c r="A1231">
        <v>1538730</v>
      </c>
      <c r="B1231" t="s">
        <v>8736</v>
      </c>
      <c r="C1231">
        <v>133.30000000000001</v>
      </c>
      <c r="D1231">
        <v>24.98987</v>
      </c>
      <c r="E1231">
        <v>155.1</v>
      </c>
      <c r="F1231">
        <v>156.1</v>
      </c>
    </row>
    <row r="1232" spans="1:6" x14ac:dyDescent="0.3">
      <c r="A1232">
        <v>1538731</v>
      </c>
      <c r="B1232" t="s">
        <v>8737</v>
      </c>
      <c r="C1232">
        <v>127.5</v>
      </c>
      <c r="D1232">
        <v>25.205439999999999</v>
      </c>
      <c r="E1232">
        <v>155</v>
      </c>
      <c r="F1232">
        <v>155.30000000000001</v>
      </c>
    </row>
    <row r="1233" spans="1:6" x14ac:dyDescent="0.3">
      <c r="A1233">
        <v>1538732</v>
      </c>
      <c r="B1233" t="s">
        <v>8738</v>
      </c>
      <c r="C1233">
        <v>123.2</v>
      </c>
      <c r="D1233">
        <v>24.926210000000001</v>
      </c>
      <c r="E1233">
        <v>154.69999999999999</v>
      </c>
      <c r="F1233">
        <v>155.6</v>
      </c>
    </row>
    <row r="1234" spans="1:6" x14ac:dyDescent="0.3">
      <c r="A1234">
        <v>1538733</v>
      </c>
      <c r="B1234" t="s">
        <v>8739</v>
      </c>
      <c r="C1234">
        <v>119.7</v>
      </c>
      <c r="D1234">
        <v>24.78877</v>
      </c>
      <c r="E1234">
        <v>154.9</v>
      </c>
      <c r="F1234">
        <v>155.80000000000001</v>
      </c>
    </row>
    <row r="1235" spans="1:6" x14ac:dyDescent="0.3">
      <c r="A1235">
        <v>1538734</v>
      </c>
      <c r="B1235" t="s">
        <v>8740</v>
      </c>
      <c r="C1235">
        <v>118.3</v>
      </c>
      <c r="D1235">
        <v>25.075230000000001</v>
      </c>
      <c r="E1235">
        <v>155.1</v>
      </c>
      <c r="F1235">
        <v>154.80000000000001</v>
      </c>
    </row>
    <row r="1236" spans="1:6" x14ac:dyDescent="0.3">
      <c r="A1236">
        <v>1538735</v>
      </c>
      <c r="B1236" t="s">
        <v>8741</v>
      </c>
      <c r="C1236">
        <v>116.6</v>
      </c>
      <c r="D1236">
        <v>25.3371</v>
      </c>
      <c r="E1236">
        <v>154.69999999999999</v>
      </c>
      <c r="F1236">
        <v>156.1</v>
      </c>
    </row>
    <row r="1237" spans="1:6" x14ac:dyDescent="0.3">
      <c r="A1237">
        <v>1538736</v>
      </c>
      <c r="B1237" t="s">
        <v>8742</v>
      </c>
      <c r="C1237">
        <v>114.6</v>
      </c>
      <c r="D1237">
        <v>24.950810000000001</v>
      </c>
      <c r="E1237">
        <v>155.4</v>
      </c>
      <c r="F1237">
        <v>155.1</v>
      </c>
    </row>
    <row r="1238" spans="1:6" x14ac:dyDescent="0.3">
      <c r="A1238">
        <v>1538737</v>
      </c>
      <c r="B1238" t="s">
        <v>8743</v>
      </c>
      <c r="C1238">
        <v>74</v>
      </c>
      <c r="D1238">
        <v>6.7520259999999999</v>
      </c>
      <c r="E1238">
        <v>154.9</v>
      </c>
      <c r="F1238">
        <v>155.9</v>
      </c>
    </row>
    <row r="1239" spans="1:6" x14ac:dyDescent="0.3">
      <c r="A1239">
        <v>1538738</v>
      </c>
      <c r="B1239" t="s">
        <v>8744</v>
      </c>
      <c r="C1239">
        <v>39.9</v>
      </c>
      <c r="D1239">
        <v>16.613140000000001</v>
      </c>
      <c r="E1239">
        <v>155.19999999999999</v>
      </c>
      <c r="F1239">
        <v>155.6</v>
      </c>
    </row>
    <row r="1240" spans="1:6" x14ac:dyDescent="0.3">
      <c r="A1240">
        <v>1538739</v>
      </c>
      <c r="B1240" t="s">
        <v>8745</v>
      </c>
      <c r="C1240">
        <v>35.700000000000003</v>
      </c>
      <c r="D1240">
        <v>15.17506</v>
      </c>
      <c r="E1240">
        <v>155.30000000000001</v>
      </c>
      <c r="F1240">
        <v>155</v>
      </c>
    </row>
    <row r="1241" spans="1:6" x14ac:dyDescent="0.3">
      <c r="A1241">
        <v>1538740</v>
      </c>
      <c r="B1241" t="s">
        <v>8746</v>
      </c>
      <c r="C1241">
        <v>52.7</v>
      </c>
      <c r="D1241">
        <v>6.2905090000000001</v>
      </c>
      <c r="E1241">
        <v>155</v>
      </c>
      <c r="F1241">
        <v>156.1</v>
      </c>
    </row>
    <row r="1242" spans="1:6" x14ac:dyDescent="0.3">
      <c r="A1242">
        <v>1538741</v>
      </c>
      <c r="B1242" t="s">
        <v>8747</v>
      </c>
      <c r="C1242">
        <v>126.5</v>
      </c>
      <c r="D1242">
        <v>1.1024309999999999</v>
      </c>
      <c r="E1242">
        <v>155</v>
      </c>
      <c r="F1242">
        <v>154.9</v>
      </c>
    </row>
    <row r="1243" spans="1:6" x14ac:dyDescent="0.3">
      <c r="A1243">
        <v>1538742</v>
      </c>
      <c r="B1243" t="s">
        <v>8748</v>
      </c>
      <c r="C1243">
        <v>97.6</v>
      </c>
      <c r="D1243">
        <v>3.7615740000000002E-2</v>
      </c>
      <c r="E1243">
        <v>154.80000000000001</v>
      </c>
      <c r="F1243">
        <v>156.19999999999999</v>
      </c>
    </row>
    <row r="1244" spans="1:6" x14ac:dyDescent="0.3">
      <c r="A1244">
        <v>1538743</v>
      </c>
      <c r="B1244" t="s">
        <v>8749</v>
      </c>
      <c r="C1244">
        <v>90</v>
      </c>
      <c r="D1244">
        <v>-0.14901619999999999</v>
      </c>
      <c r="E1244">
        <v>155.4</v>
      </c>
      <c r="F1244">
        <v>155.5</v>
      </c>
    </row>
    <row r="1245" spans="1:6" x14ac:dyDescent="0.3">
      <c r="A1245">
        <v>1538744</v>
      </c>
      <c r="B1245" t="s">
        <v>8750</v>
      </c>
      <c r="C1245">
        <v>67.099999999999994</v>
      </c>
      <c r="D1245">
        <v>-0.14612269999999999</v>
      </c>
      <c r="E1245">
        <v>155.1</v>
      </c>
      <c r="F1245">
        <v>155</v>
      </c>
    </row>
    <row r="1246" spans="1:6" x14ac:dyDescent="0.3">
      <c r="A1246">
        <v>1538745</v>
      </c>
      <c r="B1246" t="s">
        <v>8751</v>
      </c>
      <c r="C1246">
        <v>66.400000000000006</v>
      </c>
      <c r="D1246">
        <v>-6.5104159999999994E-2</v>
      </c>
      <c r="E1246">
        <v>155.1</v>
      </c>
      <c r="F1246">
        <v>156.6</v>
      </c>
    </row>
    <row r="1247" spans="1:6" x14ac:dyDescent="0.3">
      <c r="A1247">
        <v>1538746</v>
      </c>
      <c r="B1247" t="s">
        <v>8752</v>
      </c>
      <c r="C1247">
        <v>72.5</v>
      </c>
      <c r="D1247">
        <v>2.4594910000000001E-2</v>
      </c>
      <c r="E1247">
        <v>154.9</v>
      </c>
      <c r="F1247">
        <v>155.5</v>
      </c>
    </row>
    <row r="1248" spans="1:6" x14ac:dyDescent="0.3">
      <c r="A1248">
        <v>1538747</v>
      </c>
      <c r="B1248" t="s">
        <v>8753</v>
      </c>
      <c r="C1248">
        <v>72</v>
      </c>
      <c r="D1248">
        <v>2.1701390000000001E-2</v>
      </c>
      <c r="E1248">
        <v>154.69999999999999</v>
      </c>
      <c r="F1248">
        <v>154.9</v>
      </c>
    </row>
    <row r="1249" spans="1:6" x14ac:dyDescent="0.3">
      <c r="A1249">
        <v>1538748</v>
      </c>
      <c r="B1249" t="s">
        <v>8754</v>
      </c>
      <c r="C1249">
        <v>70.7</v>
      </c>
      <c r="D1249">
        <v>1.5914350000000001E-2</v>
      </c>
      <c r="E1249">
        <v>155.19999999999999</v>
      </c>
      <c r="F1249">
        <v>156.5</v>
      </c>
    </row>
    <row r="1250" spans="1:6" x14ac:dyDescent="0.3">
      <c r="A1250">
        <v>1538749</v>
      </c>
      <c r="B1250" t="s">
        <v>8755</v>
      </c>
      <c r="C1250">
        <v>69</v>
      </c>
      <c r="D1250">
        <v>-1.1574070000000001E-2</v>
      </c>
      <c r="E1250">
        <v>155.4</v>
      </c>
      <c r="F1250">
        <v>155.5</v>
      </c>
    </row>
    <row r="1251" spans="1:6" x14ac:dyDescent="0.3">
      <c r="A1251">
        <v>1538750</v>
      </c>
      <c r="B1251" t="s">
        <v>8756</v>
      </c>
      <c r="C1251">
        <v>66.8</v>
      </c>
      <c r="D1251">
        <v>3.90625E-2</v>
      </c>
      <c r="E1251">
        <v>155.19999999999999</v>
      </c>
      <c r="F1251">
        <v>155.1</v>
      </c>
    </row>
    <row r="1252" spans="1:6" x14ac:dyDescent="0.3">
      <c r="A1252">
        <v>1538751</v>
      </c>
      <c r="B1252" t="s">
        <v>8757</v>
      </c>
      <c r="C1252">
        <v>55.2</v>
      </c>
      <c r="D1252">
        <v>-0.26909719999999998</v>
      </c>
      <c r="E1252">
        <v>154.80000000000001</v>
      </c>
      <c r="F1252">
        <v>156.5</v>
      </c>
    </row>
    <row r="1253" spans="1:6" x14ac:dyDescent="0.3">
      <c r="A1253">
        <v>1538752</v>
      </c>
      <c r="B1253" t="s">
        <v>8758</v>
      </c>
      <c r="C1253">
        <v>47.1</v>
      </c>
      <c r="D1253">
        <v>-0.27488430000000003</v>
      </c>
      <c r="E1253">
        <v>154.80000000000001</v>
      </c>
      <c r="F1253">
        <v>155.5</v>
      </c>
    </row>
    <row r="1254" spans="1:6" x14ac:dyDescent="0.3">
      <c r="A1254">
        <v>1538753</v>
      </c>
      <c r="B1254" t="s">
        <v>8759</v>
      </c>
      <c r="C1254">
        <v>100.9</v>
      </c>
      <c r="D1254">
        <v>-0.30237269999999999</v>
      </c>
      <c r="E1254">
        <v>155.1</v>
      </c>
      <c r="F1254">
        <v>154.9</v>
      </c>
    </row>
    <row r="1255" spans="1:6" x14ac:dyDescent="0.3">
      <c r="A1255">
        <v>1538754</v>
      </c>
      <c r="B1255" t="s">
        <v>8760</v>
      </c>
      <c r="C1255">
        <v>149.19999999999999</v>
      </c>
      <c r="D1255">
        <v>8.7268519999999992</v>
      </c>
      <c r="E1255">
        <v>155</v>
      </c>
      <c r="F1255">
        <v>156</v>
      </c>
    </row>
    <row r="1256" spans="1:6" x14ac:dyDescent="0.3">
      <c r="A1256">
        <v>1538755</v>
      </c>
      <c r="B1256" t="s">
        <v>8761</v>
      </c>
      <c r="C1256">
        <v>202.2</v>
      </c>
      <c r="D1256">
        <v>15.65972</v>
      </c>
      <c r="E1256">
        <v>155.1</v>
      </c>
      <c r="F1256">
        <v>154.80000000000001</v>
      </c>
    </row>
    <row r="1257" spans="1:6" x14ac:dyDescent="0.3">
      <c r="A1257">
        <v>1538756</v>
      </c>
      <c r="B1257" t="s">
        <v>8762</v>
      </c>
      <c r="C1257">
        <v>203.5</v>
      </c>
      <c r="D1257">
        <v>15.933160000000001</v>
      </c>
      <c r="E1257">
        <v>154.69999999999999</v>
      </c>
      <c r="F1257">
        <v>156.4</v>
      </c>
    </row>
    <row r="1258" spans="1:6" x14ac:dyDescent="0.3">
      <c r="A1258">
        <v>1538757</v>
      </c>
      <c r="B1258" t="s">
        <v>8763</v>
      </c>
      <c r="C1258">
        <v>203.2</v>
      </c>
      <c r="D1258">
        <v>15.83478</v>
      </c>
      <c r="E1258">
        <v>155</v>
      </c>
      <c r="F1258">
        <v>155.1</v>
      </c>
    </row>
    <row r="1259" spans="1:6" x14ac:dyDescent="0.3">
      <c r="A1259">
        <v>1538758</v>
      </c>
      <c r="B1259" t="s">
        <v>8764</v>
      </c>
      <c r="C1259">
        <v>174.2</v>
      </c>
      <c r="D1259">
        <v>10.72193</v>
      </c>
      <c r="E1259">
        <v>155.4</v>
      </c>
      <c r="F1259">
        <v>156.19999999999999</v>
      </c>
    </row>
    <row r="1260" spans="1:6" x14ac:dyDescent="0.3">
      <c r="A1260">
        <v>1538759</v>
      </c>
      <c r="B1260" t="s">
        <v>8765</v>
      </c>
      <c r="C1260">
        <v>203.6</v>
      </c>
      <c r="D1260">
        <v>15.82321</v>
      </c>
      <c r="E1260">
        <v>155</v>
      </c>
      <c r="F1260">
        <v>155.4</v>
      </c>
    </row>
    <row r="1261" spans="1:6" x14ac:dyDescent="0.3">
      <c r="A1261">
        <v>1538760</v>
      </c>
      <c r="B1261" t="s">
        <v>8766</v>
      </c>
      <c r="C1261">
        <v>203.7</v>
      </c>
      <c r="D1261">
        <v>16.122689999999999</v>
      </c>
      <c r="E1261">
        <v>154.80000000000001</v>
      </c>
      <c r="F1261">
        <v>155.9</v>
      </c>
    </row>
    <row r="1262" spans="1:6" x14ac:dyDescent="0.3">
      <c r="A1262">
        <v>1538761</v>
      </c>
      <c r="B1262" t="s">
        <v>8767</v>
      </c>
      <c r="C1262">
        <v>203.8</v>
      </c>
      <c r="D1262">
        <v>16.027200000000001</v>
      </c>
      <c r="E1262">
        <v>155.30000000000001</v>
      </c>
      <c r="F1262">
        <v>155.6</v>
      </c>
    </row>
    <row r="1263" spans="1:6" x14ac:dyDescent="0.3">
      <c r="A1263">
        <v>1538762</v>
      </c>
      <c r="B1263" t="s">
        <v>8768</v>
      </c>
      <c r="C1263">
        <v>203.1</v>
      </c>
      <c r="D1263">
        <v>15.81019</v>
      </c>
      <c r="E1263">
        <v>155</v>
      </c>
      <c r="F1263">
        <v>155.4</v>
      </c>
    </row>
    <row r="1264" spans="1:6" x14ac:dyDescent="0.3">
      <c r="A1264">
        <v>1538763</v>
      </c>
      <c r="B1264" t="s">
        <v>8769</v>
      </c>
      <c r="C1264">
        <v>203.7</v>
      </c>
      <c r="D1264">
        <v>15.93605</v>
      </c>
      <c r="E1264">
        <v>154.80000000000001</v>
      </c>
      <c r="F1264">
        <v>155.9</v>
      </c>
    </row>
    <row r="1265" spans="1:6" x14ac:dyDescent="0.3">
      <c r="A1265">
        <v>1538764</v>
      </c>
      <c r="B1265" t="s">
        <v>8770</v>
      </c>
      <c r="C1265">
        <v>177.4</v>
      </c>
      <c r="D1265">
        <v>14.735239999999999</v>
      </c>
      <c r="E1265">
        <v>155.4</v>
      </c>
      <c r="F1265">
        <v>154.80000000000001</v>
      </c>
    </row>
    <row r="1266" spans="1:6" x14ac:dyDescent="0.3">
      <c r="A1266">
        <v>1538765</v>
      </c>
      <c r="B1266" t="s">
        <v>8771</v>
      </c>
      <c r="C1266">
        <v>170.7</v>
      </c>
      <c r="D1266">
        <v>24.988420000000001</v>
      </c>
      <c r="E1266">
        <v>155</v>
      </c>
      <c r="F1266">
        <v>156.1</v>
      </c>
    </row>
    <row r="1267" spans="1:6" x14ac:dyDescent="0.3">
      <c r="A1267">
        <v>1538766</v>
      </c>
      <c r="B1267" t="s">
        <v>8772</v>
      </c>
      <c r="C1267">
        <v>164.2</v>
      </c>
      <c r="D1267">
        <v>24.855329999999999</v>
      </c>
      <c r="E1267">
        <v>154.80000000000001</v>
      </c>
      <c r="F1267">
        <v>154.80000000000001</v>
      </c>
    </row>
    <row r="1268" spans="1:6" x14ac:dyDescent="0.3">
      <c r="A1268">
        <v>1538767</v>
      </c>
      <c r="B1268" t="s">
        <v>8773</v>
      </c>
      <c r="C1268">
        <v>158.6</v>
      </c>
      <c r="D1268">
        <v>24.877030000000001</v>
      </c>
      <c r="E1268">
        <v>155</v>
      </c>
      <c r="F1268">
        <v>156.1</v>
      </c>
    </row>
    <row r="1269" spans="1:6" x14ac:dyDescent="0.3">
      <c r="A1269">
        <v>1538768</v>
      </c>
      <c r="B1269" t="s">
        <v>8774</v>
      </c>
      <c r="C1269">
        <v>155.9</v>
      </c>
      <c r="D1269">
        <v>24.879919999999998</v>
      </c>
      <c r="E1269">
        <v>154.80000000000001</v>
      </c>
      <c r="F1269">
        <v>154.80000000000001</v>
      </c>
    </row>
    <row r="1270" spans="1:6" x14ac:dyDescent="0.3">
      <c r="A1270">
        <v>1538769</v>
      </c>
      <c r="B1270" t="s">
        <v>8775</v>
      </c>
      <c r="C1270">
        <v>154.19999999999999</v>
      </c>
      <c r="D1270">
        <v>24.866900000000001</v>
      </c>
      <c r="E1270">
        <v>154.69999999999999</v>
      </c>
      <c r="F1270">
        <v>155.9</v>
      </c>
    </row>
    <row r="1271" spans="1:6" x14ac:dyDescent="0.3">
      <c r="A1271">
        <v>1538770</v>
      </c>
      <c r="B1271" t="s">
        <v>8776</v>
      </c>
      <c r="C1271">
        <v>152.1</v>
      </c>
      <c r="D1271">
        <v>24.874130000000001</v>
      </c>
      <c r="E1271">
        <v>155</v>
      </c>
      <c r="F1271">
        <v>155</v>
      </c>
    </row>
    <row r="1272" spans="1:6" x14ac:dyDescent="0.3">
      <c r="A1272">
        <v>1538771</v>
      </c>
      <c r="B1272" t="s">
        <v>8777</v>
      </c>
      <c r="C1272">
        <v>151.30000000000001</v>
      </c>
      <c r="D1272">
        <v>24.88571</v>
      </c>
      <c r="E1272">
        <v>155.30000000000001</v>
      </c>
      <c r="F1272">
        <v>155.9</v>
      </c>
    </row>
    <row r="1273" spans="1:6" x14ac:dyDescent="0.3">
      <c r="A1273">
        <v>1538772</v>
      </c>
      <c r="B1273" t="s">
        <v>8778</v>
      </c>
      <c r="C1273">
        <v>150.9</v>
      </c>
      <c r="D1273">
        <v>24.879919999999998</v>
      </c>
      <c r="E1273">
        <v>155</v>
      </c>
      <c r="F1273">
        <v>155.19999999999999</v>
      </c>
    </row>
    <row r="1274" spans="1:6" x14ac:dyDescent="0.3">
      <c r="A1274">
        <v>1538773</v>
      </c>
      <c r="B1274" t="s">
        <v>8779</v>
      </c>
      <c r="C1274">
        <v>149.69999999999999</v>
      </c>
      <c r="D1274">
        <v>24.842300000000002</v>
      </c>
      <c r="E1274">
        <v>154.80000000000001</v>
      </c>
      <c r="F1274">
        <v>155.80000000000001</v>
      </c>
    </row>
    <row r="1275" spans="1:6" x14ac:dyDescent="0.3">
      <c r="A1275">
        <v>1538774</v>
      </c>
      <c r="B1275" t="s">
        <v>8780</v>
      </c>
      <c r="C1275">
        <v>149.5</v>
      </c>
      <c r="D1275">
        <v>24.814820000000001</v>
      </c>
      <c r="E1275">
        <v>155.30000000000001</v>
      </c>
      <c r="F1275">
        <v>155</v>
      </c>
    </row>
    <row r="1276" spans="1:6" x14ac:dyDescent="0.3">
      <c r="A1276">
        <v>1538775</v>
      </c>
      <c r="B1276" t="s">
        <v>8781</v>
      </c>
      <c r="C1276">
        <v>150.4</v>
      </c>
      <c r="D1276">
        <v>24.832170000000001</v>
      </c>
      <c r="E1276">
        <v>155.1</v>
      </c>
      <c r="F1276">
        <v>156.1</v>
      </c>
    </row>
    <row r="1277" spans="1:6" x14ac:dyDescent="0.3">
      <c r="A1277">
        <v>1538776</v>
      </c>
      <c r="B1277" t="s">
        <v>8782</v>
      </c>
      <c r="C1277">
        <v>149.4</v>
      </c>
      <c r="D1277">
        <v>24.822050000000001</v>
      </c>
      <c r="E1277">
        <v>154.80000000000001</v>
      </c>
      <c r="F1277">
        <v>154.80000000000001</v>
      </c>
    </row>
    <row r="1278" spans="1:6" x14ac:dyDescent="0.3">
      <c r="A1278">
        <v>1538777</v>
      </c>
      <c r="B1278" t="s">
        <v>8783</v>
      </c>
      <c r="C1278">
        <v>148.9</v>
      </c>
      <c r="D1278">
        <v>24.82639</v>
      </c>
      <c r="E1278">
        <v>155.1</v>
      </c>
      <c r="F1278">
        <v>156.19999999999999</v>
      </c>
    </row>
    <row r="1279" spans="1:6" x14ac:dyDescent="0.3">
      <c r="A1279">
        <v>1538778</v>
      </c>
      <c r="B1279" t="s">
        <v>8784</v>
      </c>
      <c r="C1279">
        <v>147.69999999999999</v>
      </c>
      <c r="D1279">
        <v>24.820599999999999</v>
      </c>
      <c r="E1279">
        <v>155.30000000000001</v>
      </c>
      <c r="F1279">
        <v>154.9</v>
      </c>
    </row>
    <row r="1280" spans="1:6" x14ac:dyDescent="0.3">
      <c r="A1280">
        <v>1538779</v>
      </c>
      <c r="B1280" t="s">
        <v>8785</v>
      </c>
      <c r="C1280">
        <v>39.299999999999997</v>
      </c>
      <c r="D1280">
        <v>19.550059999999998</v>
      </c>
      <c r="E1280">
        <v>155</v>
      </c>
      <c r="F1280">
        <v>156.1</v>
      </c>
    </row>
    <row r="1281" spans="1:6" x14ac:dyDescent="0.3">
      <c r="A1281">
        <v>1538780</v>
      </c>
      <c r="B1281" t="s">
        <v>8786</v>
      </c>
      <c r="C1281">
        <v>37.200000000000003</v>
      </c>
      <c r="D1281">
        <v>16.02431</v>
      </c>
      <c r="E1281">
        <v>154.80000000000001</v>
      </c>
      <c r="F1281">
        <v>154.80000000000001</v>
      </c>
    </row>
    <row r="1282" spans="1:6" x14ac:dyDescent="0.3">
      <c r="A1282">
        <v>1538781</v>
      </c>
      <c r="B1282" t="s">
        <v>8787</v>
      </c>
      <c r="C1282">
        <v>36.5</v>
      </c>
      <c r="D1282">
        <v>13.73264</v>
      </c>
      <c r="E1282">
        <v>155.30000000000001</v>
      </c>
      <c r="F1282">
        <v>156.19999999999999</v>
      </c>
    </row>
    <row r="1283" spans="1:6" x14ac:dyDescent="0.3">
      <c r="A1283">
        <v>1538782</v>
      </c>
      <c r="B1283" t="s">
        <v>8788</v>
      </c>
      <c r="C1283">
        <v>126.4</v>
      </c>
      <c r="D1283">
        <v>0.9997106</v>
      </c>
      <c r="E1283">
        <v>154.9</v>
      </c>
      <c r="F1283">
        <v>154.9</v>
      </c>
    </row>
    <row r="1284" spans="1:6" x14ac:dyDescent="0.3">
      <c r="A1284">
        <v>1538783</v>
      </c>
      <c r="B1284" t="s">
        <v>8789</v>
      </c>
      <c r="C1284">
        <v>97.2</v>
      </c>
      <c r="D1284">
        <v>-0.1056134</v>
      </c>
      <c r="E1284">
        <v>154.69999999999999</v>
      </c>
      <c r="F1284">
        <v>156.4</v>
      </c>
    </row>
    <row r="1285" spans="1:6" x14ac:dyDescent="0.3">
      <c r="A1285">
        <v>1538784</v>
      </c>
      <c r="B1285" t="s">
        <v>8790</v>
      </c>
      <c r="C1285">
        <v>84.7</v>
      </c>
      <c r="D1285">
        <v>-0.2228009</v>
      </c>
      <c r="E1285">
        <v>155</v>
      </c>
      <c r="F1285">
        <v>155.5</v>
      </c>
    </row>
    <row r="1286" spans="1:6" x14ac:dyDescent="0.3">
      <c r="A1286">
        <v>1538785</v>
      </c>
      <c r="B1286" t="s">
        <v>8791</v>
      </c>
      <c r="C1286">
        <v>63.6</v>
      </c>
      <c r="D1286">
        <v>-0.28501159999999998</v>
      </c>
      <c r="E1286">
        <v>155</v>
      </c>
      <c r="F1286">
        <v>155.30000000000001</v>
      </c>
    </row>
    <row r="1287" spans="1:6" x14ac:dyDescent="0.3">
      <c r="A1287">
        <v>1538786</v>
      </c>
      <c r="B1287" t="s">
        <v>8792</v>
      </c>
      <c r="C1287">
        <v>56.4</v>
      </c>
      <c r="D1287">
        <v>-0.20254630000000001</v>
      </c>
      <c r="E1287">
        <v>155.4</v>
      </c>
      <c r="F1287">
        <v>156.4</v>
      </c>
    </row>
    <row r="1288" spans="1:6" x14ac:dyDescent="0.3">
      <c r="A1288">
        <v>1538787</v>
      </c>
      <c r="B1288" t="s">
        <v>8793</v>
      </c>
      <c r="C1288">
        <v>58.5</v>
      </c>
      <c r="D1288">
        <v>-0.21701390000000001</v>
      </c>
      <c r="E1288">
        <v>155.19999999999999</v>
      </c>
      <c r="F1288">
        <v>155.30000000000001</v>
      </c>
    </row>
    <row r="1289" spans="1:6" x14ac:dyDescent="0.3">
      <c r="A1289">
        <v>1538788</v>
      </c>
      <c r="B1289" t="s">
        <v>8794</v>
      </c>
      <c r="C1289">
        <v>92.7</v>
      </c>
      <c r="D1289">
        <v>1.5914350000000001E-2</v>
      </c>
      <c r="E1289">
        <v>154.9</v>
      </c>
      <c r="F1289">
        <v>155.30000000000001</v>
      </c>
    </row>
    <row r="1290" spans="1:6" x14ac:dyDescent="0.3">
      <c r="A1290">
        <v>1538789</v>
      </c>
      <c r="B1290" t="s">
        <v>8795</v>
      </c>
      <c r="C1290">
        <v>87.2</v>
      </c>
      <c r="D1290">
        <v>2.1701390000000001E-2</v>
      </c>
      <c r="E1290">
        <v>154.80000000000001</v>
      </c>
      <c r="F1290">
        <v>156.30000000000001</v>
      </c>
    </row>
    <row r="1291" spans="1:6" x14ac:dyDescent="0.3">
      <c r="A1291">
        <v>1538790</v>
      </c>
      <c r="B1291" t="s">
        <v>8796</v>
      </c>
      <c r="C1291">
        <v>82.6</v>
      </c>
      <c r="D1291">
        <v>2.4594910000000001E-2</v>
      </c>
      <c r="E1291">
        <v>155.4</v>
      </c>
      <c r="F1291">
        <v>155.4</v>
      </c>
    </row>
    <row r="1292" spans="1:6" x14ac:dyDescent="0.3">
      <c r="A1292">
        <v>1538791</v>
      </c>
      <c r="B1292" t="s">
        <v>8797</v>
      </c>
      <c r="C1292">
        <v>78.599999999999994</v>
      </c>
      <c r="D1292">
        <v>2.4594910000000001E-2</v>
      </c>
      <c r="E1292">
        <v>155.19999999999999</v>
      </c>
      <c r="F1292">
        <v>155</v>
      </c>
    </row>
    <row r="1293" spans="1:6" x14ac:dyDescent="0.3">
      <c r="A1293">
        <v>1538792</v>
      </c>
      <c r="B1293" t="s">
        <v>8798</v>
      </c>
      <c r="C1293">
        <v>75</v>
      </c>
      <c r="D1293">
        <v>2.3148149999999999E-2</v>
      </c>
      <c r="E1293">
        <v>154.9</v>
      </c>
      <c r="F1293">
        <v>156.5</v>
      </c>
    </row>
    <row r="1294" spans="1:6" x14ac:dyDescent="0.3">
      <c r="A1294">
        <v>1538793</v>
      </c>
      <c r="B1294" t="s">
        <v>8799</v>
      </c>
      <c r="C1294">
        <v>71.900000000000006</v>
      </c>
      <c r="D1294">
        <v>2.0254629999999999E-2</v>
      </c>
      <c r="E1294">
        <v>154.80000000000001</v>
      </c>
      <c r="F1294">
        <v>155.69999999999999</v>
      </c>
    </row>
    <row r="1295" spans="1:6" x14ac:dyDescent="0.3">
      <c r="A1295">
        <v>1538794</v>
      </c>
      <c r="B1295" t="s">
        <v>8800</v>
      </c>
      <c r="C1295">
        <v>69</v>
      </c>
      <c r="D1295">
        <v>8.6805560000000007E-3</v>
      </c>
      <c r="E1295">
        <v>155.19999999999999</v>
      </c>
      <c r="F1295">
        <v>154.80000000000001</v>
      </c>
    </row>
    <row r="1296" spans="1:6" x14ac:dyDescent="0.3">
      <c r="A1296">
        <v>1538795</v>
      </c>
      <c r="B1296" t="s">
        <v>8801</v>
      </c>
      <c r="C1296">
        <v>66.400000000000006</v>
      </c>
      <c r="D1296">
        <v>2.3148149999999999E-2</v>
      </c>
      <c r="E1296">
        <v>155.4</v>
      </c>
      <c r="F1296">
        <v>156.5</v>
      </c>
    </row>
    <row r="1297" spans="1:6" x14ac:dyDescent="0.3">
      <c r="A1297">
        <v>1538796</v>
      </c>
      <c r="B1297" t="s">
        <v>8802</v>
      </c>
      <c r="C1297">
        <v>63.9</v>
      </c>
      <c r="D1297">
        <v>1.012731E-2</v>
      </c>
      <c r="E1297">
        <v>154.9</v>
      </c>
      <c r="F1297">
        <v>155.9</v>
      </c>
    </row>
    <row r="1298" spans="1:6" x14ac:dyDescent="0.3">
      <c r="A1298">
        <v>1538797</v>
      </c>
      <c r="B1298" t="s">
        <v>8803</v>
      </c>
      <c r="C1298">
        <v>61.8</v>
      </c>
      <c r="D1298">
        <v>1.3020830000000001E-2</v>
      </c>
      <c r="E1298">
        <v>154.69999999999999</v>
      </c>
      <c r="F1298">
        <v>154.80000000000001</v>
      </c>
    </row>
    <row r="1299" spans="1:6" x14ac:dyDescent="0.3">
      <c r="A1299">
        <v>1538798</v>
      </c>
      <c r="B1299" t="s">
        <v>8804</v>
      </c>
      <c r="C1299">
        <v>59.9</v>
      </c>
      <c r="D1299">
        <v>3.038194E-2</v>
      </c>
      <c r="E1299">
        <v>154.69999999999999</v>
      </c>
      <c r="F1299">
        <v>156.4</v>
      </c>
    </row>
    <row r="1300" spans="1:6" x14ac:dyDescent="0.3">
      <c r="A1300">
        <v>1538799</v>
      </c>
      <c r="B1300" t="s">
        <v>8805</v>
      </c>
      <c r="C1300">
        <v>58.2</v>
      </c>
      <c r="D1300">
        <v>2.0254629999999999E-2</v>
      </c>
      <c r="E1300">
        <v>154.69999999999999</v>
      </c>
      <c r="F1300">
        <v>155.80000000000001</v>
      </c>
    </row>
    <row r="1301" spans="1:6" x14ac:dyDescent="0.3">
      <c r="A1301">
        <v>1538800</v>
      </c>
      <c r="B1301" t="s">
        <v>8806</v>
      </c>
      <c r="C1301">
        <v>56.5</v>
      </c>
      <c r="D1301">
        <v>2.6041669999999999E-2</v>
      </c>
      <c r="E1301">
        <v>155.19999999999999</v>
      </c>
      <c r="F1301">
        <v>154.80000000000001</v>
      </c>
    </row>
    <row r="1302" spans="1:6" x14ac:dyDescent="0.3">
      <c r="A1302">
        <v>1538801</v>
      </c>
      <c r="B1302" t="s">
        <v>8807</v>
      </c>
      <c r="C1302">
        <v>54.9</v>
      </c>
      <c r="D1302">
        <v>2.7488430000000001E-2</v>
      </c>
      <c r="E1302">
        <v>155.4</v>
      </c>
      <c r="F1302">
        <v>156.6</v>
      </c>
    </row>
    <row r="1303" spans="1:6" x14ac:dyDescent="0.3">
      <c r="A1303">
        <v>1538802</v>
      </c>
      <c r="B1303" t="s">
        <v>8808</v>
      </c>
      <c r="C1303">
        <v>53.4</v>
      </c>
      <c r="D1303">
        <v>5.7870370000000001E-3</v>
      </c>
      <c r="E1303">
        <v>155.30000000000001</v>
      </c>
      <c r="F1303">
        <v>155.69999999999999</v>
      </c>
    </row>
    <row r="1304" spans="1:6" x14ac:dyDescent="0.3">
      <c r="A1304">
        <v>1538803</v>
      </c>
      <c r="B1304" t="s">
        <v>8809</v>
      </c>
      <c r="C1304">
        <v>52</v>
      </c>
      <c r="D1304">
        <v>1.8807870000000001E-2</v>
      </c>
      <c r="E1304">
        <v>155.1</v>
      </c>
      <c r="F1304">
        <v>154.9</v>
      </c>
    </row>
    <row r="1305" spans="1:6" x14ac:dyDescent="0.3">
      <c r="A1305">
        <v>1538804</v>
      </c>
      <c r="B1305" t="s">
        <v>8810</v>
      </c>
      <c r="C1305">
        <v>50.8</v>
      </c>
      <c r="D1305">
        <v>3.038194E-2</v>
      </c>
      <c r="E1305">
        <v>154.9</v>
      </c>
      <c r="F1305">
        <v>156.6</v>
      </c>
    </row>
    <row r="1306" spans="1:6" x14ac:dyDescent="0.3">
      <c r="A1306">
        <v>1538805</v>
      </c>
      <c r="B1306" t="s">
        <v>8811</v>
      </c>
      <c r="C1306">
        <v>49.8</v>
      </c>
      <c r="D1306">
        <v>3.038194E-2</v>
      </c>
      <c r="E1306">
        <v>154.80000000000001</v>
      </c>
      <c r="F1306">
        <v>155.69999999999999</v>
      </c>
    </row>
    <row r="1307" spans="1:6" x14ac:dyDescent="0.3">
      <c r="A1307">
        <v>1538806</v>
      </c>
      <c r="B1307" t="s">
        <v>8812</v>
      </c>
      <c r="C1307">
        <v>48.8</v>
      </c>
      <c r="D1307">
        <v>2.1701390000000001E-2</v>
      </c>
      <c r="E1307">
        <v>154.9</v>
      </c>
      <c r="F1307">
        <v>154.69999999999999</v>
      </c>
    </row>
    <row r="1308" spans="1:6" x14ac:dyDescent="0.3">
      <c r="A1308">
        <v>1538807</v>
      </c>
      <c r="B1308" t="s">
        <v>8813</v>
      </c>
      <c r="C1308">
        <v>47.9</v>
      </c>
      <c r="D1308">
        <v>1.8807870000000001E-2</v>
      </c>
      <c r="E1308">
        <v>155.30000000000001</v>
      </c>
      <c r="F1308">
        <v>156.5</v>
      </c>
    </row>
    <row r="1309" spans="1:6" x14ac:dyDescent="0.3">
      <c r="A1309">
        <v>1538808</v>
      </c>
      <c r="B1309" t="s">
        <v>8814</v>
      </c>
      <c r="C1309">
        <v>46.9</v>
      </c>
      <c r="D1309">
        <v>1.7361109999999999E-2</v>
      </c>
      <c r="E1309">
        <v>155.5</v>
      </c>
      <c r="F1309">
        <v>155.69999999999999</v>
      </c>
    </row>
    <row r="1310" spans="1:6" x14ac:dyDescent="0.3">
      <c r="A1310">
        <v>1538809</v>
      </c>
      <c r="B1310" t="s">
        <v>8815</v>
      </c>
      <c r="C1310">
        <v>50</v>
      </c>
      <c r="D1310">
        <v>3.6168980000000003E-2</v>
      </c>
      <c r="E1310">
        <v>155.4</v>
      </c>
      <c r="F1310">
        <v>154.80000000000001</v>
      </c>
    </row>
    <row r="1311" spans="1:6" x14ac:dyDescent="0.3">
      <c r="A1311">
        <v>1538810</v>
      </c>
      <c r="B1311" t="s">
        <v>8816</v>
      </c>
      <c r="C1311">
        <v>50.9</v>
      </c>
      <c r="D1311">
        <v>3.1828700000000001E-2</v>
      </c>
      <c r="E1311">
        <v>154.9</v>
      </c>
      <c r="F1311">
        <v>156.6</v>
      </c>
    </row>
    <row r="1312" spans="1:6" x14ac:dyDescent="0.3">
      <c r="A1312">
        <v>1538811</v>
      </c>
      <c r="B1312" t="s">
        <v>8817</v>
      </c>
      <c r="C1312">
        <v>51.1</v>
      </c>
      <c r="D1312">
        <v>2.3148149999999999E-2</v>
      </c>
      <c r="E1312">
        <v>154.6</v>
      </c>
      <c r="F1312">
        <v>155.6</v>
      </c>
    </row>
    <row r="1313" spans="1:6" x14ac:dyDescent="0.3">
      <c r="A1313">
        <v>1538812</v>
      </c>
      <c r="B1313" t="s">
        <v>8818</v>
      </c>
      <c r="C1313">
        <v>54.3</v>
      </c>
      <c r="D1313">
        <v>2.6041669999999999E-2</v>
      </c>
      <c r="E1313">
        <v>154.69999999999999</v>
      </c>
      <c r="F1313">
        <v>154.80000000000001</v>
      </c>
    </row>
    <row r="1314" spans="1:6" x14ac:dyDescent="0.3">
      <c r="A1314">
        <v>1538813</v>
      </c>
      <c r="B1314" t="s">
        <v>8819</v>
      </c>
      <c r="C1314">
        <v>55.5</v>
      </c>
      <c r="D1314">
        <v>2.8935180000000001E-2</v>
      </c>
      <c r="E1314">
        <v>155</v>
      </c>
      <c r="F1314">
        <v>156.5</v>
      </c>
    </row>
    <row r="1315" spans="1:6" x14ac:dyDescent="0.3">
      <c r="A1315">
        <v>1538814</v>
      </c>
      <c r="B1315" t="s">
        <v>8820</v>
      </c>
      <c r="C1315">
        <v>55.2</v>
      </c>
      <c r="D1315">
        <v>3.327546E-2</v>
      </c>
      <c r="E1315">
        <v>155.1</v>
      </c>
      <c r="F1315">
        <v>155.69999999999999</v>
      </c>
    </row>
    <row r="1316" spans="1:6" x14ac:dyDescent="0.3">
      <c r="A1316">
        <v>1538815</v>
      </c>
      <c r="B1316" t="s">
        <v>8821</v>
      </c>
      <c r="C1316">
        <v>54.3</v>
      </c>
      <c r="D1316">
        <v>1.5914350000000001E-2</v>
      </c>
      <c r="E1316">
        <v>155.19999999999999</v>
      </c>
      <c r="F1316">
        <v>154.80000000000001</v>
      </c>
    </row>
    <row r="1317" spans="1:6" x14ac:dyDescent="0.3">
      <c r="A1317">
        <v>1538816</v>
      </c>
      <c r="B1317" t="s">
        <v>8822</v>
      </c>
      <c r="C1317">
        <v>53.4</v>
      </c>
      <c r="D1317">
        <v>1.3020830000000001E-2</v>
      </c>
      <c r="E1317">
        <v>155.4</v>
      </c>
      <c r="F1317">
        <v>156.5</v>
      </c>
    </row>
    <row r="1318" spans="1:6" x14ac:dyDescent="0.3">
      <c r="A1318">
        <v>1538817</v>
      </c>
      <c r="B1318" t="s">
        <v>8823</v>
      </c>
      <c r="C1318">
        <v>53</v>
      </c>
      <c r="D1318">
        <v>3.7615740000000002E-2</v>
      </c>
      <c r="E1318">
        <v>155.4</v>
      </c>
      <c r="F1318">
        <v>155.5</v>
      </c>
    </row>
    <row r="1319" spans="1:6" x14ac:dyDescent="0.3">
      <c r="A1319">
        <v>1538818</v>
      </c>
      <c r="B1319" t="s">
        <v>8824</v>
      </c>
      <c r="C1319">
        <v>52.6</v>
      </c>
      <c r="D1319">
        <v>4.0509259999999998E-2</v>
      </c>
      <c r="E1319">
        <v>155.30000000000001</v>
      </c>
      <c r="F1319">
        <v>155.1</v>
      </c>
    </row>
    <row r="1320" spans="1:6" x14ac:dyDescent="0.3">
      <c r="A1320">
        <v>1538819</v>
      </c>
      <c r="B1320" t="s">
        <v>8825</v>
      </c>
      <c r="C1320">
        <v>52.2</v>
      </c>
      <c r="D1320">
        <v>3.327546E-2</v>
      </c>
      <c r="E1320">
        <v>154.80000000000001</v>
      </c>
      <c r="F1320">
        <v>156.30000000000001</v>
      </c>
    </row>
    <row r="1321" spans="1:6" x14ac:dyDescent="0.3">
      <c r="A1321">
        <v>1538820</v>
      </c>
      <c r="B1321" t="s">
        <v>8826</v>
      </c>
      <c r="C1321">
        <v>51.7</v>
      </c>
      <c r="D1321">
        <v>3.038194E-2</v>
      </c>
      <c r="E1321">
        <v>154.9</v>
      </c>
      <c r="F1321">
        <v>155</v>
      </c>
    </row>
    <row r="1322" spans="1:6" x14ac:dyDescent="0.3">
      <c r="A1322">
        <v>1538821</v>
      </c>
      <c r="B1322" t="s">
        <v>8827</v>
      </c>
      <c r="C1322">
        <v>51.5</v>
      </c>
      <c r="D1322">
        <v>1.7361109999999999E-2</v>
      </c>
      <c r="E1322">
        <v>154.69999999999999</v>
      </c>
      <c r="F1322">
        <v>156.30000000000001</v>
      </c>
    </row>
    <row r="1323" spans="1:6" x14ac:dyDescent="0.3">
      <c r="A1323">
        <v>1538822</v>
      </c>
      <c r="B1323" t="s">
        <v>8828</v>
      </c>
      <c r="C1323">
        <v>51.6</v>
      </c>
      <c r="D1323">
        <v>2.7488430000000001E-2</v>
      </c>
      <c r="E1323">
        <v>155.1</v>
      </c>
      <c r="F1323">
        <v>155.80000000000001</v>
      </c>
    </row>
    <row r="1324" spans="1:6" x14ac:dyDescent="0.3">
      <c r="A1324">
        <v>1538823</v>
      </c>
      <c r="B1324" t="s">
        <v>8829</v>
      </c>
      <c r="C1324">
        <v>50.7</v>
      </c>
      <c r="D1324">
        <v>1.7361109999999999E-2</v>
      </c>
      <c r="E1324">
        <v>154.9</v>
      </c>
      <c r="F1324">
        <v>154.80000000000001</v>
      </c>
    </row>
    <row r="1325" spans="1:6" x14ac:dyDescent="0.3">
      <c r="A1325">
        <v>1538824</v>
      </c>
      <c r="B1325" t="s">
        <v>8830</v>
      </c>
      <c r="C1325">
        <v>50.1</v>
      </c>
      <c r="D1325">
        <v>4.3402780000000004E-3</v>
      </c>
      <c r="E1325">
        <v>154.80000000000001</v>
      </c>
      <c r="F1325">
        <v>156.5</v>
      </c>
    </row>
    <row r="1326" spans="1:6" x14ac:dyDescent="0.3">
      <c r="A1326">
        <v>1538825</v>
      </c>
      <c r="B1326" t="s">
        <v>8831</v>
      </c>
      <c r="C1326">
        <v>49.2</v>
      </c>
      <c r="D1326">
        <v>2.3148149999999999E-2</v>
      </c>
      <c r="E1326">
        <v>154.69999999999999</v>
      </c>
      <c r="F1326">
        <v>155.5</v>
      </c>
    </row>
    <row r="1327" spans="1:6" x14ac:dyDescent="0.3">
      <c r="A1327">
        <v>1538826</v>
      </c>
      <c r="B1327" t="s">
        <v>8832</v>
      </c>
      <c r="C1327">
        <v>48.2</v>
      </c>
      <c r="D1327">
        <v>8.6805560000000007E-3</v>
      </c>
      <c r="E1327">
        <v>154.69999999999999</v>
      </c>
      <c r="F1327">
        <v>155</v>
      </c>
    </row>
    <row r="1328" spans="1:6" x14ac:dyDescent="0.3">
      <c r="A1328">
        <v>1538827</v>
      </c>
      <c r="B1328" t="s">
        <v>8833</v>
      </c>
      <c r="C1328">
        <v>47.2</v>
      </c>
      <c r="D1328">
        <v>-3.4722219999999998E-2</v>
      </c>
      <c r="E1328">
        <v>155</v>
      </c>
      <c r="F1328">
        <v>156.30000000000001</v>
      </c>
    </row>
    <row r="1329" spans="1:6" x14ac:dyDescent="0.3">
      <c r="A1329">
        <v>1538828</v>
      </c>
      <c r="B1329" t="s">
        <v>8834</v>
      </c>
      <c r="C1329">
        <v>46.4</v>
      </c>
      <c r="D1329">
        <v>-5.3530090000000002E-2</v>
      </c>
      <c r="E1329">
        <v>155.30000000000001</v>
      </c>
      <c r="F1329">
        <v>155.1</v>
      </c>
    </row>
    <row r="1330" spans="1:6" x14ac:dyDescent="0.3">
      <c r="A1330">
        <v>1538829</v>
      </c>
      <c r="B1330" t="s">
        <v>8835</v>
      </c>
      <c r="C1330">
        <v>66.099999999999994</v>
      </c>
      <c r="D1330">
        <v>2.1701390000000001E-2</v>
      </c>
      <c r="E1330">
        <v>155.19999999999999</v>
      </c>
      <c r="F1330">
        <v>155.69999999999999</v>
      </c>
    </row>
    <row r="1331" spans="1:6" x14ac:dyDescent="0.3">
      <c r="A1331">
        <v>1538830</v>
      </c>
      <c r="B1331" t="s">
        <v>8836</v>
      </c>
      <c r="C1331">
        <v>66.2</v>
      </c>
      <c r="D1331">
        <v>1.012731E-2</v>
      </c>
      <c r="E1331">
        <v>155</v>
      </c>
      <c r="F1331">
        <v>156.19999999999999</v>
      </c>
    </row>
    <row r="1332" spans="1:6" x14ac:dyDescent="0.3">
      <c r="A1332">
        <v>1538831</v>
      </c>
      <c r="B1332" t="s">
        <v>8837</v>
      </c>
      <c r="C1332">
        <v>101.6</v>
      </c>
      <c r="D1332">
        <v>0</v>
      </c>
      <c r="E1332">
        <v>154.9</v>
      </c>
      <c r="F1332">
        <v>155</v>
      </c>
    </row>
    <row r="1333" spans="1:6" x14ac:dyDescent="0.3">
      <c r="A1333">
        <v>1538832</v>
      </c>
      <c r="B1333" t="s">
        <v>8838</v>
      </c>
      <c r="C1333">
        <v>133.69999999999999</v>
      </c>
      <c r="D1333">
        <v>8.6733220000000006</v>
      </c>
      <c r="E1333">
        <v>154.69999999999999</v>
      </c>
      <c r="F1333">
        <v>156</v>
      </c>
    </row>
    <row r="1334" spans="1:6" x14ac:dyDescent="0.3">
      <c r="A1334">
        <v>1538833</v>
      </c>
      <c r="B1334" t="s">
        <v>8839</v>
      </c>
      <c r="C1334">
        <v>199.5</v>
      </c>
      <c r="D1334">
        <v>14.675929999999999</v>
      </c>
      <c r="E1334">
        <v>154.80000000000001</v>
      </c>
      <c r="F1334">
        <v>155</v>
      </c>
    </row>
    <row r="1335" spans="1:6" x14ac:dyDescent="0.3">
      <c r="A1335">
        <v>1538834</v>
      </c>
      <c r="B1335" t="s">
        <v>8840</v>
      </c>
      <c r="C1335">
        <v>200.3</v>
      </c>
      <c r="D1335">
        <v>14.7989</v>
      </c>
      <c r="E1335">
        <v>154.80000000000001</v>
      </c>
      <c r="F1335">
        <v>156.30000000000001</v>
      </c>
    </row>
    <row r="1336" spans="1:6" x14ac:dyDescent="0.3">
      <c r="A1336">
        <v>1538835</v>
      </c>
      <c r="B1336" t="s">
        <v>8841</v>
      </c>
      <c r="C1336">
        <v>200.8</v>
      </c>
      <c r="D1336">
        <v>15.040509999999999</v>
      </c>
      <c r="E1336">
        <v>155.19999999999999</v>
      </c>
      <c r="F1336">
        <v>155</v>
      </c>
    </row>
    <row r="1337" spans="1:6" x14ac:dyDescent="0.3">
      <c r="A1337">
        <v>1538836</v>
      </c>
      <c r="B1337" t="s">
        <v>8842</v>
      </c>
      <c r="C1337">
        <v>193.9</v>
      </c>
      <c r="D1337">
        <v>13.009259999999999</v>
      </c>
      <c r="E1337">
        <v>155.1</v>
      </c>
      <c r="F1337">
        <v>156.19999999999999</v>
      </c>
    </row>
    <row r="1338" spans="1:6" x14ac:dyDescent="0.3">
      <c r="A1338">
        <v>1538837</v>
      </c>
      <c r="B1338" t="s">
        <v>8843</v>
      </c>
      <c r="C1338">
        <v>200.6</v>
      </c>
      <c r="D1338">
        <v>14.99277</v>
      </c>
      <c r="E1338">
        <v>155.30000000000001</v>
      </c>
      <c r="F1338">
        <v>154.80000000000001</v>
      </c>
    </row>
    <row r="1339" spans="1:6" x14ac:dyDescent="0.3">
      <c r="A1339">
        <v>1538838</v>
      </c>
      <c r="B1339" t="s">
        <v>8844</v>
      </c>
      <c r="C1339">
        <v>201.6</v>
      </c>
      <c r="D1339">
        <v>15.361689999999999</v>
      </c>
      <c r="E1339">
        <v>155.19999999999999</v>
      </c>
      <c r="F1339">
        <v>156.30000000000001</v>
      </c>
    </row>
    <row r="1340" spans="1:6" x14ac:dyDescent="0.3">
      <c r="A1340">
        <v>1538839</v>
      </c>
      <c r="B1340" t="s">
        <v>8845</v>
      </c>
      <c r="C1340">
        <v>202.7</v>
      </c>
      <c r="D1340">
        <v>15.58304</v>
      </c>
      <c r="E1340">
        <v>154.9</v>
      </c>
      <c r="F1340">
        <v>154.80000000000001</v>
      </c>
    </row>
    <row r="1341" spans="1:6" x14ac:dyDescent="0.3">
      <c r="A1341">
        <v>1538840</v>
      </c>
      <c r="B1341" t="s">
        <v>8846</v>
      </c>
      <c r="C1341">
        <v>204.6</v>
      </c>
      <c r="D1341">
        <v>16.359950000000001</v>
      </c>
      <c r="E1341">
        <v>154.69999999999999</v>
      </c>
      <c r="F1341">
        <v>156.19999999999999</v>
      </c>
    </row>
    <row r="1342" spans="1:6" x14ac:dyDescent="0.3">
      <c r="A1342">
        <v>1538841</v>
      </c>
      <c r="B1342" t="s">
        <v>8847</v>
      </c>
      <c r="C1342">
        <v>205.1</v>
      </c>
      <c r="D1342">
        <v>16.462669999999999</v>
      </c>
      <c r="E1342">
        <v>154.9</v>
      </c>
      <c r="F1342">
        <v>154.80000000000001</v>
      </c>
    </row>
    <row r="1343" spans="1:6" x14ac:dyDescent="0.3">
      <c r="A1343">
        <v>1538842</v>
      </c>
      <c r="B1343" t="s">
        <v>8848</v>
      </c>
      <c r="C1343">
        <v>176.8</v>
      </c>
      <c r="D1343">
        <v>14.74103</v>
      </c>
      <c r="E1343">
        <v>155.19999999999999</v>
      </c>
      <c r="F1343">
        <v>156.4</v>
      </c>
    </row>
    <row r="1344" spans="1:6" x14ac:dyDescent="0.3">
      <c r="A1344">
        <v>1538843</v>
      </c>
      <c r="B1344" t="s">
        <v>8849</v>
      </c>
      <c r="C1344">
        <v>170.5</v>
      </c>
      <c r="D1344">
        <v>25.651039999999998</v>
      </c>
      <c r="E1344">
        <v>154.80000000000001</v>
      </c>
      <c r="F1344">
        <v>155</v>
      </c>
    </row>
    <row r="1345" spans="1:6" x14ac:dyDescent="0.3">
      <c r="A1345">
        <v>1538844</v>
      </c>
      <c r="B1345" t="s">
        <v>8850</v>
      </c>
      <c r="C1345">
        <v>164.1</v>
      </c>
      <c r="D1345">
        <v>24.949359999999999</v>
      </c>
      <c r="E1345">
        <v>155.19999999999999</v>
      </c>
      <c r="F1345">
        <v>156.30000000000001</v>
      </c>
    </row>
    <row r="1346" spans="1:6" x14ac:dyDescent="0.3">
      <c r="A1346">
        <v>1538845</v>
      </c>
      <c r="B1346" t="s">
        <v>8851</v>
      </c>
      <c r="C1346">
        <v>159</v>
      </c>
      <c r="D1346">
        <v>24.966719999999999</v>
      </c>
      <c r="E1346">
        <v>155.19999999999999</v>
      </c>
      <c r="F1346">
        <v>155.19999999999999</v>
      </c>
    </row>
    <row r="1347" spans="1:6" x14ac:dyDescent="0.3">
      <c r="A1347">
        <v>1538846</v>
      </c>
      <c r="B1347" t="s">
        <v>8852</v>
      </c>
      <c r="C1347">
        <v>154.4</v>
      </c>
      <c r="D1347">
        <v>25.01013</v>
      </c>
      <c r="E1347">
        <v>154.80000000000001</v>
      </c>
      <c r="F1347">
        <v>155.9</v>
      </c>
    </row>
    <row r="1348" spans="1:6" x14ac:dyDescent="0.3">
      <c r="A1348">
        <v>1538847</v>
      </c>
      <c r="B1348" t="s">
        <v>8853</v>
      </c>
      <c r="C1348">
        <v>150.4</v>
      </c>
      <c r="D1348">
        <v>24.985530000000001</v>
      </c>
      <c r="E1348">
        <v>155.19999999999999</v>
      </c>
      <c r="F1348">
        <v>155.5</v>
      </c>
    </row>
    <row r="1349" spans="1:6" x14ac:dyDescent="0.3">
      <c r="A1349">
        <v>1538848</v>
      </c>
      <c r="B1349" t="s">
        <v>8854</v>
      </c>
      <c r="C1349">
        <v>145.80000000000001</v>
      </c>
      <c r="D1349">
        <v>24.9754</v>
      </c>
      <c r="E1349">
        <v>154.80000000000001</v>
      </c>
      <c r="F1349">
        <v>155.4</v>
      </c>
    </row>
    <row r="1350" spans="1:6" x14ac:dyDescent="0.3">
      <c r="A1350">
        <v>1538849</v>
      </c>
      <c r="B1350" t="s">
        <v>8855</v>
      </c>
      <c r="C1350">
        <v>142</v>
      </c>
      <c r="D1350">
        <v>24.96528</v>
      </c>
      <c r="E1350">
        <v>154.9</v>
      </c>
      <c r="F1350">
        <v>155.69999999999999</v>
      </c>
    </row>
    <row r="1351" spans="1:6" x14ac:dyDescent="0.3">
      <c r="A1351">
        <v>1538850</v>
      </c>
      <c r="B1351" t="s">
        <v>8856</v>
      </c>
      <c r="C1351">
        <v>138.19999999999999</v>
      </c>
      <c r="D1351">
        <v>25.001449999999998</v>
      </c>
      <c r="E1351">
        <v>155.19999999999999</v>
      </c>
      <c r="F1351">
        <v>154.9</v>
      </c>
    </row>
    <row r="1352" spans="1:6" x14ac:dyDescent="0.3">
      <c r="A1352">
        <v>1538851</v>
      </c>
      <c r="B1352" t="s">
        <v>8857</v>
      </c>
      <c r="C1352">
        <v>133.19999999999999</v>
      </c>
      <c r="D1352">
        <v>24.94502</v>
      </c>
      <c r="E1352">
        <v>154.9</v>
      </c>
      <c r="F1352">
        <v>156</v>
      </c>
    </row>
    <row r="1353" spans="1:6" x14ac:dyDescent="0.3">
      <c r="A1353">
        <v>1538852</v>
      </c>
      <c r="B1353" t="s">
        <v>8858</v>
      </c>
      <c r="C1353">
        <v>129.5</v>
      </c>
      <c r="D1353">
        <v>24.99277</v>
      </c>
      <c r="E1353">
        <v>154.6</v>
      </c>
      <c r="F1353">
        <v>154.80000000000001</v>
      </c>
    </row>
    <row r="1354" spans="1:6" x14ac:dyDescent="0.3">
      <c r="A1354">
        <v>1538853</v>
      </c>
      <c r="B1354" t="s">
        <v>8859</v>
      </c>
      <c r="C1354">
        <v>126.8</v>
      </c>
      <c r="D1354">
        <v>24.99277</v>
      </c>
      <c r="E1354">
        <v>155.19999999999999</v>
      </c>
      <c r="F1354">
        <v>156.4</v>
      </c>
    </row>
    <row r="1355" spans="1:6" x14ac:dyDescent="0.3">
      <c r="A1355">
        <v>1538854</v>
      </c>
      <c r="B1355" t="s">
        <v>8860</v>
      </c>
      <c r="C1355">
        <v>124.6</v>
      </c>
      <c r="D1355">
        <v>24.998550000000002</v>
      </c>
      <c r="E1355">
        <v>154.80000000000001</v>
      </c>
      <c r="F1355">
        <v>155.19999999999999</v>
      </c>
    </row>
    <row r="1356" spans="1:6" x14ac:dyDescent="0.3">
      <c r="A1356">
        <v>1538855</v>
      </c>
      <c r="B1356" t="s">
        <v>8861</v>
      </c>
      <c r="C1356">
        <v>122.1</v>
      </c>
      <c r="D1356">
        <v>25.011579999999999</v>
      </c>
      <c r="E1356">
        <v>155.19999999999999</v>
      </c>
      <c r="F1356">
        <v>155.9</v>
      </c>
    </row>
    <row r="1357" spans="1:6" x14ac:dyDescent="0.3">
      <c r="A1357">
        <v>1538856</v>
      </c>
      <c r="B1357" t="s">
        <v>8862</v>
      </c>
      <c r="C1357">
        <v>119.4</v>
      </c>
      <c r="D1357">
        <v>24.9754</v>
      </c>
      <c r="E1357">
        <v>154.80000000000001</v>
      </c>
      <c r="F1357">
        <v>155.80000000000001</v>
      </c>
    </row>
    <row r="1358" spans="1:6" x14ac:dyDescent="0.3">
      <c r="A1358">
        <v>1538857</v>
      </c>
      <c r="B1358" t="s">
        <v>8863</v>
      </c>
      <c r="C1358">
        <v>37.9</v>
      </c>
      <c r="D1358">
        <v>20.564240000000002</v>
      </c>
      <c r="E1358">
        <v>155.19999999999999</v>
      </c>
      <c r="F1358">
        <v>154.80000000000001</v>
      </c>
    </row>
    <row r="1359" spans="1:6" x14ac:dyDescent="0.3">
      <c r="A1359">
        <v>1538858</v>
      </c>
      <c r="B1359" t="s">
        <v>8864</v>
      </c>
      <c r="C1359">
        <v>36.700000000000003</v>
      </c>
      <c r="D1359">
        <v>15.037610000000001</v>
      </c>
      <c r="E1359">
        <v>155.1</v>
      </c>
      <c r="F1359">
        <v>156.19999999999999</v>
      </c>
    </row>
    <row r="1360" spans="1:6" x14ac:dyDescent="0.3">
      <c r="A1360">
        <v>1538859</v>
      </c>
      <c r="B1360" t="s">
        <v>8865</v>
      </c>
      <c r="C1360">
        <v>36.1</v>
      </c>
      <c r="D1360">
        <v>14.3287</v>
      </c>
      <c r="E1360">
        <v>154.69999999999999</v>
      </c>
      <c r="F1360">
        <v>155.1</v>
      </c>
    </row>
    <row r="1361" spans="1:6" x14ac:dyDescent="0.3">
      <c r="A1361">
        <v>1538860</v>
      </c>
      <c r="B1361" t="s">
        <v>8866</v>
      </c>
      <c r="C1361">
        <v>120</v>
      </c>
      <c r="D1361">
        <v>3.1799770000000001</v>
      </c>
      <c r="E1361">
        <v>154.80000000000001</v>
      </c>
      <c r="F1361">
        <v>155.69999999999999</v>
      </c>
    </row>
    <row r="1362" spans="1:6" x14ac:dyDescent="0.3">
      <c r="A1362">
        <v>1538861</v>
      </c>
      <c r="B1362" t="s">
        <v>8867</v>
      </c>
      <c r="C1362">
        <v>102.4</v>
      </c>
      <c r="D1362">
        <v>-3.90625E-2</v>
      </c>
      <c r="E1362">
        <v>155.30000000000001</v>
      </c>
      <c r="F1362">
        <v>155.6</v>
      </c>
    </row>
    <row r="1363" spans="1:6" x14ac:dyDescent="0.3">
      <c r="A1363">
        <v>1538862</v>
      </c>
      <c r="B1363" t="s">
        <v>8868</v>
      </c>
      <c r="C1363">
        <v>96.6</v>
      </c>
      <c r="D1363">
        <v>-0.27777780000000002</v>
      </c>
      <c r="E1363">
        <v>154.80000000000001</v>
      </c>
      <c r="F1363">
        <v>154.80000000000001</v>
      </c>
    </row>
    <row r="1364" spans="1:6" x14ac:dyDescent="0.3">
      <c r="A1364">
        <v>1538863</v>
      </c>
      <c r="B1364" t="s">
        <v>8869</v>
      </c>
      <c r="C1364">
        <v>70.099999999999994</v>
      </c>
      <c r="D1364">
        <v>-0.28356480000000001</v>
      </c>
      <c r="E1364">
        <v>154.80000000000001</v>
      </c>
      <c r="F1364">
        <v>156.5</v>
      </c>
    </row>
    <row r="1365" spans="1:6" x14ac:dyDescent="0.3">
      <c r="A1365">
        <v>1538864</v>
      </c>
      <c r="B1365" t="s">
        <v>8870</v>
      </c>
      <c r="C1365">
        <v>71.099999999999994</v>
      </c>
      <c r="D1365">
        <v>-8.1018510000000002E-2</v>
      </c>
      <c r="E1365">
        <v>155.1</v>
      </c>
      <c r="F1365">
        <v>155.80000000000001</v>
      </c>
    </row>
    <row r="1366" spans="1:6" x14ac:dyDescent="0.3">
      <c r="A1366">
        <v>1538865</v>
      </c>
      <c r="B1366" t="s">
        <v>8871</v>
      </c>
      <c r="C1366">
        <v>52.5</v>
      </c>
      <c r="D1366">
        <v>-0.29224539999999999</v>
      </c>
      <c r="E1366">
        <v>155.30000000000001</v>
      </c>
      <c r="F1366">
        <v>154.80000000000001</v>
      </c>
    </row>
    <row r="1367" spans="1:6" x14ac:dyDescent="0.3">
      <c r="A1367">
        <v>1538866</v>
      </c>
      <c r="B1367" t="s">
        <v>8872</v>
      </c>
      <c r="C1367">
        <v>45.8</v>
      </c>
      <c r="D1367">
        <v>-0.3125</v>
      </c>
      <c r="E1367">
        <v>155.1</v>
      </c>
      <c r="F1367">
        <v>156.1</v>
      </c>
    </row>
    <row r="1368" spans="1:6" x14ac:dyDescent="0.3">
      <c r="A1368">
        <v>1538867</v>
      </c>
      <c r="B1368" t="s">
        <v>8873</v>
      </c>
      <c r="C1368">
        <v>40.700000000000003</v>
      </c>
      <c r="D1368">
        <v>-0.31828699999999999</v>
      </c>
      <c r="E1368">
        <v>154.80000000000001</v>
      </c>
      <c r="F1368">
        <v>156.4</v>
      </c>
    </row>
    <row r="1369" spans="1:6" x14ac:dyDescent="0.3">
      <c r="A1369">
        <v>1538868</v>
      </c>
      <c r="B1369" t="s">
        <v>8874</v>
      </c>
      <c r="C1369">
        <v>46.9</v>
      </c>
      <c r="D1369">
        <v>-0.17650460000000001</v>
      </c>
      <c r="E1369">
        <v>153.19999999999999</v>
      </c>
      <c r="F1369">
        <v>155.19999999999999</v>
      </c>
    </row>
    <row r="1370" spans="1:6" x14ac:dyDescent="0.3">
      <c r="A1370">
        <v>1538869</v>
      </c>
      <c r="B1370" t="s">
        <v>8875</v>
      </c>
      <c r="C1370">
        <v>102.5</v>
      </c>
      <c r="D1370">
        <v>-7.8125E-2</v>
      </c>
      <c r="E1370">
        <v>153.4</v>
      </c>
      <c r="F1370">
        <v>155.30000000000001</v>
      </c>
    </row>
    <row r="1371" spans="1:6" x14ac:dyDescent="0.3">
      <c r="A1371">
        <v>1538870</v>
      </c>
      <c r="B1371" t="s">
        <v>8876</v>
      </c>
      <c r="C1371">
        <v>197.4</v>
      </c>
      <c r="D1371">
        <v>15.46007</v>
      </c>
      <c r="E1371">
        <v>154.9</v>
      </c>
      <c r="F1371">
        <v>155.80000000000001</v>
      </c>
    </row>
    <row r="1372" spans="1:6" x14ac:dyDescent="0.3">
      <c r="A1372">
        <v>1538871</v>
      </c>
      <c r="B1372" t="s">
        <v>8877</v>
      </c>
      <c r="C1372">
        <v>203.8</v>
      </c>
      <c r="D1372">
        <v>16.03154</v>
      </c>
      <c r="E1372">
        <v>155.4</v>
      </c>
      <c r="F1372">
        <v>154.80000000000001</v>
      </c>
    </row>
    <row r="1373" spans="1:6" x14ac:dyDescent="0.3">
      <c r="A1373">
        <v>1538872</v>
      </c>
      <c r="B1373" t="s">
        <v>8878</v>
      </c>
      <c r="C1373">
        <v>203.9</v>
      </c>
      <c r="D1373">
        <v>16.072050000000001</v>
      </c>
      <c r="E1373">
        <v>155</v>
      </c>
      <c r="F1373">
        <v>156.1</v>
      </c>
    </row>
    <row r="1374" spans="1:6" x14ac:dyDescent="0.3">
      <c r="A1374">
        <v>1538873</v>
      </c>
      <c r="B1374" t="s">
        <v>8879</v>
      </c>
      <c r="C1374">
        <v>203.9</v>
      </c>
      <c r="D1374">
        <v>16.047450000000001</v>
      </c>
      <c r="E1374">
        <v>155.19999999999999</v>
      </c>
      <c r="F1374">
        <v>154.80000000000001</v>
      </c>
    </row>
    <row r="1375" spans="1:6" x14ac:dyDescent="0.3">
      <c r="A1375">
        <v>1538874</v>
      </c>
      <c r="B1375" t="s">
        <v>8880</v>
      </c>
      <c r="C1375">
        <v>196.8</v>
      </c>
      <c r="D1375">
        <v>15.69444</v>
      </c>
      <c r="E1375">
        <v>154.80000000000001</v>
      </c>
      <c r="F1375">
        <v>156.4</v>
      </c>
    </row>
    <row r="1376" spans="1:6" x14ac:dyDescent="0.3">
      <c r="A1376">
        <v>1538875</v>
      </c>
      <c r="B1376" t="s">
        <v>8881</v>
      </c>
      <c r="C1376">
        <v>203.9</v>
      </c>
      <c r="D1376">
        <v>16.098089999999999</v>
      </c>
      <c r="E1376">
        <v>155.19999999999999</v>
      </c>
      <c r="F1376">
        <v>155.19999999999999</v>
      </c>
    </row>
    <row r="1377" spans="1:6" x14ac:dyDescent="0.3">
      <c r="A1377">
        <v>1538876</v>
      </c>
      <c r="B1377" t="s">
        <v>8882</v>
      </c>
      <c r="C1377">
        <v>204</v>
      </c>
      <c r="D1377">
        <v>16.064810000000001</v>
      </c>
      <c r="E1377">
        <v>154.80000000000001</v>
      </c>
      <c r="F1377">
        <v>156.19999999999999</v>
      </c>
    </row>
    <row r="1378" spans="1:6" x14ac:dyDescent="0.3">
      <c r="A1378">
        <v>1538877</v>
      </c>
      <c r="B1378" t="s">
        <v>8883</v>
      </c>
      <c r="C1378">
        <v>204</v>
      </c>
      <c r="D1378">
        <v>16.09375</v>
      </c>
      <c r="E1378">
        <v>154.80000000000001</v>
      </c>
      <c r="F1378">
        <v>155.19999999999999</v>
      </c>
    </row>
    <row r="1379" spans="1:6" x14ac:dyDescent="0.3">
      <c r="A1379">
        <v>1538878</v>
      </c>
      <c r="B1379" t="s">
        <v>8884</v>
      </c>
      <c r="C1379">
        <v>203.9</v>
      </c>
      <c r="D1379">
        <v>16.028649999999999</v>
      </c>
      <c r="E1379">
        <v>155.1</v>
      </c>
      <c r="F1379">
        <v>155.80000000000001</v>
      </c>
    </row>
    <row r="1380" spans="1:6" x14ac:dyDescent="0.3">
      <c r="A1380">
        <v>1538879</v>
      </c>
      <c r="B1380" t="s">
        <v>8885</v>
      </c>
      <c r="C1380">
        <v>191.6</v>
      </c>
      <c r="D1380">
        <v>13.53299</v>
      </c>
      <c r="E1380">
        <v>155.30000000000001</v>
      </c>
      <c r="F1380">
        <v>155.4</v>
      </c>
    </row>
    <row r="1381" spans="1:6" x14ac:dyDescent="0.3">
      <c r="A1381">
        <v>1538880</v>
      </c>
      <c r="B1381" t="s">
        <v>8886</v>
      </c>
      <c r="C1381">
        <v>176.7</v>
      </c>
      <c r="D1381">
        <v>24.93779</v>
      </c>
      <c r="E1381">
        <v>155</v>
      </c>
      <c r="F1381">
        <v>155.4</v>
      </c>
    </row>
    <row r="1382" spans="1:6" x14ac:dyDescent="0.3">
      <c r="A1382">
        <v>1538881</v>
      </c>
      <c r="B1382" t="s">
        <v>8887</v>
      </c>
      <c r="C1382">
        <v>169.2</v>
      </c>
      <c r="D1382">
        <v>24.671589999999998</v>
      </c>
      <c r="E1382">
        <v>154.69999999999999</v>
      </c>
      <c r="F1382">
        <v>155.80000000000001</v>
      </c>
    </row>
    <row r="1383" spans="1:6" x14ac:dyDescent="0.3">
      <c r="A1383">
        <v>1538882</v>
      </c>
      <c r="B1383" t="s">
        <v>8888</v>
      </c>
      <c r="C1383">
        <v>163.4</v>
      </c>
      <c r="D1383">
        <v>24.710650000000001</v>
      </c>
      <c r="E1383">
        <v>155.30000000000001</v>
      </c>
      <c r="F1383">
        <v>154.80000000000001</v>
      </c>
    </row>
    <row r="1384" spans="1:6" x14ac:dyDescent="0.3">
      <c r="A1384">
        <v>1538883</v>
      </c>
      <c r="B1384" t="s">
        <v>8889</v>
      </c>
      <c r="C1384">
        <v>158.1</v>
      </c>
      <c r="D1384">
        <v>24.942129999999999</v>
      </c>
      <c r="E1384">
        <v>154.9</v>
      </c>
      <c r="F1384">
        <v>156.1</v>
      </c>
    </row>
    <row r="1385" spans="1:6" x14ac:dyDescent="0.3">
      <c r="A1385">
        <v>1538884</v>
      </c>
      <c r="B1385" t="s">
        <v>8890</v>
      </c>
      <c r="C1385">
        <v>153.69999999999999</v>
      </c>
      <c r="D1385">
        <v>25.040510000000001</v>
      </c>
      <c r="E1385">
        <v>155.19999999999999</v>
      </c>
      <c r="F1385">
        <v>154.9</v>
      </c>
    </row>
    <row r="1386" spans="1:6" x14ac:dyDescent="0.3">
      <c r="A1386">
        <v>1538885</v>
      </c>
      <c r="B1386" t="s">
        <v>8891</v>
      </c>
      <c r="C1386">
        <v>148.19999999999999</v>
      </c>
      <c r="D1386">
        <v>24.936340000000001</v>
      </c>
      <c r="E1386">
        <v>155.1</v>
      </c>
      <c r="F1386">
        <v>156.30000000000001</v>
      </c>
    </row>
    <row r="1387" spans="1:6" x14ac:dyDescent="0.3">
      <c r="A1387">
        <v>1538886</v>
      </c>
      <c r="B1387" t="s">
        <v>8892</v>
      </c>
      <c r="C1387">
        <v>144.69999999999999</v>
      </c>
      <c r="D1387">
        <v>24.969619999999999</v>
      </c>
      <c r="E1387">
        <v>154.9</v>
      </c>
      <c r="F1387">
        <v>155.30000000000001</v>
      </c>
    </row>
    <row r="1388" spans="1:6" x14ac:dyDescent="0.3">
      <c r="A1388">
        <v>1538887</v>
      </c>
      <c r="B1388" t="s">
        <v>8893</v>
      </c>
      <c r="C1388">
        <v>140.19999999999999</v>
      </c>
      <c r="D1388">
        <v>24.901620000000001</v>
      </c>
      <c r="E1388">
        <v>155.30000000000001</v>
      </c>
      <c r="F1388">
        <v>155.5</v>
      </c>
    </row>
    <row r="1389" spans="1:6" x14ac:dyDescent="0.3">
      <c r="A1389">
        <v>1538888</v>
      </c>
      <c r="B1389" t="s">
        <v>8894</v>
      </c>
      <c r="C1389">
        <v>135.4</v>
      </c>
      <c r="D1389">
        <v>24.95804</v>
      </c>
      <c r="E1389">
        <v>155</v>
      </c>
      <c r="F1389">
        <v>156</v>
      </c>
    </row>
    <row r="1390" spans="1:6" x14ac:dyDescent="0.3">
      <c r="A1390">
        <v>1538889</v>
      </c>
      <c r="B1390" t="s">
        <v>8895</v>
      </c>
      <c r="C1390">
        <v>131.30000000000001</v>
      </c>
      <c r="D1390">
        <v>24.960940000000001</v>
      </c>
      <c r="E1390">
        <v>154.80000000000001</v>
      </c>
      <c r="F1390">
        <v>154.9</v>
      </c>
    </row>
    <row r="1391" spans="1:6" x14ac:dyDescent="0.3">
      <c r="A1391">
        <v>1538890</v>
      </c>
      <c r="B1391" t="s">
        <v>8896</v>
      </c>
      <c r="C1391">
        <v>128.30000000000001</v>
      </c>
      <c r="D1391">
        <v>24.966719999999999</v>
      </c>
      <c r="E1391">
        <v>154.69999999999999</v>
      </c>
      <c r="F1391">
        <v>156.19999999999999</v>
      </c>
    </row>
    <row r="1392" spans="1:6" x14ac:dyDescent="0.3">
      <c r="A1392">
        <v>1538891</v>
      </c>
      <c r="B1392" t="s">
        <v>8897</v>
      </c>
      <c r="C1392">
        <v>125.6</v>
      </c>
      <c r="D1392">
        <v>24.968170000000001</v>
      </c>
      <c r="E1392">
        <v>154.9</v>
      </c>
      <c r="F1392">
        <v>155.30000000000001</v>
      </c>
    </row>
    <row r="1393" spans="1:6" x14ac:dyDescent="0.3">
      <c r="A1393">
        <v>1538892</v>
      </c>
      <c r="B1393" t="s">
        <v>8898</v>
      </c>
      <c r="C1393">
        <v>123.6</v>
      </c>
      <c r="D1393">
        <v>24.936340000000001</v>
      </c>
      <c r="E1393">
        <v>155</v>
      </c>
      <c r="F1393">
        <v>155.6</v>
      </c>
    </row>
    <row r="1394" spans="1:6" x14ac:dyDescent="0.3">
      <c r="A1394">
        <v>1538893</v>
      </c>
      <c r="B1394" t="s">
        <v>8899</v>
      </c>
      <c r="C1394">
        <v>121.2</v>
      </c>
      <c r="D1394">
        <v>24.971070000000001</v>
      </c>
      <c r="E1394">
        <v>155.19999999999999</v>
      </c>
      <c r="F1394">
        <v>155.9</v>
      </c>
    </row>
    <row r="1395" spans="1:6" x14ac:dyDescent="0.3">
      <c r="A1395">
        <v>1538894</v>
      </c>
      <c r="B1395" t="s">
        <v>8900</v>
      </c>
      <c r="C1395">
        <v>48.2</v>
      </c>
      <c r="D1395">
        <v>6.0517940000000001</v>
      </c>
      <c r="E1395">
        <v>155.30000000000001</v>
      </c>
      <c r="F1395">
        <v>154.80000000000001</v>
      </c>
    </row>
    <row r="1396" spans="1:6" x14ac:dyDescent="0.3">
      <c r="A1396">
        <v>1538895</v>
      </c>
      <c r="B1396" t="s">
        <v>8901</v>
      </c>
      <c r="C1396">
        <v>37.799999999999997</v>
      </c>
      <c r="D1396">
        <v>14.759840000000001</v>
      </c>
      <c r="E1396">
        <v>154.9</v>
      </c>
      <c r="F1396">
        <v>156.19999999999999</v>
      </c>
    </row>
    <row r="1397" spans="1:6" x14ac:dyDescent="0.3">
      <c r="A1397">
        <v>1538896</v>
      </c>
      <c r="B1397" t="s">
        <v>8902</v>
      </c>
      <c r="C1397">
        <v>35.5</v>
      </c>
      <c r="D1397">
        <v>16.37876</v>
      </c>
      <c r="E1397">
        <v>154.80000000000001</v>
      </c>
      <c r="F1397">
        <v>155.4</v>
      </c>
    </row>
    <row r="1398" spans="1:6" x14ac:dyDescent="0.3">
      <c r="A1398">
        <v>1538897</v>
      </c>
      <c r="B1398" t="s">
        <v>8903</v>
      </c>
      <c r="C1398">
        <v>86.6</v>
      </c>
      <c r="D1398">
        <v>6.4539929999999996</v>
      </c>
      <c r="E1398">
        <v>154.9</v>
      </c>
      <c r="F1398">
        <v>155.1</v>
      </c>
    </row>
    <row r="1399" spans="1:6" x14ac:dyDescent="0.3">
      <c r="A1399">
        <v>1538898</v>
      </c>
      <c r="B1399" t="s">
        <v>8904</v>
      </c>
      <c r="C1399">
        <v>119.1</v>
      </c>
      <c r="D1399">
        <v>0.39930559999999998</v>
      </c>
      <c r="E1399">
        <v>154.9</v>
      </c>
      <c r="F1399">
        <v>155.9</v>
      </c>
    </row>
    <row r="1400" spans="1:6" x14ac:dyDescent="0.3">
      <c r="A1400">
        <v>1538899</v>
      </c>
      <c r="B1400" t="s">
        <v>8905</v>
      </c>
      <c r="C1400">
        <v>96.7</v>
      </c>
      <c r="D1400">
        <v>-0.13454859999999999</v>
      </c>
      <c r="E1400">
        <v>155.30000000000001</v>
      </c>
      <c r="F1400">
        <v>154.80000000000001</v>
      </c>
    </row>
    <row r="1401" spans="1:6" x14ac:dyDescent="0.3">
      <c r="A1401">
        <v>1538900</v>
      </c>
      <c r="B1401" t="s">
        <v>8906</v>
      </c>
      <c r="C1401">
        <v>78.400000000000006</v>
      </c>
      <c r="D1401">
        <v>-0.16493060000000001</v>
      </c>
      <c r="E1401">
        <v>155.1</v>
      </c>
      <c r="F1401">
        <v>156.5</v>
      </c>
    </row>
    <row r="1402" spans="1:6" x14ac:dyDescent="0.3">
      <c r="A1402">
        <v>1538901</v>
      </c>
      <c r="B1402" t="s">
        <v>8907</v>
      </c>
      <c r="C1402">
        <v>62.1</v>
      </c>
      <c r="D1402">
        <v>-0.2112269</v>
      </c>
      <c r="E1402">
        <v>154.80000000000001</v>
      </c>
      <c r="F1402">
        <v>155.9</v>
      </c>
    </row>
    <row r="1403" spans="1:6" x14ac:dyDescent="0.3">
      <c r="A1403">
        <v>1538902</v>
      </c>
      <c r="B1403" t="s">
        <v>8908</v>
      </c>
      <c r="C1403">
        <v>65</v>
      </c>
      <c r="D1403">
        <v>-0.14756939999999999</v>
      </c>
      <c r="E1403">
        <v>155</v>
      </c>
      <c r="F1403">
        <v>154.80000000000001</v>
      </c>
    </row>
    <row r="1404" spans="1:6" x14ac:dyDescent="0.3">
      <c r="A1404">
        <v>1538903</v>
      </c>
      <c r="B1404" t="s">
        <v>8909</v>
      </c>
      <c r="C1404">
        <v>68</v>
      </c>
      <c r="D1404">
        <v>-6.0763890000000001E-2</v>
      </c>
      <c r="E1404">
        <v>154.9</v>
      </c>
      <c r="F1404">
        <v>156.4</v>
      </c>
    </row>
    <row r="1405" spans="1:6" x14ac:dyDescent="0.3">
      <c r="A1405">
        <v>1538904</v>
      </c>
      <c r="B1405" t="s">
        <v>8910</v>
      </c>
      <c r="C1405">
        <v>76.400000000000006</v>
      </c>
      <c r="D1405">
        <v>-0.21267359999999999</v>
      </c>
      <c r="E1405">
        <v>154.69999999999999</v>
      </c>
      <c r="F1405">
        <v>155.80000000000001</v>
      </c>
    </row>
    <row r="1406" spans="1:6" x14ac:dyDescent="0.3">
      <c r="A1406">
        <v>1538905</v>
      </c>
      <c r="B1406" t="s">
        <v>8911</v>
      </c>
      <c r="C1406">
        <v>53.4</v>
      </c>
      <c r="D1406">
        <v>-0.16059029999999999</v>
      </c>
      <c r="E1406">
        <v>154.69999999999999</v>
      </c>
      <c r="F1406">
        <v>154.80000000000001</v>
      </c>
    </row>
    <row r="1407" spans="1:6" x14ac:dyDescent="0.3">
      <c r="A1407">
        <v>1538906</v>
      </c>
      <c r="B1407" t="s">
        <v>8912</v>
      </c>
      <c r="C1407">
        <v>90.8</v>
      </c>
      <c r="D1407">
        <v>-9.6932870000000004E-2</v>
      </c>
      <c r="E1407">
        <v>154.9</v>
      </c>
      <c r="F1407">
        <v>156.4</v>
      </c>
    </row>
    <row r="1408" spans="1:6" x14ac:dyDescent="0.3">
      <c r="A1408">
        <v>1538907</v>
      </c>
      <c r="B1408" t="s">
        <v>8913</v>
      </c>
      <c r="C1408">
        <v>121.9</v>
      </c>
      <c r="D1408">
        <v>4.5992470000000001</v>
      </c>
      <c r="E1408">
        <v>154.80000000000001</v>
      </c>
      <c r="F1408">
        <v>155.5</v>
      </c>
    </row>
    <row r="1409" spans="1:6" x14ac:dyDescent="0.3">
      <c r="A1409">
        <v>1538908</v>
      </c>
      <c r="B1409" t="s">
        <v>8914</v>
      </c>
      <c r="C1409">
        <v>195.3</v>
      </c>
      <c r="D1409">
        <v>14.32147</v>
      </c>
      <c r="E1409">
        <v>154.80000000000001</v>
      </c>
      <c r="F1409">
        <v>155.30000000000001</v>
      </c>
    </row>
    <row r="1410" spans="1:6" x14ac:dyDescent="0.3">
      <c r="A1410">
        <v>1538909</v>
      </c>
      <c r="B1410" t="s">
        <v>8915</v>
      </c>
      <c r="C1410">
        <v>203.3</v>
      </c>
      <c r="D1410">
        <v>15.8695</v>
      </c>
      <c r="E1410">
        <v>154.9</v>
      </c>
      <c r="F1410">
        <v>155.69999999999999</v>
      </c>
    </row>
    <row r="1411" spans="1:6" x14ac:dyDescent="0.3">
      <c r="A1411">
        <v>1538910</v>
      </c>
      <c r="B1411" t="s">
        <v>8916</v>
      </c>
      <c r="C1411">
        <v>203.6</v>
      </c>
      <c r="D1411">
        <v>15.949070000000001</v>
      </c>
      <c r="E1411">
        <v>155.19999999999999</v>
      </c>
      <c r="F1411">
        <v>155</v>
      </c>
    </row>
    <row r="1412" spans="1:6" x14ac:dyDescent="0.3">
      <c r="A1412">
        <v>1538911</v>
      </c>
      <c r="B1412" t="s">
        <v>8917</v>
      </c>
      <c r="C1412">
        <v>177.8</v>
      </c>
      <c r="D1412">
        <v>10.31973</v>
      </c>
      <c r="E1412">
        <v>154.69999999999999</v>
      </c>
      <c r="F1412">
        <v>156.1</v>
      </c>
    </row>
    <row r="1413" spans="1:6" x14ac:dyDescent="0.3">
      <c r="A1413">
        <v>1538912</v>
      </c>
      <c r="B1413" t="s">
        <v>8918</v>
      </c>
      <c r="C1413">
        <v>167.1</v>
      </c>
      <c r="D1413">
        <v>9.1464119999999998</v>
      </c>
      <c r="E1413">
        <v>155</v>
      </c>
      <c r="F1413">
        <v>154.80000000000001</v>
      </c>
    </row>
    <row r="1414" spans="1:6" x14ac:dyDescent="0.3">
      <c r="A1414">
        <v>1538913</v>
      </c>
      <c r="B1414" t="s">
        <v>8919</v>
      </c>
      <c r="C1414">
        <v>203.7</v>
      </c>
      <c r="D1414">
        <v>15.933160000000001</v>
      </c>
      <c r="E1414">
        <v>155</v>
      </c>
      <c r="F1414">
        <v>156.4</v>
      </c>
    </row>
    <row r="1415" spans="1:6" x14ac:dyDescent="0.3">
      <c r="A1415">
        <v>1538914</v>
      </c>
      <c r="B1415" t="s">
        <v>8920</v>
      </c>
      <c r="C1415">
        <v>203.9</v>
      </c>
      <c r="D1415">
        <v>16.056139999999999</v>
      </c>
      <c r="E1415">
        <v>155.30000000000001</v>
      </c>
      <c r="F1415">
        <v>155.19999999999999</v>
      </c>
    </row>
    <row r="1416" spans="1:6" x14ac:dyDescent="0.3">
      <c r="A1416">
        <v>1538915</v>
      </c>
      <c r="B1416" t="s">
        <v>8921</v>
      </c>
      <c r="C1416">
        <v>203.9</v>
      </c>
      <c r="D1416">
        <v>16.03443</v>
      </c>
      <c r="E1416">
        <v>155.19999999999999</v>
      </c>
      <c r="F1416">
        <v>156.19999999999999</v>
      </c>
    </row>
    <row r="1417" spans="1:6" x14ac:dyDescent="0.3">
      <c r="A1417">
        <v>1538916</v>
      </c>
      <c r="B1417" t="s">
        <v>8922</v>
      </c>
      <c r="C1417">
        <v>204.1</v>
      </c>
      <c r="D1417">
        <v>16.125579999999999</v>
      </c>
      <c r="E1417">
        <v>154.9</v>
      </c>
      <c r="F1417">
        <v>155.5</v>
      </c>
    </row>
    <row r="1418" spans="1:6" x14ac:dyDescent="0.3">
      <c r="A1418">
        <v>1538917</v>
      </c>
      <c r="B1418" t="s">
        <v>8923</v>
      </c>
      <c r="C1418">
        <v>177.9</v>
      </c>
      <c r="D1418">
        <v>14.60214</v>
      </c>
      <c r="E1418">
        <v>154.69999999999999</v>
      </c>
      <c r="F1418">
        <v>155.1</v>
      </c>
    </row>
    <row r="1419" spans="1:6" x14ac:dyDescent="0.3">
      <c r="A1419">
        <v>1538918</v>
      </c>
      <c r="B1419" t="s">
        <v>8924</v>
      </c>
      <c r="C1419">
        <v>171.4</v>
      </c>
      <c r="D1419">
        <v>25.509260000000001</v>
      </c>
      <c r="E1419">
        <v>155</v>
      </c>
      <c r="F1419">
        <v>156.1</v>
      </c>
    </row>
    <row r="1420" spans="1:6" x14ac:dyDescent="0.3">
      <c r="A1420">
        <v>1538919</v>
      </c>
      <c r="B1420" t="s">
        <v>8925</v>
      </c>
      <c r="C1420">
        <v>165.2</v>
      </c>
      <c r="D1420">
        <v>25.470199999999998</v>
      </c>
      <c r="E1420">
        <v>155.1</v>
      </c>
      <c r="F1420">
        <v>155</v>
      </c>
    </row>
    <row r="1421" spans="1:6" x14ac:dyDescent="0.3">
      <c r="A1421">
        <v>1538920</v>
      </c>
      <c r="B1421" t="s">
        <v>8926</v>
      </c>
      <c r="C1421">
        <v>159.69999999999999</v>
      </c>
      <c r="D1421">
        <v>25.338539999999998</v>
      </c>
      <c r="E1421">
        <v>154.80000000000001</v>
      </c>
      <c r="F1421">
        <v>156.30000000000001</v>
      </c>
    </row>
    <row r="1422" spans="1:6" x14ac:dyDescent="0.3">
      <c r="A1422">
        <v>1538921</v>
      </c>
      <c r="B1422" t="s">
        <v>8927</v>
      </c>
      <c r="C1422">
        <v>154.69999999999999</v>
      </c>
      <c r="D1422">
        <v>25.506360000000001</v>
      </c>
      <c r="E1422">
        <v>154.69999999999999</v>
      </c>
      <c r="F1422">
        <v>155.5</v>
      </c>
    </row>
    <row r="1423" spans="1:6" x14ac:dyDescent="0.3">
      <c r="A1423">
        <v>1538922</v>
      </c>
      <c r="B1423" t="s">
        <v>8928</v>
      </c>
      <c r="C1423">
        <v>149.80000000000001</v>
      </c>
      <c r="D1423">
        <v>25.09404</v>
      </c>
      <c r="E1423">
        <v>154.80000000000001</v>
      </c>
      <c r="F1423">
        <v>155.1</v>
      </c>
    </row>
    <row r="1424" spans="1:6" x14ac:dyDescent="0.3">
      <c r="A1424">
        <v>1538923</v>
      </c>
      <c r="B1424" t="s">
        <v>8929</v>
      </c>
      <c r="C1424">
        <v>145.6</v>
      </c>
      <c r="D1424">
        <v>25.484660000000002</v>
      </c>
      <c r="E1424">
        <v>155.1</v>
      </c>
      <c r="F1424">
        <v>156.1</v>
      </c>
    </row>
    <row r="1425" spans="1:6" x14ac:dyDescent="0.3">
      <c r="A1425">
        <v>1538924</v>
      </c>
      <c r="B1425" t="s">
        <v>8930</v>
      </c>
      <c r="C1425">
        <v>141.30000000000001</v>
      </c>
      <c r="D1425">
        <v>25.018809999999998</v>
      </c>
      <c r="E1425">
        <v>155.4</v>
      </c>
      <c r="F1425">
        <v>154.9</v>
      </c>
    </row>
    <row r="1426" spans="1:6" x14ac:dyDescent="0.3">
      <c r="A1426">
        <v>1538925</v>
      </c>
      <c r="B1426" t="s">
        <v>8931</v>
      </c>
      <c r="C1426">
        <v>136.69999999999999</v>
      </c>
      <c r="D1426">
        <v>24.98987</v>
      </c>
      <c r="E1426">
        <v>155.19999999999999</v>
      </c>
      <c r="F1426">
        <v>156.19999999999999</v>
      </c>
    </row>
    <row r="1427" spans="1:6" x14ac:dyDescent="0.3">
      <c r="A1427">
        <v>1538926</v>
      </c>
      <c r="B1427" t="s">
        <v>8932</v>
      </c>
      <c r="C1427">
        <v>132.69999999999999</v>
      </c>
      <c r="D1427">
        <v>24.984089999999998</v>
      </c>
      <c r="E1427">
        <v>155.1</v>
      </c>
      <c r="F1427">
        <v>155.5</v>
      </c>
    </row>
    <row r="1428" spans="1:6" x14ac:dyDescent="0.3">
      <c r="A1428">
        <v>1538927</v>
      </c>
      <c r="B1428" t="s">
        <v>8933</v>
      </c>
      <c r="C1428">
        <v>129.6</v>
      </c>
      <c r="D1428">
        <v>24.96528</v>
      </c>
      <c r="E1428">
        <v>154.69999999999999</v>
      </c>
      <c r="F1428">
        <v>155.1</v>
      </c>
    </row>
    <row r="1429" spans="1:6" x14ac:dyDescent="0.3">
      <c r="A1429">
        <v>1538928</v>
      </c>
      <c r="B1429" t="s">
        <v>8934</v>
      </c>
      <c r="C1429">
        <v>127.1</v>
      </c>
      <c r="D1429">
        <v>24.966719999999999</v>
      </c>
      <c r="E1429">
        <v>155.1</v>
      </c>
      <c r="F1429">
        <v>156</v>
      </c>
    </row>
    <row r="1430" spans="1:6" x14ac:dyDescent="0.3">
      <c r="A1430">
        <v>1538929</v>
      </c>
      <c r="B1430" t="s">
        <v>8935</v>
      </c>
      <c r="C1430">
        <v>125.7</v>
      </c>
      <c r="D1430">
        <v>25.01736</v>
      </c>
      <c r="E1430">
        <v>155.19999999999999</v>
      </c>
      <c r="F1430">
        <v>155</v>
      </c>
    </row>
    <row r="1431" spans="1:6" x14ac:dyDescent="0.3">
      <c r="A1431">
        <v>1538930</v>
      </c>
      <c r="B1431" t="s">
        <v>8936</v>
      </c>
      <c r="C1431">
        <v>124</v>
      </c>
      <c r="D1431">
        <v>24.931999999999999</v>
      </c>
      <c r="E1431">
        <v>154.80000000000001</v>
      </c>
      <c r="F1431">
        <v>156.1</v>
      </c>
    </row>
    <row r="1432" spans="1:6" x14ac:dyDescent="0.3">
      <c r="A1432">
        <v>1538931</v>
      </c>
      <c r="B1432" t="s">
        <v>8937</v>
      </c>
      <c r="C1432">
        <v>119.8</v>
      </c>
      <c r="D1432">
        <v>24.956600000000002</v>
      </c>
      <c r="E1432">
        <v>154.9</v>
      </c>
      <c r="F1432">
        <v>155.69999999999999</v>
      </c>
    </row>
    <row r="1433" spans="1:6" x14ac:dyDescent="0.3">
      <c r="A1433">
        <v>1538932</v>
      </c>
      <c r="B1433" t="s">
        <v>8938</v>
      </c>
      <c r="C1433">
        <v>37.299999999999997</v>
      </c>
      <c r="D1433">
        <v>20.985240000000001</v>
      </c>
      <c r="E1433">
        <v>154.9</v>
      </c>
      <c r="F1433">
        <v>154.9</v>
      </c>
    </row>
    <row r="1434" spans="1:6" x14ac:dyDescent="0.3">
      <c r="A1434">
        <v>1538933</v>
      </c>
      <c r="B1434" t="s">
        <v>8939</v>
      </c>
      <c r="C1434">
        <v>35.200000000000003</v>
      </c>
      <c r="D1434">
        <v>13.09028</v>
      </c>
      <c r="E1434">
        <v>155.30000000000001</v>
      </c>
      <c r="F1434">
        <v>156.1</v>
      </c>
    </row>
    <row r="1435" spans="1:6" x14ac:dyDescent="0.3">
      <c r="A1435">
        <v>1538934</v>
      </c>
      <c r="B1435" t="s">
        <v>8940</v>
      </c>
      <c r="C1435">
        <v>34.9</v>
      </c>
      <c r="D1435">
        <v>18.52431</v>
      </c>
      <c r="E1435">
        <v>155.19999999999999</v>
      </c>
      <c r="F1435">
        <v>155</v>
      </c>
    </row>
    <row r="1436" spans="1:6" x14ac:dyDescent="0.3">
      <c r="A1436">
        <v>1538935</v>
      </c>
      <c r="B1436" t="s">
        <v>8941</v>
      </c>
      <c r="C1436">
        <v>118.9</v>
      </c>
      <c r="D1436">
        <v>0.58015039999999996</v>
      </c>
      <c r="E1436">
        <v>155</v>
      </c>
      <c r="F1436">
        <v>156.1</v>
      </c>
    </row>
    <row r="1437" spans="1:6" x14ac:dyDescent="0.3">
      <c r="A1437">
        <v>1538936</v>
      </c>
      <c r="B1437" t="s">
        <v>8942</v>
      </c>
      <c r="C1437">
        <v>100.3</v>
      </c>
      <c r="D1437">
        <v>0</v>
      </c>
      <c r="E1437">
        <v>154.69999999999999</v>
      </c>
      <c r="F1437">
        <v>155.5</v>
      </c>
    </row>
    <row r="1438" spans="1:6" x14ac:dyDescent="0.3">
      <c r="A1438">
        <v>1538937</v>
      </c>
      <c r="B1438" t="s">
        <v>8943</v>
      </c>
      <c r="C1438">
        <v>95.6</v>
      </c>
      <c r="D1438">
        <v>-0.1967593</v>
      </c>
      <c r="E1438">
        <v>154.69999999999999</v>
      </c>
      <c r="F1438">
        <v>155.1</v>
      </c>
    </row>
    <row r="1439" spans="1:6" x14ac:dyDescent="0.3">
      <c r="A1439">
        <v>1538938</v>
      </c>
      <c r="B1439" t="s">
        <v>8944</v>
      </c>
      <c r="C1439">
        <v>90.5</v>
      </c>
      <c r="D1439">
        <v>0.10706019999999999</v>
      </c>
      <c r="E1439">
        <v>154.80000000000001</v>
      </c>
      <c r="F1439">
        <v>156.30000000000001</v>
      </c>
    </row>
    <row r="1440" spans="1:6" x14ac:dyDescent="0.3">
      <c r="A1440">
        <v>1538939</v>
      </c>
      <c r="B1440" t="s">
        <v>8945</v>
      </c>
      <c r="C1440">
        <v>64.400000000000006</v>
      </c>
      <c r="D1440">
        <v>-0.1721644</v>
      </c>
      <c r="E1440">
        <v>154.69999999999999</v>
      </c>
      <c r="F1440">
        <v>155.30000000000001</v>
      </c>
    </row>
    <row r="1441" spans="1:6" x14ac:dyDescent="0.3">
      <c r="A1441">
        <v>1538940</v>
      </c>
      <c r="B1441" t="s">
        <v>8946</v>
      </c>
      <c r="C1441">
        <v>98.7</v>
      </c>
      <c r="D1441">
        <v>-0.20109949999999999</v>
      </c>
      <c r="E1441">
        <v>155.5</v>
      </c>
      <c r="F1441">
        <v>155</v>
      </c>
    </row>
    <row r="1442" spans="1:6" x14ac:dyDescent="0.3">
      <c r="A1442">
        <v>1538941</v>
      </c>
      <c r="B1442" t="s">
        <v>8947</v>
      </c>
      <c r="C1442">
        <v>147.5</v>
      </c>
      <c r="D1442">
        <v>9.6122680000000003</v>
      </c>
      <c r="E1442">
        <v>155.19999999999999</v>
      </c>
      <c r="F1442">
        <v>156.1</v>
      </c>
    </row>
    <row r="1443" spans="1:6" x14ac:dyDescent="0.3">
      <c r="A1443">
        <v>1538942</v>
      </c>
      <c r="B1443" t="s">
        <v>8948</v>
      </c>
      <c r="C1443">
        <v>203.1</v>
      </c>
      <c r="D1443">
        <v>15.865159999999999</v>
      </c>
      <c r="E1443">
        <v>155.19999999999999</v>
      </c>
      <c r="F1443">
        <v>155</v>
      </c>
    </row>
    <row r="1444" spans="1:6" x14ac:dyDescent="0.3">
      <c r="A1444">
        <v>1538943</v>
      </c>
      <c r="B1444" t="s">
        <v>8949</v>
      </c>
      <c r="C1444">
        <v>203.2</v>
      </c>
      <c r="D1444">
        <v>15.83623</v>
      </c>
      <c r="E1444">
        <v>155.1</v>
      </c>
      <c r="F1444">
        <v>156.1</v>
      </c>
    </row>
    <row r="1445" spans="1:6" x14ac:dyDescent="0.3">
      <c r="A1445">
        <v>1538944</v>
      </c>
      <c r="B1445" t="s">
        <v>8950</v>
      </c>
      <c r="C1445">
        <v>202.3</v>
      </c>
      <c r="D1445">
        <v>15.567130000000001</v>
      </c>
      <c r="E1445">
        <v>155.19999999999999</v>
      </c>
      <c r="F1445">
        <v>155.19999999999999</v>
      </c>
    </row>
    <row r="1446" spans="1:6" x14ac:dyDescent="0.3">
      <c r="A1446">
        <v>1538945</v>
      </c>
      <c r="B1446" t="s">
        <v>8951</v>
      </c>
      <c r="C1446">
        <v>183.2</v>
      </c>
      <c r="D1446">
        <v>12.16724</v>
      </c>
      <c r="E1446">
        <v>155</v>
      </c>
      <c r="F1446">
        <v>156.19999999999999</v>
      </c>
    </row>
    <row r="1447" spans="1:6" x14ac:dyDescent="0.3">
      <c r="A1447">
        <v>1538946</v>
      </c>
      <c r="B1447" t="s">
        <v>8952</v>
      </c>
      <c r="C1447">
        <v>204.2</v>
      </c>
      <c r="D1447">
        <v>16.142939999999999</v>
      </c>
      <c r="E1447">
        <v>154.9</v>
      </c>
      <c r="F1447">
        <v>155.30000000000001</v>
      </c>
    </row>
    <row r="1448" spans="1:6" x14ac:dyDescent="0.3">
      <c r="A1448">
        <v>1538947</v>
      </c>
      <c r="B1448" t="s">
        <v>8953</v>
      </c>
      <c r="C1448">
        <v>204</v>
      </c>
      <c r="D1448">
        <v>16.053239999999999</v>
      </c>
      <c r="E1448">
        <v>154.69999999999999</v>
      </c>
      <c r="F1448">
        <v>155.4</v>
      </c>
    </row>
    <row r="1449" spans="1:6" x14ac:dyDescent="0.3">
      <c r="A1449">
        <v>1538948</v>
      </c>
      <c r="B1449" t="s">
        <v>8954</v>
      </c>
      <c r="C1449">
        <v>203.8</v>
      </c>
      <c r="D1449">
        <v>16.03443</v>
      </c>
      <c r="E1449">
        <v>154.80000000000001</v>
      </c>
      <c r="F1449">
        <v>155.69999999999999</v>
      </c>
    </row>
    <row r="1450" spans="1:6" x14ac:dyDescent="0.3">
      <c r="A1450">
        <v>1538949</v>
      </c>
      <c r="B1450" t="s">
        <v>8955</v>
      </c>
      <c r="C1450">
        <v>203.5</v>
      </c>
      <c r="D1450">
        <v>15.995369999999999</v>
      </c>
      <c r="E1450">
        <v>154.69999999999999</v>
      </c>
      <c r="F1450">
        <v>155</v>
      </c>
    </row>
    <row r="1451" spans="1:6" x14ac:dyDescent="0.3">
      <c r="A1451">
        <v>1538950</v>
      </c>
      <c r="B1451" t="s">
        <v>8956</v>
      </c>
      <c r="C1451">
        <v>204</v>
      </c>
      <c r="D1451">
        <v>16.072050000000001</v>
      </c>
      <c r="E1451">
        <v>154.69999999999999</v>
      </c>
      <c r="F1451">
        <v>155.9</v>
      </c>
    </row>
    <row r="1452" spans="1:6" x14ac:dyDescent="0.3">
      <c r="A1452">
        <v>1538951</v>
      </c>
      <c r="B1452" t="s">
        <v>8957</v>
      </c>
      <c r="C1452">
        <v>176.8</v>
      </c>
      <c r="D1452">
        <v>14.46181</v>
      </c>
      <c r="E1452">
        <v>155.19999999999999</v>
      </c>
      <c r="F1452">
        <v>154.9</v>
      </c>
    </row>
    <row r="1453" spans="1:6" x14ac:dyDescent="0.3">
      <c r="A1453">
        <v>1538952</v>
      </c>
      <c r="B1453" t="s">
        <v>8958</v>
      </c>
      <c r="C1453">
        <v>170.4</v>
      </c>
      <c r="D1453">
        <v>24.979749999999999</v>
      </c>
      <c r="E1453">
        <v>155.4</v>
      </c>
      <c r="F1453">
        <v>156</v>
      </c>
    </row>
    <row r="1454" spans="1:6" x14ac:dyDescent="0.3">
      <c r="A1454">
        <v>1538953</v>
      </c>
      <c r="B1454" t="s">
        <v>8959</v>
      </c>
      <c r="C1454">
        <v>164</v>
      </c>
      <c r="D1454">
        <v>24.98264</v>
      </c>
      <c r="E1454">
        <v>154.9</v>
      </c>
      <c r="F1454">
        <v>154.80000000000001</v>
      </c>
    </row>
    <row r="1455" spans="1:6" x14ac:dyDescent="0.3">
      <c r="A1455">
        <v>1538954</v>
      </c>
      <c r="B1455" t="s">
        <v>8960</v>
      </c>
      <c r="C1455">
        <v>158.4</v>
      </c>
      <c r="D1455">
        <v>24.969619999999999</v>
      </c>
      <c r="E1455">
        <v>154.69999999999999</v>
      </c>
      <c r="F1455">
        <v>156.1</v>
      </c>
    </row>
    <row r="1456" spans="1:6" x14ac:dyDescent="0.3">
      <c r="A1456">
        <v>1538955</v>
      </c>
      <c r="B1456" t="s">
        <v>8961</v>
      </c>
      <c r="C1456">
        <v>154.5</v>
      </c>
      <c r="D1456">
        <v>24.976849999999999</v>
      </c>
      <c r="E1456">
        <v>155</v>
      </c>
      <c r="F1456">
        <v>154.9</v>
      </c>
    </row>
    <row r="1457" spans="1:6" x14ac:dyDescent="0.3">
      <c r="A1457">
        <v>1538956</v>
      </c>
      <c r="B1457" t="s">
        <v>8962</v>
      </c>
      <c r="C1457">
        <v>149.4</v>
      </c>
      <c r="D1457">
        <v>24.95515</v>
      </c>
      <c r="E1457">
        <v>154.9</v>
      </c>
      <c r="F1457">
        <v>156.19999999999999</v>
      </c>
    </row>
    <row r="1458" spans="1:6" x14ac:dyDescent="0.3">
      <c r="A1458">
        <v>1538957</v>
      </c>
      <c r="B1458" t="s">
        <v>8963</v>
      </c>
      <c r="C1458">
        <v>145.19999999999999</v>
      </c>
      <c r="D1458">
        <v>24.969619999999999</v>
      </c>
      <c r="E1458">
        <v>155.19999999999999</v>
      </c>
      <c r="F1458">
        <v>154.9</v>
      </c>
    </row>
    <row r="1459" spans="1:6" x14ac:dyDescent="0.3">
      <c r="A1459">
        <v>1538958</v>
      </c>
      <c r="B1459" t="s">
        <v>8964</v>
      </c>
      <c r="C1459">
        <v>141.69999999999999</v>
      </c>
      <c r="D1459">
        <v>24.969619999999999</v>
      </c>
      <c r="E1459">
        <v>155.19999999999999</v>
      </c>
      <c r="F1459">
        <v>156.19999999999999</v>
      </c>
    </row>
    <row r="1460" spans="1:6" x14ac:dyDescent="0.3">
      <c r="A1460">
        <v>1538959</v>
      </c>
      <c r="B1460" t="s">
        <v>8965</v>
      </c>
      <c r="C1460">
        <v>136.30000000000001</v>
      </c>
      <c r="D1460">
        <v>22.63165</v>
      </c>
      <c r="E1460">
        <v>154.9</v>
      </c>
      <c r="F1460">
        <v>155.30000000000001</v>
      </c>
    </row>
    <row r="1461" spans="1:6" x14ac:dyDescent="0.3">
      <c r="A1461">
        <v>1538960</v>
      </c>
      <c r="B1461" t="s">
        <v>8966</v>
      </c>
      <c r="C1461">
        <v>132.5</v>
      </c>
      <c r="D1461">
        <v>22.598379999999999</v>
      </c>
      <c r="E1461">
        <v>154.69999999999999</v>
      </c>
      <c r="F1461">
        <v>155.6</v>
      </c>
    </row>
    <row r="1462" spans="1:6" x14ac:dyDescent="0.3">
      <c r="A1462">
        <v>1538961</v>
      </c>
      <c r="B1462" t="s">
        <v>8967</v>
      </c>
      <c r="C1462">
        <v>130</v>
      </c>
      <c r="D1462">
        <v>24.949359999999999</v>
      </c>
      <c r="E1462">
        <v>155.30000000000001</v>
      </c>
      <c r="F1462">
        <v>155.5</v>
      </c>
    </row>
    <row r="1463" spans="1:6" x14ac:dyDescent="0.3">
      <c r="A1463">
        <v>1538962</v>
      </c>
      <c r="B1463" t="s">
        <v>8968</v>
      </c>
      <c r="C1463">
        <v>127.7</v>
      </c>
      <c r="D1463">
        <v>24.986979999999999</v>
      </c>
      <c r="E1463">
        <v>154.69999999999999</v>
      </c>
      <c r="F1463">
        <v>155.19999999999999</v>
      </c>
    </row>
    <row r="1464" spans="1:6" x14ac:dyDescent="0.3">
      <c r="A1464">
        <v>1538963</v>
      </c>
      <c r="B1464" t="s">
        <v>8969</v>
      </c>
      <c r="C1464">
        <v>125.1</v>
      </c>
      <c r="D1464">
        <v>24.963830000000002</v>
      </c>
      <c r="E1464">
        <v>154.80000000000001</v>
      </c>
      <c r="F1464">
        <v>156</v>
      </c>
    </row>
    <row r="1465" spans="1:6" x14ac:dyDescent="0.3">
      <c r="A1465">
        <v>1538964</v>
      </c>
      <c r="B1465" t="s">
        <v>8970</v>
      </c>
      <c r="C1465">
        <v>122.9</v>
      </c>
      <c r="D1465">
        <v>24.973960000000002</v>
      </c>
      <c r="E1465">
        <v>154.9</v>
      </c>
      <c r="F1465">
        <v>154.9</v>
      </c>
    </row>
    <row r="1466" spans="1:6" x14ac:dyDescent="0.3">
      <c r="A1466">
        <v>1538965</v>
      </c>
      <c r="B1466" t="s">
        <v>8971</v>
      </c>
      <c r="C1466">
        <v>120.1</v>
      </c>
      <c r="D1466">
        <v>24.98264</v>
      </c>
      <c r="E1466">
        <v>155.1</v>
      </c>
      <c r="F1466">
        <v>156.30000000000001</v>
      </c>
    </row>
    <row r="1467" spans="1:6" x14ac:dyDescent="0.3">
      <c r="A1467">
        <v>1538966</v>
      </c>
      <c r="B1467" t="s">
        <v>8972</v>
      </c>
      <c r="C1467">
        <v>37.700000000000003</v>
      </c>
      <c r="D1467">
        <v>20.821760000000001</v>
      </c>
      <c r="E1467">
        <v>154.80000000000001</v>
      </c>
      <c r="F1467">
        <v>155.6</v>
      </c>
    </row>
    <row r="1468" spans="1:6" x14ac:dyDescent="0.3">
      <c r="A1468">
        <v>1538967</v>
      </c>
      <c r="B1468" t="s">
        <v>8973</v>
      </c>
      <c r="C1468">
        <v>35.700000000000003</v>
      </c>
      <c r="D1468">
        <v>15.59606</v>
      </c>
      <c r="E1468">
        <v>155.19999999999999</v>
      </c>
      <c r="F1468">
        <v>154.9</v>
      </c>
    </row>
    <row r="1469" spans="1:6" x14ac:dyDescent="0.3">
      <c r="A1469">
        <v>1538968</v>
      </c>
      <c r="B1469" t="s">
        <v>8974</v>
      </c>
      <c r="C1469">
        <v>35.200000000000003</v>
      </c>
      <c r="D1469">
        <v>18.872969999999999</v>
      </c>
      <c r="E1469">
        <v>155.1</v>
      </c>
      <c r="F1469">
        <v>156.1</v>
      </c>
    </row>
    <row r="1470" spans="1:6" x14ac:dyDescent="0.3">
      <c r="A1470">
        <v>1538969</v>
      </c>
      <c r="B1470" t="s">
        <v>8975</v>
      </c>
      <c r="C1470">
        <v>113.1</v>
      </c>
      <c r="D1470">
        <v>0.9765625</v>
      </c>
      <c r="E1470">
        <v>155.19999999999999</v>
      </c>
      <c r="F1470">
        <v>155</v>
      </c>
    </row>
    <row r="1471" spans="1:6" x14ac:dyDescent="0.3">
      <c r="A1471">
        <v>1538970</v>
      </c>
      <c r="B1471" t="s">
        <v>8976</v>
      </c>
      <c r="C1471">
        <v>101.3</v>
      </c>
      <c r="D1471">
        <v>0</v>
      </c>
      <c r="E1471">
        <v>154.80000000000001</v>
      </c>
      <c r="F1471">
        <v>156</v>
      </c>
    </row>
    <row r="1472" spans="1:6" x14ac:dyDescent="0.3">
      <c r="A1472">
        <v>1538971</v>
      </c>
      <c r="B1472" t="s">
        <v>8977</v>
      </c>
      <c r="C1472">
        <v>97</v>
      </c>
      <c r="D1472">
        <v>-0.28211809999999998</v>
      </c>
      <c r="E1472">
        <v>155.4</v>
      </c>
      <c r="F1472">
        <v>155.4</v>
      </c>
    </row>
    <row r="1473" spans="1:6" x14ac:dyDescent="0.3">
      <c r="A1473">
        <v>1538972</v>
      </c>
      <c r="B1473" t="s">
        <v>8978</v>
      </c>
      <c r="C1473">
        <v>70.599999999999994</v>
      </c>
      <c r="D1473">
        <v>-0.26186340000000002</v>
      </c>
      <c r="E1473">
        <v>155.19999999999999</v>
      </c>
      <c r="F1473">
        <v>155.19999999999999</v>
      </c>
    </row>
    <row r="1474" spans="1:6" x14ac:dyDescent="0.3">
      <c r="A1474">
        <v>1538973</v>
      </c>
      <c r="B1474" t="s">
        <v>8979</v>
      </c>
      <c r="C1474">
        <v>56.6</v>
      </c>
      <c r="D1474">
        <v>-0.25607639999999998</v>
      </c>
      <c r="E1474">
        <v>154.9</v>
      </c>
      <c r="F1474">
        <v>156.1</v>
      </c>
    </row>
    <row r="1475" spans="1:6" x14ac:dyDescent="0.3">
      <c r="A1475">
        <v>1538974</v>
      </c>
      <c r="B1475" t="s">
        <v>8980</v>
      </c>
      <c r="C1475">
        <v>70.099999999999994</v>
      </c>
      <c r="D1475">
        <v>-5.4976850000000001E-2</v>
      </c>
      <c r="E1475">
        <v>154.80000000000001</v>
      </c>
      <c r="F1475">
        <v>154.9</v>
      </c>
    </row>
    <row r="1476" spans="1:6" x14ac:dyDescent="0.3">
      <c r="A1476">
        <v>1538975</v>
      </c>
      <c r="B1476" t="s">
        <v>8981</v>
      </c>
      <c r="C1476">
        <v>69.099999999999994</v>
      </c>
      <c r="D1476">
        <v>-1.1574070000000001E-2</v>
      </c>
      <c r="E1476">
        <v>155</v>
      </c>
      <c r="F1476">
        <v>155.6</v>
      </c>
    </row>
    <row r="1477" spans="1:6" x14ac:dyDescent="0.3">
      <c r="A1477">
        <v>1538976</v>
      </c>
      <c r="B1477" t="s">
        <v>8982</v>
      </c>
      <c r="C1477">
        <v>67.099999999999994</v>
      </c>
      <c r="D1477">
        <v>1.3020830000000001E-2</v>
      </c>
      <c r="E1477">
        <v>155.30000000000001</v>
      </c>
      <c r="F1477">
        <v>156.30000000000001</v>
      </c>
    </row>
    <row r="1478" spans="1:6" x14ac:dyDescent="0.3">
      <c r="A1478">
        <v>1538977</v>
      </c>
      <c r="B1478" t="s">
        <v>8983</v>
      </c>
      <c r="C1478">
        <v>65.099999999999994</v>
      </c>
      <c r="D1478">
        <v>-8.6805560000000007E-3</v>
      </c>
      <c r="E1478">
        <v>155.19999999999999</v>
      </c>
      <c r="F1478">
        <v>155.19999999999999</v>
      </c>
    </row>
    <row r="1479" spans="1:6" x14ac:dyDescent="0.3">
      <c r="A1479">
        <v>1538978</v>
      </c>
      <c r="B1479" t="s">
        <v>8984</v>
      </c>
      <c r="C1479">
        <v>63.3</v>
      </c>
      <c r="D1479">
        <v>-1.012731E-2</v>
      </c>
      <c r="E1479">
        <v>155.1</v>
      </c>
      <c r="F1479">
        <v>155.69999999999999</v>
      </c>
    </row>
    <row r="1480" spans="1:6" x14ac:dyDescent="0.3">
      <c r="A1480">
        <v>1538979</v>
      </c>
      <c r="B1480" t="s">
        <v>8985</v>
      </c>
      <c r="C1480">
        <v>61.6</v>
      </c>
      <c r="D1480">
        <v>-7.2337959999999998E-3</v>
      </c>
      <c r="E1480">
        <v>155.1</v>
      </c>
      <c r="F1480">
        <v>156.4</v>
      </c>
    </row>
    <row r="1481" spans="1:6" x14ac:dyDescent="0.3">
      <c r="A1481">
        <v>1538980</v>
      </c>
      <c r="B1481" t="s">
        <v>8986</v>
      </c>
      <c r="C1481">
        <v>59.9</v>
      </c>
      <c r="D1481">
        <v>-4.3402780000000004E-3</v>
      </c>
      <c r="E1481">
        <v>155</v>
      </c>
      <c r="F1481">
        <v>155.19999999999999</v>
      </c>
    </row>
    <row r="1482" spans="1:6" x14ac:dyDescent="0.3">
      <c r="A1482">
        <v>1538981</v>
      </c>
      <c r="B1482" t="s">
        <v>8987</v>
      </c>
      <c r="C1482">
        <v>58.3</v>
      </c>
      <c r="D1482">
        <v>-5.7870370000000001E-3</v>
      </c>
      <c r="E1482">
        <v>155</v>
      </c>
      <c r="F1482">
        <v>155.4</v>
      </c>
    </row>
    <row r="1483" spans="1:6" x14ac:dyDescent="0.3">
      <c r="A1483">
        <v>1538982</v>
      </c>
      <c r="B1483" t="s">
        <v>8988</v>
      </c>
      <c r="C1483">
        <v>56.8</v>
      </c>
      <c r="D1483">
        <v>1.4467589999999999E-3</v>
      </c>
      <c r="E1483">
        <v>154.80000000000001</v>
      </c>
      <c r="F1483">
        <v>156.4</v>
      </c>
    </row>
    <row r="1484" spans="1:6" x14ac:dyDescent="0.3">
      <c r="A1484">
        <v>1538983</v>
      </c>
      <c r="B1484" t="s">
        <v>8989</v>
      </c>
      <c r="C1484">
        <v>55.5</v>
      </c>
      <c r="D1484">
        <v>-1.3020830000000001E-2</v>
      </c>
      <c r="E1484">
        <v>154.80000000000001</v>
      </c>
      <c r="F1484">
        <v>155.30000000000001</v>
      </c>
    </row>
    <row r="1485" spans="1:6" x14ac:dyDescent="0.3">
      <c r="A1485">
        <v>1538984</v>
      </c>
      <c r="B1485" t="s">
        <v>8990</v>
      </c>
      <c r="C1485">
        <v>54.3</v>
      </c>
      <c r="D1485">
        <v>-1.3020830000000001E-2</v>
      </c>
      <c r="E1485">
        <v>154.69999999999999</v>
      </c>
      <c r="F1485">
        <v>155.30000000000001</v>
      </c>
    </row>
    <row r="1486" spans="1:6" x14ac:dyDescent="0.3">
      <c r="A1486">
        <v>1538985</v>
      </c>
      <c r="B1486" t="s">
        <v>8991</v>
      </c>
      <c r="C1486">
        <v>53.1</v>
      </c>
      <c r="D1486">
        <v>0</v>
      </c>
      <c r="E1486">
        <v>154.69999999999999</v>
      </c>
      <c r="F1486">
        <v>156.4</v>
      </c>
    </row>
    <row r="1487" spans="1:6" x14ac:dyDescent="0.3">
      <c r="A1487">
        <v>1538986</v>
      </c>
      <c r="B1487" t="s">
        <v>8992</v>
      </c>
      <c r="C1487">
        <v>52.1</v>
      </c>
      <c r="D1487">
        <v>-8.6805560000000007E-3</v>
      </c>
      <c r="E1487">
        <v>155</v>
      </c>
      <c r="F1487">
        <v>155.30000000000001</v>
      </c>
    </row>
    <row r="1488" spans="1:6" x14ac:dyDescent="0.3">
      <c r="A1488">
        <v>1538987</v>
      </c>
      <c r="B1488" t="s">
        <v>8993</v>
      </c>
      <c r="C1488">
        <v>52</v>
      </c>
      <c r="D1488">
        <v>-8.6805560000000007E-3</v>
      </c>
      <c r="E1488">
        <v>155.19999999999999</v>
      </c>
      <c r="F1488">
        <v>155.30000000000001</v>
      </c>
    </row>
    <row r="1489" spans="1:6" x14ac:dyDescent="0.3">
      <c r="A1489">
        <v>1538988</v>
      </c>
      <c r="B1489" t="s">
        <v>8994</v>
      </c>
      <c r="C1489">
        <v>51.4</v>
      </c>
      <c r="D1489">
        <v>-4.3402780000000002E-2</v>
      </c>
      <c r="E1489">
        <v>155</v>
      </c>
      <c r="F1489">
        <v>156.4</v>
      </c>
    </row>
    <row r="1490" spans="1:6" x14ac:dyDescent="0.3">
      <c r="A1490">
        <v>1538989</v>
      </c>
      <c r="B1490" t="s">
        <v>8995</v>
      </c>
      <c r="C1490">
        <v>50.5</v>
      </c>
      <c r="D1490">
        <v>-3.90625E-2</v>
      </c>
      <c r="E1490">
        <v>154.80000000000001</v>
      </c>
      <c r="F1490">
        <v>155.19999999999999</v>
      </c>
    </row>
    <row r="1491" spans="1:6" x14ac:dyDescent="0.3">
      <c r="A1491">
        <v>1538990</v>
      </c>
      <c r="B1491" t="s">
        <v>8996</v>
      </c>
      <c r="C1491">
        <v>49.7</v>
      </c>
      <c r="D1491">
        <v>-1.5914350000000001E-2</v>
      </c>
      <c r="E1491">
        <v>154.69999999999999</v>
      </c>
      <c r="F1491">
        <v>155.9</v>
      </c>
    </row>
    <row r="1492" spans="1:6" x14ac:dyDescent="0.3">
      <c r="A1492">
        <v>1538991</v>
      </c>
      <c r="B1492" t="s">
        <v>8997</v>
      </c>
      <c r="C1492">
        <v>49</v>
      </c>
      <c r="D1492">
        <v>-1.012731E-2</v>
      </c>
      <c r="E1492">
        <v>154.6</v>
      </c>
      <c r="F1492">
        <v>156</v>
      </c>
    </row>
    <row r="1493" spans="1:6" x14ac:dyDescent="0.3">
      <c r="A1493">
        <v>1538992</v>
      </c>
      <c r="B1493" t="s">
        <v>8998</v>
      </c>
      <c r="C1493">
        <v>48.3</v>
      </c>
      <c r="D1493">
        <v>-1.5914350000000001E-2</v>
      </c>
      <c r="E1493">
        <v>154.9</v>
      </c>
      <c r="F1493">
        <v>154.80000000000001</v>
      </c>
    </row>
    <row r="1494" spans="1:6" x14ac:dyDescent="0.3">
      <c r="A1494">
        <v>1538993</v>
      </c>
      <c r="B1494" t="s">
        <v>8999</v>
      </c>
      <c r="C1494">
        <v>47.7</v>
      </c>
      <c r="D1494">
        <v>-7.2337959999999998E-3</v>
      </c>
      <c r="E1494">
        <v>155.1</v>
      </c>
      <c r="F1494">
        <v>156.5</v>
      </c>
    </row>
    <row r="1495" spans="1:6" x14ac:dyDescent="0.3">
      <c r="A1495">
        <v>1538994</v>
      </c>
      <c r="B1495" t="s">
        <v>9000</v>
      </c>
      <c r="C1495">
        <v>47.2</v>
      </c>
      <c r="D1495">
        <v>-1.4467589999999999E-3</v>
      </c>
      <c r="E1495">
        <v>155.19999999999999</v>
      </c>
      <c r="F1495">
        <v>155.69999999999999</v>
      </c>
    </row>
    <row r="1496" spans="1:6" x14ac:dyDescent="0.3">
      <c r="A1496">
        <v>1538995</v>
      </c>
      <c r="B1496" t="s">
        <v>9001</v>
      </c>
      <c r="C1496">
        <v>46.7</v>
      </c>
      <c r="D1496">
        <v>-5.7870370000000001E-3</v>
      </c>
      <c r="E1496">
        <v>155.30000000000001</v>
      </c>
      <c r="F1496">
        <v>154.80000000000001</v>
      </c>
    </row>
    <row r="1497" spans="1:6" x14ac:dyDescent="0.3">
      <c r="A1497">
        <v>1538996</v>
      </c>
      <c r="B1497" t="s">
        <v>9002</v>
      </c>
      <c r="C1497">
        <v>46.2</v>
      </c>
      <c r="D1497">
        <v>-8.6805560000000007E-3</v>
      </c>
      <c r="E1497">
        <v>155.1</v>
      </c>
      <c r="F1497">
        <v>156.5</v>
      </c>
    </row>
    <row r="1498" spans="1:6" x14ac:dyDescent="0.3">
      <c r="A1498">
        <v>1538997</v>
      </c>
      <c r="B1498" t="s">
        <v>9003</v>
      </c>
      <c r="C1498">
        <v>45.7</v>
      </c>
      <c r="D1498">
        <v>-7.2337959999999998E-3</v>
      </c>
      <c r="E1498">
        <v>155.1</v>
      </c>
      <c r="F1498">
        <v>155.6</v>
      </c>
    </row>
    <row r="1499" spans="1:6" x14ac:dyDescent="0.3">
      <c r="A1499">
        <v>1538998</v>
      </c>
      <c r="B1499" t="s">
        <v>9004</v>
      </c>
      <c r="C1499">
        <v>45.2</v>
      </c>
      <c r="D1499">
        <v>-1.5914350000000001E-2</v>
      </c>
      <c r="E1499">
        <v>155.1</v>
      </c>
      <c r="F1499">
        <v>155</v>
      </c>
    </row>
    <row r="1500" spans="1:6" x14ac:dyDescent="0.3">
      <c r="A1500">
        <v>1538999</v>
      </c>
      <c r="B1500" t="s">
        <v>9005</v>
      </c>
      <c r="C1500">
        <v>44.7</v>
      </c>
      <c r="D1500">
        <v>-1.5914350000000001E-2</v>
      </c>
      <c r="E1500">
        <v>154.9</v>
      </c>
      <c r="F1500">
        <v>156.5</v>
      </c>
    </row>
    <row r="1501" spans="1:6" x14ac:dyDescent="0.3">
      <c r="A1501">
        <v>1539000</v>
      </c>
      <c r="B1501" t="s">
        <v>9006</v>
      </c>
      <c r="C1501">
        <v>44.2</v>
      </c>
      <c r="D1501">
        <v>-2.7488430000000001E-2</v>
      </c>
      <c r="E1501">
        <v>154.80000000000001</v>
      </c>
      <c r="F1501">
        <v>155.30000000000001</v>
      </c>
    </row>
    <row r="1502" spans="1:6" x14ac:dyDescent="0.3">
      <c r="A1502">
        <v>1539001</v>
      </c>
      <c r="B1502" t="s">
        <v>9007</v>
      </c>
      <c r="C1502">
        <v>43.7</v>
      </c>
      <c r="D1502">
        <v>-4.484954E-2</v>
      </c>
      <c r="E1502">
        <v>155.19999999999999</v>
      </c>
      <c r="F1502">
        <v>155.69999999999999</v>
      </c>
    </row>
    <row r="1503" spans="1:6" x14ac:dyDescent="0.3">
      <c r="A1503">
        <v>1539002</v>
      </c>
      <c r="B1503" t="s">
        <v>9008</v>
      </c>
      <c r="C1503">
        <v>43.3</v>
      </c>
      <c r="D1503">
        <v>-2.8935180000000001E-2</v>
      </c>
      <c r="E1503">
        <v>154.9</v>
      </c>
      <c r="F1503">
        <v>156.19999999999999</v>
      </c>
    </row>
    <row r="1504" spans="1:6" x14ac:dyDescent="0.3">
      <c r="A1504">
        <v>1539003</v>
      </c>
      <c r="B1504" t="s">
        <v>9009</v>
      </c>
      <c r="C1504">
        <v>43</v>
      </c>
      <c r="D1504">
        <v>-3.90625E-2</v>
      </c>
      <c r="E1504">
        <v>155.19999999999999</v>
      </c>
      <c r="F1504">
        <v>155</v>
      </c>
    </row>
    <row r="1505" spans="1:6" x14ac:dyDescent="0.3">
      <c r="A1505">
        <v>1539004</v>
      </c>
      <c r="B1505" t="s">
        <v>9010</v>
      </c>
      <c r="C1505">
        <v>42.6</v>
      </c>
      <c r="D1505">
        <v>-4.1956010000000002E-2</v>
      </c>
      <c r="E1505">
        <v>155.1</v>
      </c>
      <c r="F1505">
        <v>156.19999999999999</v>
      </c>
    </row>
    <row r="1506" spans="1:6" x14ac:dyDescent="0.3">
      <c r="A1506">
        <v>1539005</v>
      </c>
      <c r="B1506" t="s">
        <v>9011</v>
      </c>
      <c r="C1506">
        <v>42.3</v>
      </c>
      <c r="D1506">
        <v>-3.038194E-2</v>
      </c>
      <c r="E1506">
        <v>155</v>
      </c>
      <c r="F1506">
        <v>156</v>
      </c>
    </row>
    <row r="1507" spans="1:6" x14ac:dyDescent="0.3">
      <c r="A1507">
        <v>1539006</v>
      </c>
      <c r="B1507" t="s">
        <v>9012</v>
      </c>
      <c r="C1507">
        <v>41.9</v>
      </c>
      <c r="D1507">
        <v>-3.90625E-2</v>
      </c>
      <c r="E1507">
        <v>155</v>
      </c>
      <c r="F1507">
        <v>154.80000000000001</v>
      </c>
    </row>
    <row r="1508" spans="1:6" x14ac:dyDescent="0.3">
      <c r="A1508">
        <v>1539007</v>
      </c>
      <c r="B1508" t="s">
        <v>9013</v>
      </c>
      <c r="C1508">
        <v>41.6</v>
      </c>
      <c r="D1508">
        <v>-3.327546E-2</v>
      </c>
      <c r="E1508">
        <v>154.80000000000001</v>
      </c>
      <c r="F1508">
        <v>156.6</v>
      </c>
    </row>
    <row r="1509" spans="1:6" x14ac:dyDescent="0.3">
      <c r="A1509">
        <v>1539008</v>
      </c>
      <c r="B1509" t="s">
        <v>9014</v>
      </c>
      <c r="C1509">
        <v>41.5</v>
      </c>
      <c r="D1509">
        <v>-2.6041669999999999E-2</v>
      </c>
      <c r="E1509">
        <v>154.80000000000001</v>
      </c>
      <c r="F1509">
        <v>155.80000000000001</v>
      </c>
    </row>
    <row r="1510" spans="1:6" x14ac:dyDescent="0.3">
      <c r="A1510">
        <v>1539009</v>
      </c>
      <c r="B1510" t="s">
        <v>9015</v>
      </c>
      <c r="C1510">
        <v>41.4</v>
      </c>
      <c r="D1510">
        <v>-2.8935180000000001E-2</v>
      </c>
      <c r="E1510">
        <v>155.30000000000001</v>
      </c>
      <c r="F1510">
        <v>154.9</v>
      </c>
    </row>
    <row r="1511" spans="1:6" x14ac:dyDescent="0.3">
      <c r="A1511">
        <v>1539010</v>
      </c>
      <c r="B1511" t="s">
        <v>9016</v>
      </c>
      <c r="C1511">
        <v>41.3</v>
      </c>
      <c r="D1511">
        <v>-1.1574070000000001E-2</v>
      </c>
      <c r="E1511">
        <v>154.9</v>
      </c>
      <c r="F1511">
        <v>156.6</v>
      </c>
    </row>
    <row r="1512" spans="1:6" x14ac:dyDescent="0.3">
      <c r="A1512">
        <v>1539011</v>
      </c>
      <c r="B1512" t="s">
        <v>9017</v>
      </c>
      <c r="C1512">
        <v>41</v>
      </c>
      <c r="D1512">
        <v>-4.3402780000000004E-3</v>
      </c>
      <c r="E1512">
        <v>154.69999999999999</v>
      </c>
      <c r="F1512">
        <v>155.4</v>
      </c>
    </row>
    <row r="1513" spans="1:6" x14ac:dyDescent="0.3">
      <c r="A1513">
        <v>1539012</v>
      </c>
      <c r="B1513" t="s">
        <v>9018</v>
      </c>
      <c r="C1513">
        <v>40.799999999999997</v>
      </c>
      <c r="D1513">
        <v>-5.7870370000000001E-3</v>
      </c>
      <c r="E1513">
        <v>154.69999999999999</v>
      </c>
      <c r="F1513">
        <v>155.19999999999999</v>
      </c>
    </row>
    <row r="1514" spans="1:6" x14ac:dyDescent="0.3">
      <c r="A1514">
        <v>1539013</v>
      </c>
      <c r="B1514" t="s">
        <v>9019</v>
      </c>
      <c r="C1514">
        <v>40.5</v>
      </c>
      <c r="D1514">
        <v>-4.3402780000000004E-3</v>
      </c>
      <c r="E1514">
        <v>155</v>
      </c>
      <c r="F1514">
        <v>156.19999999999999</v>
      </c>
    </row>
    <row r="1515" spans="1:6" x14ac:dyDescent="0.3">
      <c r="A1515">
        <v>1539014</v>
      </c>
      <c r="B1515" t="s">
        <v>9020</v>
      </c>
      <c r="C1515">
        <v>40.299999999999997</v>
      </c>
      <c r="D1515">
        <v>-1.4467589999999999E-3</v>
      </c>
      <c r="E1515">
        <v>155.30000000000001</v>
      </c>
      <c r="F1515">
        <v>154.9</v>
      </c>
    </row>
    <row r="1516" spans="1:6" x14ac:dyDescent="0.3">
      <c r="A1516">
        <v>1539015</v>
      </c>
      <c r="B1516" t="s">
        <v>9021</v>
      </c>
      <c r="C1516">
        <v>40.200000000000003</v>
      </c>
      <c r="D1516">
        <v>-2.8935190000000002E-3</v>
      </c>
      <c r="E1516">
        <v>155.30000000000001</v>
      </c>
      <c r="F1516">
        <v>156.19999999999999</v>
      </c>
    </row>
    <row r="1517" spans="1:6" x14ac:dyDescent="0.3">
      <c r="A1517">
        <v>1539016</v>
      </c>
      <c r="B1517" t="s">
        <v>9022</v>
      </c>
      <c r="C1517">
        <v>40</v>
      </c>
      <c r="D1517">
        <v>-2.8935190000000002E-3</v>
      </c>
      <c r="E1517">
        <v>155.30000000000001</v>
      </c>
      <c r="F1517">
        <v>155.9</v>
      </c>
    </row>
    <row r="1518" spans="1:6" x14ac:dyDescent="0.3">
      <c r="A1518">
        <v>1539017</v>
      </c>
      <c r="B1518" t="s">
        <v>9023</v>
      </c>
      <c r="C1518">
        <v>39.799999999999997</v>
      </c>
      <c r="D1518">
        <v>-2.7488430000000001E-2</v>
      </c>
      <c r="E1518">
        <v>155.30000000000001</v>
      </c>
      <c r="F1518">
        <v>154.69999999999999</v>
      </c>
    </row>
    <row r="1519" spans="1:6" x14ac:dyDescent="0.3">
      <c r="A1519">
        <v>1539018</v>
      </c>
      <c r="B1519" t="s">
        <v>9024</v>
      </c>
      <c r="C1519">
        <v>39.799999999999997</v>
      </c>
      <c r="D1519">
        <v>-2.3148149999999999E-2</v>
      </c>
      <c r="E1519">
        <v>155.1</v>
      </c>
      <c r="F1519">
        <v>156.6</v>
      </c>
    </row>
    <row r="1520" spans="1:6" x14ac:dyDescent="0.3">
      <c r="A1520">
        <v>1539019</v>
      </c>
      <c r="B1520" t="s">
        <v>9025</v>
      </c>
      <c r="C1520">
        <v>39.799999999999997</v>
      </c>
      <c r="D1520">
        <v>-1.1574070000000001E-2</v>
      </c>
      <c r="E1520">
        <v>155.1</v>
      </c>
      <c r="F1520">
        <v>155.80000000000001</v>
      </c>
    </row>
    <row r="1521" spans="1:6" x14ac:dyDescent="0.3">
      <c r="A1521">
        <v>1539020</v>
      </c>
      <c r="B1521" t="s">
        <v>9026</v>
      </c>
      <c r="C1521">
        <v>39.700000000000003</v>
      </c>
      <c r="D1521">
        <v>2.8935190000000002E-3</v>
      </c>
      <c r="E1521">
        <v>155</v>
      </c>
      <c r="F1521">
        <v>154.80000000000001</v>
      </c>
    </row>
    <row r="1522" spans="1:6" x14ac:dyDescent="0.3">
      <c r="A1522">
        <v>1539021</v>
      </c>
      <c r="B1522" t="s">
        <v>9027</v>
      </c>
      <c r="C1522">
        <v>39.6</v>
      </c>
      <c r="D1522">
        <v>7.2337959999999998E-3</v>
      </c>
      <c r="E1522">
        <v>154.80000000000001</v>
      </c>
      <c r="F1522">
        <v>156.5</v>
      </c>
    </row>
    <row r="1523" spans="1:6" x14ac:dyDescent="0.3">
      <c r="A1523">
        <v>1539022</v>
      </c>
      <c r="B1523" t="s">
        <v>9028</v>
      </c>
      <c r="C1523">
        <v>39.6</v>
      </c>
      <c r="D1523">
        <v>1.012731E-2</v>
      </c>
      <c r="E1523">
        <v>154.80000000000001</v>
      </c>
      <c r="F1523">
        <v>155.4</v>
      </c>
    </row>
    <row r="1524" spans="1:6" x14ac:dyDescent="0.3">
      <c r="A1524">
        <v>1539023</v>
      </c>
      <c r="B1524" t="s">
        <v>9029</v>
      </c>
      <c r="C1524">
        <v>39.6</v>
      </c>
      <c r="D1524">
        <v>1.8807870000000001E-2</v>
      </c>
      <c r="E1524">
        <v>155</v>
      </c>
      <c r="F1524">
        <v>155.4</v>
      </c>
    </row>
    <row r="1525" spans="1:6" x14ac:dyDescent="0.3">
      <c r="A1525">
        <v>1539024</v>
      </c>
      <c r="B1525" t="s">
        <v>9030</v>
      </c>
      <c r="C1525">
        <v>39.5</v>
      </c>
      <c r="D1525">
        <v>1.4467590000000001E-2</v>
      </c>
      <c r="E1525">
        <v>154.69999999999999</v>
      </c>
      <c r="F1525">
        <v>156.19999999999999</v>
      </c>
    </row>
    <row r="1526" spans="1:6" x14ac:dyDescent="0.3">
      <c r="A1526">
        <v>1539025</v>
      </c>
      <c r="B1526" t="s">
        <v>9031</v>
      </c>
      <c r="C1526">
        <v>39.5</v>
      </c>
      <c r="D1526">
        <v>2.0254629999999999E-2</v>
      </c>
      <c r="E1526">
        <v>155</v>
      </c>
      <c r="F1526">
        <v>154.9</v>
      </c>
    </row>
    <row r="1527" spans="1:6" x14ac:dyDescent="0.3">
      <c r="A1527">
        <v>1539026</v>
      </c>
      <c r="B1527" t="s">
        <v>9032</v>
      </c>
      <c r="C1527">
        <v>37.700000000000003</v>
      </c>
      <c r="D1527">
        <v>-0.3356481</v>
      </c>
      <c r="E1527">
        <v>155.19999999999999</v>
      </c>
      <c r="F1527">
        <v>156.4</v>
      </c>
    </row>
    <row r="1528" spans="1:6" x14ac:dyDescent="0.3">
      <c r="A1528">
        <v>1539027</v>
      </c>
      <c r="B1528" t="s">
        <v>9033</v>
      </c>
      <c r="C1528">
        <v>32.9</v>
      </c>
      <c r="D1528">
        <v>-0.29079860000000002</v>
      </c>
      <c r="E1528">
        <v>154.80000000000001</v>
      </c>
      <c r="F1528">
        <v>155.80000000000001</v>
      </c>
    </row>
    <row r="1529" spans="1:6" x14ac:dyDescent="0.3">
      <c r="A1529">
        <v>1539028</v>
      </c>
      <c r="B1529" t="s">
        <v>9034</v>
      </c>
      <c r="C1529">
        <v>31.4</v>
      </c>
      <c r="D1529">
        <v>-0.29224539999999999</v>
      </c>
      <c r="E1529">
        <v>155.30000000000001</v>
      </c>
      <c r="F1529">
        <v>154.80000000000001</v>
      </c>
    </row>
    <row r="1530" spans="1:6" x14ac:dyDescent="0.3">
      <c r="A1530">
        <v>1539029</v>
      </c>
      <c r="B1530" t="s">
        <v>9035</v>
      </c>
      <c r="C1530">
        <v>34.799999999999997</v>
      </c>
      <c r="D1530">
        <v>-1.4467590000000001E-2</v>
      </c>
      <c r="E1530">
        <v>155</v>
      </c>
      <c r="F1530">
        <v>156.6</v>
      </c>
    </row>
    <row r="1531" spans="1:6" x14ac:dyDescent="0.3">
      <c r="A1531">
        <v>1539030</v>
      </c>
      <c r="B1531" t="s">
        <v>9036</v>
      </c>
      <c r="C1531">
        <v>36</v>
      </c>
      <c r="D1531">
        <v>-1.012731E-2</v>
      </c>
      <c r="E1531">
        <v>154.80000000000001</v>
      </c>
      <c r="F1531">
        <v>155.6</v>
      </c>
    </row>
    <row r="1532" spans="1:6" x14ac:dyDescent="0.3">
      <c r="A1532">
        <v>1539031</v>
      </c>
      <c r="B1532" t="s">
        <v>9037</v>
      </c>
      <c r="C1532">
        <v>36.5</v>
      </c>
      <c r="D1532">
        <v>-1.5914350000000001E-2</v>
      </c>
      <c r="E1532">
        <v>154.9</v>
      </c>
      <c r="F1532">
        <v>155.19999999999999</v>
      </c>
    </row>
    <row r="1533" spans="1:6" x14ac:dyDescent="0.3">
      <c r="A1533">
        <v>1539032</v>
      </c>
      <c r="B1533" t="s">
        <v>9038</v>
      </c>
      <c r="C1533">
        <v>36.9</v>
      </c>
      <c r="D1533">
        <v>-7.2337959999999998E-3</v>
      </c>
      <c r="E1533">
        <v>155.30000000000001</v>
      </c>
      <c r="F1533">
        <v>156.4</v>
      </c>
    </row>
    <row r="1534" spans="1:6" x14ac:dyDescent="0.3">
      <c r="A1534">
        <v>1539033</v>
      </c>
      <c r="B1534" t="s">
        <v>9039</v>
      </c>
      <c r="C1534">
        <v>37.1</v>
      </c>
      <c r="D1534">
        <v>-1.7361109999999999E-2</v>
      </c>
      <c r="E1534">
        <v>155.4</v>
      </c>
      <c r="F1534">
        <v>155.19999999999999</v>
      </c>
    </row>
    <row r="1535" spans="1:6" x14ac:dyDescent="0.3">
      <c r="A1535">
        <v>1539034</v>
      </c>
      <c r="B1535" t="s">
        <v>9040</v>
      </c>
      <c r="C1535">
        <v>37.299999999999997</v>
      </c>
      <c r="D1535">
        <v>-1.012731E-2</v>
      </c>
      <c r="E1535">
        <v>155.30000000000001</v>
      </c>
      <c r="F1535">
        <v>155.6</v>
      </c>
    </row>
    <row r="1536" spans="1:6" x14ac:dyDescent="0.3">
      <c r="A1536">
        <v>1539035</v>
      </c>
      <c r="B1536" t="s">
        <v>9041</v>
      </c>
      <c r="C1536">
        <v>37.5</v>
      </c>
      <c r="D1536">
        <v>0</v>
      </c>
      <c r="E1536">
        <v>155</v>
      </c>
      <c r="F1536">
        <v>156.1</v>
      </c>
    </row>
    <row r="1537" spans="1:6" x14ac:dyDescent="0.3">
      <c r="A1537">
        <v>1539036</v>
      </c>
      <c r="B1537" t="s">
        <v>9042</v>
      </c>
      <c r="C1537">
        <v>37.5</v>
      </c>
      <c r="D1537">
        <v>-2.1701390000000001E-2</v>
      </c>
      <c r="E1537">
        <v>154.9</v>
      </c>
      <c r="F1537">
        <v>154.9</v>
      </c>
    </row>
    <row r="1538" spans="1:6" x14ac:dyDescent="0.3">
      <c r="A1538">
        <v>1539037</v>
      </c>
      <c r="B1538" t="s">
        <v>9043</v>
      </c>
      <c r="C1538">
        <v>37.6</v>
      </c>
      <c r="D1538">
        <v>-3.327546E-2</v>
      </c>
      <c r="E1538">
        <v>154.9</v>
      </c>
      <c r="F1538">
        <v>156.30000000000001</v>
      </c>
    </row>
    <row r="1539" spans="1:6" x14ac:dyDescent="0.3">
      <c r="A1539">
        <v>1539038</v>
      </c>
      <c r="B1539" t="s">
        <v>9044</v>
      </c>
      <c r="C1539">
        <v>36</v>
      </c>
      <c r="D1539">
        <v>-0.1837384</v>
      </c>
      <c r="E1539">
        <v>155.19999999999999</v>
      </c>
      <c r="F1539">
        <v>155.6</v>
      </c>
    </row>
    <row r="1540" spans="1:6" x14ac:dyDescent="0.3">
      <c r="A1540">
        <v>1539039</v>
      </c>
      <c r="B1540" t="s">
        <v>9045</v>
      </c>
      <c r="C1540">
        <v>101.8</v>
      </c>
      <c r="D1540">
        <v>-0.24450230000000001</v>
      </c>
      <c r="E1540">
        <v>155.4</v>
      </c>
      <c r="F1540">
        <v>155.1</v>
      </c>
    </row>
    <row r="1541" spans="1:6" x14ac:dyDescent="0.3">
      <c r="A1541">
        <v>1539040</v>
      </c>
      <c r="B1541" t="s">
        <v>9046</v>
      </c>
      <c r="C1541">
        <v>103.4</v>
      </c>
      <c r="D1541">
        <v>-0.33709489999999998</v>
      </c>
      <c r="E1541">
        <v>155.30000000000001</v>
      </c>
      <c r="F1541">
        <v>156.4</v>
      </c>
    </row>
    <row r="1542" spans="1:6" x14ac:dyDescent="0.3">
      <c r="A1542">
        <v>1539041</v>
      </c>
      <c r="B1542" t="s">
        <v>9047</v>
      </c>
      <c r="C1542">
        <v>202</v>
      </c>
      <c r="D1542">
        <v>15.775460000000001</v>
      </c>
      <c r="E1542">
        <v>154.9</v>
      </c>
      <c r="F1542">
        <v>154.9</v>
      </c>
    </row>
    <row r="1543" spans="1:6" x14ac:dyDescent="0.3">
      <c r="A1543">
        <v>1539042</v>
      </c>
      <c r="B1543" t="s">
        <v>9048</v>
      </c>
      <c r="C1543">
        <v>203.8</v>
      </c>
      <c r="D1543">
        <v>16.050350000000002</v>
      </c>
      <c r="E1543">
        <v>154.6</v>
      </c>
      <c r="F1543">
        <v>156.4</v>
      </c>
    </row>
    <row r="1544" spans="1:6" x14ac:dyDescent="0.3">
      <c r="A1544">
        <v>1539043</v>
      </c>
      <c r="B1544" t="s">
        <v>9049</v>
      </c>
      <c r="C1544">
        <v>203.9</v>
      </c>
      <c r="D1544">
        <v>16.050350000000002</v>
      </c>
      <c r="E1544">
        <v>154.6</v>
      </c>
      <c r="F1544">
        <v>155</v>
      </c>
    </row>
    <row r="1545" spans="1:6" x14ac:dyDescent="0.3">
      <c r="A1545">
        <v>1539044</v>
      </c>
      <c r="B1545" t="s">
        <v>9050</v>
      </c>
      <c r="C1545">
        <v>203.7</v>
      </c>
      <c r="D1545">
        <v>16.005500000000001</v>
      </c>
      <c r="E1545">
        <v>154.69999999999999</v>
      </c>
      <c r="F1545">
        <v>156.4</v>
      </c>
    </row>
    <row r="1546" spans="1:6" x14ac:dyDescent="0.3">
      <c r="A1546">
        <v>1539045</v>
      </c>
      <c r="B1546" t="s">
        <v>9051</v>
      </c>
      <c r="C1546">
        <v>203.6</v>
      </c>
      <c r="D1546">
        <v>16.040220000000001</v>
      </c>
      <c r="E1546">
        <v>155.19999999999999</v>
      </c>
      <c r="F1546">
        <v>154.9</v>
      </c>
    </row>
    <row r="1547" spans="1:6" x14ac:dyDescent="0.3">
      <c r="A1547">
        <v>1539046</v>
      </c>
      <c r="B1547" t="s">
        <v>9052</v>
      </c>
      <c r="C1547">
        <v>204</v>
      </c>
      <c r="D1547">
        <v>16.067710000000002</v>
      </c>
      <c r="E1547">
        <v>154.80000000000001</v>
      </c>
      <c r="F1547">
        <v>156.30000000000001</v>
      </c>
    </row>
    <row r="1548" spans="1:6" x14ac:dyDescent="0.3">
      <c r="A1548">
        <v>1539047</v>
      </c>
      <c r="B1548" t="s">
        <v>9053</v>
      </c>
      <c r="C1548">
        <v>203.7</v>
      </c>
      <c r="D1548">
        <v>15.75521</v>
      </c>
      <c r="E1548">
        <v>154.9</v>
      </c>
      <c r="F1548">
        <v>154.9</v>
      </c>
    </row>
    <row r="1549" spans="1:6" x14ac:dyDescent="0.3">
      <c r="A1549">
        <v>1539048</v>
      </c>
      <c r="B1549" t="s">
        <v>9054</v>
      </c>
      <c r="C1549">
        <v>203.7</v>
      </c>
      <c r="D1549">
        <v>15.95631</v>
      </c>
      <c r="E1549">
        <v>155.1</v>
      </c>
      <c r="F1549">
        <v>156.30000000000001</v>
      </c>
    </row>
    <row r="1550" spans="1:6" x14ac:dyDescent="0.3">
      <c r="A1550">
        <v>1539049</v>
      </c>
      <c r="B1550" t="s">
        <v>9055</v>
      </c>
      <c r="C1550">
        <v>204</v>
      </c>
      <c r="D1550">
        <v>16.06915</v>
      </c>
      <c r="E1550">
        <v>154.9</v>
      </c>
      <c r="F1550">
        <v>155.19999999999999</v>
      </c>
    </row>
    <row r="1551" spans="1:6" x14ac:dyDescent="0.3">
      <c r="A1551">
        <v>1539050</v>
      </c>
      <c r="B1551" t="s">
        <v>9056</v>
      </c>
      <c r="C1551">
        <v>182</v>
      </c>
      <c r="D1551">
        <v>13.667529999999999</v>
      </c>
      <c r="E1551">
        <v>155</v>
      </c>
      <c r="F1551">
        <v>155.9</v>
      </c>
    </row>
    <row r="1552" spans="1:6" x14ac:dyDescent="0.3">
      <c r="A1552">
        <v>1539051</v>
      </c>
      <c r="B1552" t="s">
        <v>9057</v>
      </c>
      <c r="C1552">
        <v>170.4</v>
      </c>
      <c r="D1552">
        <v>24.95515</v>
      </c>
      <c r="E1552">
        <v>154.80000000000001</v>
      </c>
      <c r="F1552">
        <v>155.69999999999999</v>
      </c>
    </row>
    <row r="1553" spans="1:6" x14ac:dyDescent="0.3">
      <c r="A1553">
        <v>1539052</v>
      </c>
      <c r="B1553" t="s">
        <v>9058</v>
      </c>
      <c r="C1553">
        <v>163.4</v>
      </c>
      <c r="D1553">
        <v>24.95515</v>
      </c>
      <c r="E1553">
        <v>154.80000000000001</v>
      </c>
      <c r="F1553">
        <v>155.1</v>
      </c>
    </row>
    <row r="1554" spans="1:6" x14ac:dyDescent="0.3">
      <c r="A1554">
        <v>1539053</v>
      </c>
      <c r="B1554" t="s">
        <v>9059</v>
      </c>
      <c r="C1554">
        <v>158.5</v>
      </c>
      <c r="D1554">
        <v>25.001449999999998</v>
      </c>
      <c r="E1554">
        <v>155</v>
      </c>
      <c r="F1554">
        <v>156</v>
      </c>
    </row>
    <row r="1555" spans="1:6" x14ac:dyDescent="0.3">
      <c r="A1555">
        <v>1539054</v>
      </c>
      <c r="B1555" t="s">
        <v>9060</v>
      </c>
      <c r="C1555">
        <v>153.4</v>
      </c>
      <c r="D1555">
        <v>24.985530000000001</v>
      </c>
      <c r="E1555">
        <v>155</v>
      </c>
      <c r="F1555">
        <v>154.80000000000001</v>
      </c>
    </row>
    <row r="1556" spans="1:6" x14ac:dyDescent="0.3">
      <c r="A1556">
        <v>1539055</v>
      </c>
      <c r="B1556" t="s">
        <v>9061</v>
      </c>
      <c r="C1556">
        <v>149.19999999999999</v>
      </c>
      <c r="D1556">
        <v>24.95804</v>
      </c>
      <c r="E1556">
        <v>154.9</v>
      </c>
      <c r="F1556">
        <v>156.19999999999999</v>
      </c>
    </row>
    <row r="1557" spans="1:6" x14ac:dyDescent="0.3">
      <c r="A1557">
        <v>1539056</v>
      </c>
      <c r="B1557" t="s">
        <v>9062</v>
      </c>
      <c r="C1557">
        <v>144.4</v>
      </c>
      <c r="D1557">
        <v>24.934889999999999</v>
      </c>
      <c r="E1557">
        <v>155.1</v>
      </c>
      <c r="F1557">
        <v>154.9</v>
      </c>
    </row>
    <row r="1558" spans="1:6" x14ac:dyDescent="0.3">
      <c r="A1558">
        <v>1539057</v>
      </c>
      <c r="B1558" t="s">
        <v>9063</v>
      </c>
      <c r="C1558">
        <v>140.69999999999999</v>
      </c>
      <c r="D1558">
        <v>24.963830000000002</v>
      </c>
      <c r="E1558">
        <v>154.9</v>
      </c>
      <c r="F1558">
        <v>156.19999999999999</v>
      </c>
    </row>
    <row r="1559" spans="1:6" x14ac:dyDescent="0.3">
      <c r="A1559">
        <v>1539058</v>
      </c>
      <c r="B1559" t="s">
        <v>9064</v>
      </c>
      <c r="C1559">
        <v>136.69999999999999</v>
      </c>
      <c r="D1559">
        <v>24.978300000000001</v>
      </c>
      <c r="E1559">
        <v>154.9</v>
      </c>
      <c r="F1559">
        <v>155.5</v>
      </c>
    </row>
    <row r="1560" spans="1:6" x14ac:dyDescent="0.3">
      <c r="A1560">
        <v>1539059</v>
      </c>
      <c r="B1560" t="s">
        <v>9065</v>
      </c>
      <c r="C1560">
        <v>132.69999999999999</v>
      </c>
      <c r="D1560">
        <v>24.991320000000002</v>
      </c>
      <c r="E1560">
        <v>155.19999999999999</v>
      </c>
      <c r="F1560">
        <v>155.19999999999999</v>
      </c>
    </row>
    <row r="1561" spans="1:6" x14ac:dyDescent="0.3">
      <c r="A1561">
        <v>1539060</v>
      </c>
      <c r="B1561" t="s">
        <v>9066</v>
      </c>
      <c r="C1561">
        <v>129.80000000000001</v>
      </c>
      <c r="D1561">
        <v>24.939240000000002</v>
      </c>
      <c r="E1561">
        <v>155</v>
      </c>
      <c r="F1561">
        <v>156.1</v>
      </c>
    </row>
    <row r="1562" spans="1:6" x14ac:dyDescent="0.3">
      <c r="A1562">
        <v>1539061</v>
      </c>
      <c r="B1562" t="s">
        <v>9067</v>
      </c>
      <c r="C1562">
        <v>127.5</v>
      </c>
      <c r="D1562">
        <v>24.953700000000001</v>
      </c>
      <c r="E1562">
        <v>155.1</v>
      </c>
      <c r="F1562">
        <v>154.80000000000001</v>
      </c>
    </row>
    <row r="1563" spans="1:6" x14ac:dyDescent="0.3">
      <c r="A1563">
        <v>1539062</v>
      </c>
      <c r="B1563" t="s">
        <v>9068</v>
      </c>
      <c r="C1563">
        <v>123.3</v>
      </c>
      <c r="D1563">
        <v>24.959489999999999</v>
      </c>
      <c r="E1563">
        <v>154.9</v>
      </c>
      <c r="F1563">
        <v>156.1</v>
      </c>
    </row>
    <row r="1564" spans="1:6" x14ac:dyDescent="0.3">
      <c r="A1564">
        <v>1539063</v>
      </c>
      <c r="B1564" t="s">
        <v>9069</v>
      </c>
      <c r="C1564">
        <v>121.6</v>
      </c>
      <c r="D1564">
        <v>24.973960000000002</v>
      </c>
      <c r="E1564">
        <v>155.1</v>
      </c>
      <c r="F1564">
        <v>155</v>
      </c>
    </row>
    <row r="1565" spans="1:6" x14ac:dyDescent="0.3">
      <c r="A1565">
        <v>1539064</v>
      </c>
      <c r="B1565" t="s">
        <v>9070</v>
      </c>
      <c r="C1565">
        <v>120.1</v>
      </c>
      <c r="D1565">
        <v>24.93056</v>
      </c>
      <c r="E1565">
        <v>154.9</v>
      </c>
      <c r="F1565">
        <v>156</v>
      </c>
    </row>
    <row r="1566" spans="1:6" x14ac:dyDescent="0.3">
      <c r="A1566">
        <v>1539065</v>
      </c>
      <c r="B1566" t="s">
        <v>9071</v>
      </c>
      <c r="C1566">
        <v>37.6</v>
      </c>
      <c r="D1566">
        <v>8.7760420000000003</v>
      </c>
      <c r="E1566">
        <v>154.9</v>
      </c>
      <c r="F1566">
        <v>155.4</v>
      </c>
    </row>
    <row r="1567" spans="1:6" x14ac:dyDescent="0.3">
      <c r="A1567">
        <v>1539066</v>
      </c>
      <c r="B1567" t="s">
        <v>9072</v>
      </c>
      <c r="C1567">
        <v>36.700000000000003</v>
      </c>
      <c r="D1567">
        <v>14.120369999999999</v>
      </c>
      <c r="E1567">
        <v>155.30000000000001</v>
      </c>
      <c r="F1567">
        <v>155.19999999999999</v>
      </c>
    </row>
    <row r="1568" spans="1:6" x14ac:dyDescent="0.3">
      <c r="A1568">
        <v>1539067</v>
      </c>
      <c r="B1568" t="s">
        <v>9073</v>
      </c>
      <c r="C1568">
        <v>36.200000000000003</v>
      </c>
      <c r="D1568">
        <v>16.77807</v>
      </c>
      <c r="E1568">
        <v>155.19999999999999</v>
      </c>
      <c r="F1568">
        <v>155.9</v>
      </c>
    </row>
    <row r="1569" spans="1:6" x14ac:dyDescent="0.3">
      <c r="A1569">
        <v>1539068</v>
      </c>
      <c r="B1569" t="s">
        <v>9074</v>
      </c>
      <c r="C1569">
        <v>116.8</v>
      </c>
      <c r="D1569">
        <v>5.1085070000000004</v>
      </c>
      <c r="E1569">
        <v>155.1</v>
      </c>
      <c r="F1569">
        <v>154.80000000000001</v>
      </c>
    </row>
    <row r="1570" spans="1:6" x14ac:dyDescent="0.3">
      <c r="A1570">
        <v>1539069</v>
      </c>
      <c r="B1570" t="s">
        <v>9075</v>
      </c>
      <c r="C1570">
        <v>115.4</v>
      </c>
      <c r="D1570">
        <v>0.24305560000000001</v>
      </c>
      <c r="E1570">
        <v>154.9</v>
      </c>
      <c r="F1570">
        <v>156.19999999999999</v>
      </c>
    </row>
    <row r="1571" spans="1:6" x14ac:dyDescent="0.3">
      <c r="A1571">
        <v>1539070</v>
      </c>
      <c r="B1571" t="s">
        <v>9076</v>
      </c>
      <c r="C1571">
        <v>99.2</v>
      </c>
      <c r="D1571">
        <v>-0.13599539999999999</v>
      </c>
      <c r="E1571">
        <v>154.80000000000001</v>
      </c>
      <c r="F1571">
        <v>155.1</v>
      </c>
    </row>
    <row r="1572" spans="1:6" x14ac:dyDescent="0.3">
      <c r="A1572">
        <v>1539071</v>
      </c>
      <c r="B1572" t="s">
        <v>9077</v>
      </c>
      <c r="C1572">
        <v>80.599999999999994</v>
      </c>
      <c r="D1572">
        <v>-0.1446759</v>
      </c>
      <c r="E1572">
        <v>155</v>
      </c>
      <c r="F1572">
        <v>155.69999999999999</v>
      </c>
    </row>
    <row r="1573" spans="1:6" x14ac:dyDescent="0.3">
      <c r="A1573">
        <v>1539072</v>
      </c>
      <c r="B1573" t="s">
        <v>9078</v>
      </c>
      <c r="C1573">
        <v>63.2</v>
      </c>
      <c r="D1573">
        <v>-0.2575231</v>
      </c>
      <c r="E1573">
        <v>155.30000000000001</v>
      </c>
      <c r="F1573">
        <v>156.19999999999999</v>
      </c>
    </row>
    <row r="1574" spans="1:6" x14ac:dyDescent="0.3">
      <c r="A1574">
        <v>1539073</v>
      </c>
      <c r="B1574" t="s">
        <v>9079</v>
      </c>
      <c r="C1574">
        <v>68.400000000000006</v>
      </c>
      <c r="D1574">
        <v>-3.7615740000000002E-2</v>
      </c>
      <c r="E1574">
        <v>155</v>
      </c>
      <c r="F1574">
        <v>155.19999999999999</v>
      </c>
    </row>
    <row r="1575" spans="1:6" x14ac:dyDescent="0.3">
      <c r="A1575">
        <v>1539074</v>
      </c>
      <c r="B1575" t="s">
        <v>9080</v>
      </c>
      <c r="C1575">
        <v>67.8</v>
      </c>
      <c r="D1575">
        <v>5.2083339999999999E-2</v>
      </c>
      <c r="E1575">
        <v>154.69999999999999</v>
      </c>
      <c r="F1575">
        <v>155.5</v>
      </c>
    </row>
    <row r="1576" spans="1:6" x14ac:dyDescent="0.3">
      <c r="A1576">
        <v>1539075</v>
      </c>
      <c r="B1576" t="s">
        <v>9081</v>
      </c>
      <c r="C1576">
        <v>66</v>
      </c>
      <c r="D1576">
        <v>2.8935180000000001E-2</v>
      </c>
      <c r="E1576">
        <v>154.6</v>
      </c>
      <c r="F1576">
        <v>156.30000000000001</v>
      </c>
    </row>
    <row r="1577" spans="1:6" x14ac:dyDescent="0.3">
      <c r="A1577">
        <v>1539076</v>
      </c>
      <c r="B1577" t="s">
        <v>9082</v>
      </c>
      <c r="C1577">
        <v>64.2</v>
      </c>
      <c r="D1577">
        <v>2.8935190000000002E-3</v>
      </c>
      <c r="E1577">
        <v>154.80000000000001</v>
      </c>
      <c r="F1577">
        <v>155.19999999999999</v>
      </c>
    </row>
    <row r="1578" spans="1:6" x14ac:dyDescent="0.3">
      <c r="A1578">
        <v>1539077</v>
      </c>
      <c r="B1578" t="s">
        <v>9083</v>
      </c>
      <c r="C1578">
        <v>62.4</v>
      </c>
      <c r="D1578">
        <v>2.1701390000000001E-2</v>
      </c>
      <c r="E1578">
        <v>155.1</v>
      </c>
      <c r="F1578">
        <v>155.5</v>
      </c>
    </row>
    <row r="1579" spans="1:6" x14ac:dyDescent="0.3">
      <c r="A1579">
        <v>1539078</v>
      </c>
      <c r="B1579" t="s">
        <v>9084</v>
      </c>
      <c r="C1579">
        <v>60.8</v>
      </c>
      <c r="D1579">
        <v>3.038194E-2</v>
      </c>
      <c r="E1579">
        <v>155.30000000000001</v>
      </c>
      <c r="F1579">
        <v>156.30000000000001</v>
      </c>
    </row>
    <row r="1580" spans="1:6" x14ac:dyDescent="0.3">
      <c r="A1580">
        <v>1539079</v>
      </c>
      <c r="B1580" t="s">
        <v>9085</v>
      </c>
      <c r="C1580">
        <v>59.2</v>
      </c>
      <c r="D1580">
        <v>2.7488430000000001E-2</v>
      </c>
      <c r="E1580">
        <v>155.1</v>
      </c>
      <c r="F1580">
        <v>155.1</v>
      </c>
    </row>
    <row r="1581" spans="1:6" x14ac:dyDescent="0.3">
      <c r="A1581">
        <v>1539080</v>
      </c>
      <c r="B1581" t="s">
        <v>9086</v>
      </c>
      <c r="C1581">
        <v>57.9</v>
      </c>
      <c r="D1581">
        <v>2.8935180000000001E-2</v>
      </c>
      <c r="E1581">
        <v>155</v>
      </c>
      <c r="F1581">
        <v>156</v>
      </c>
    </row>
    <row r="1582" spans="1:6" x14ac:dyDescent="0.3">
      <c r="A1582">
        <v>1539081</v>
      </c>
      <c r="B1582" t="s">
        <v>9087</v>
      </c>
      <c r="C1582">
        <v>56.7</v>
      </c>
      <c r="D1582">
        <v>3.7615740000000002E-2</v>
      </c>
      <c r="E1582">
        <v>154.69999999999999</v>
      </c>
      <c r="F1582">
        <v>156</v>
      </c>
    </row>
    <row r="1583" spans="1:6" x14ac:dyDescent="0.3">
      <c r="A1583">
        <v>1539082</v>
      </c>
      <c r="B1583" t="s">
        <v>9088</v>
      </c>
      <c r="C1583">
        <v>104</v>
      </c>
      <c r="D1583">
        <v>0.7653356</v>
      </c>
      <c r="E1583">
        <v>154.80000000000001</v>
      </c>
      <c r="F1583">
        <v>154.9</v>
      </c>
    </row>
    <row r="1584" spans="1:6" x14ac:dyDescent="0.3">
      <c r="A1584">
        <v>1539083</v>
      </c>
      <c r="B1584" t="s">
        <v>9089</v>
      </c>
      <c r="C1584">
        <v>201.5</v>
      </c>
      <c r="D1584">
        <v>15.43548</v>
      </c>
      <c r="E1584">
        <v>155</v>
      </c>
      <c r="F1584">
        <v>156.4</v>
      </c>
    </row>
    <row r="1585" spans="1:6" x14ac:dyDescent="0.3">
      <c r="A1585">
        <v>1539084</v>
      </c>
      <c r="B1585" t="s">
        <v>9090</v>
      </c>
      <c r="C1585">
        <v>203.4</v>
      </c>
      <c r="D1585">
        <v>15.92159</v>
      </c>
      <c r="E1585">
        <v>154.9</v>
      </c>
      <c r="F1585">
        <v>155.1</v>
      </c>
    </row>
    <row r="1586" spans="1:6" x14ac:dyDescent="0.3">
      <c r="A1586">
        <v>1539085</v>
      </c>
      <c r="B1586" t="s">
        <v>9091</v>
      </c>
      <c r="C1586">
        <v>203.6</v>
      </c>
      <c r="D1586">
        <v>15.967879999999999</v>
      </c>
      <c r="E1586">
        <v>155.1</v>
      </c>
      <c r="F1586">
        <v>156.30000000000001</v>
      </c>
    </row>
    <row r="1587" spans="1:6" x14ac:dyDescent="0.3">
      <c r="A1587">
        <v>1539086</v>
      </c>
      <c r="B1587" t="s">
        <v>9092</v>
      </c>
      <c r="C1587">
        <v>203.8</v>
      </c>
      <c r="D1587">
        <v>15.99682</v>
      </c>
      <c r="E1587">
        <v>154.9</v>
      </c>
      <c r="F1587">
        <v>155.1</v>
      </c>
    </row>
    <row r="1588" spans="1:6" x14ac:dyDescent="0.3">
      <c r="A1588">
        <v>1539087</v>
      </c>
      <c r="B1588" t="s">
        <v>9093</v>
      </c>
      <c r="C1588">
        <v>203.9</v>
      </c>
      <c r="D1588">
        <v>16.072050000000001</v>
      </c>
      <c r="E1588">
        <v>154.9</v>
      </c>
      <c r="F1588">
        <v>156</v>
      </c>
    </row>
    <row r="1589" spans="1:6" x14ac:dyDescent="0.3">
      <c r="A1589">
        <v>1539088</v>
      </c>
      <c r="B1589" t="s">
        <v>9094</v>
      </c>
      <c r="C1589">
        <v>204</v>
      </c>
      <c r="D1589">
        <v>16.040220000000001</v>
      </c>
      <c r="E1589">
        <v>155</v>
      </c>
      <c r="F1589">
        <v>155.5</v>
      </c>
    </row>
    <row r="1590" spans="1:6" x14ac:dyDescent="0.3">
      <c r="A1590">
        <v>1539089</v>
      </c>
      <c r="B1590" t="s">
        <v>9095</v>
      </c>
      <c r="C1590">
        <v>203.9</v>
      </c>
      <c r="D1590">
        <v>15.941839999999999</v>
      </c>
      <c r="E1590">
        <v>155.19999999999999</v>
      </c>
      <c r="F1590">
        <v>155.5</v>
      </c>
    </row>
    <row r="1591" spans="1:6" x14ac:dyDescent="0.3">
      <c r="A1591">
        <v>1539090</v>
      </c>
      <c r="B1591" t="s">
        <v>9096</v>
      </c>
      <c r="C1591">
        <v>204</v>
      </c>
      <c r="D1591">
        <v>16.05903</v>
      </c>
      <c r="E1591">
        <v>154.5</v>
      </c>
      <c r="F1591">
        <v>155.6</v>
      </c>
    </row>
    <row r="1592" spans="1:6" x14ac:dyDescent="0.3">
      <c r="A1592">
        <v>1539091</v>
      </c>
      <c r="B1592" t="s">
        <v>9097</v>
      </c>
      <c r="C1592">
        <v>203.8</v>
      </c>
      <c r="D1592">
        <v>16.037330000000001</v>
      </c>
      <c r="E1592">
        <v>154.5</v>
      </c>
      <c r="F1592">
        <v>155.4</v>
      </c>
    </row>
    <row r="1593" spans="1:6" x14ac:dyDescent="0.3">
      <c r="A1593">
        <v>1539092</v>
      </c>
      <c r="B1593" t="s">
        <v>9098</v>
      </c>
      <c r="C1593">
        <v>181.1</v>
      </c>
      <c r="D1593">
        <v>14.649889999999999</v>
      </c>
      <c r="E1593">
        <v>155.1</v>
      </c>
      <c r="F1593">
        <v>155.4</v>
      </c>
    </row>
    <row r="1594" spans="1:6" x14ac:dyDescent="0.3">
      <c r="A1594">
        <v>1539093</v>
      </c>
      <c r="B1594" t="s">
        <v>9099</v>
      </c>
      <c r="C1594">
        <v>174.2</v>
      </c>
      <c r="D1594">
        <v>24.755500000000001</v>
      </c>
      <c r="E1594">
        <v>155</v>
      </c>
      <c r="F1594">
        <v>155.6</v>
      </c>
    </row>
    <row r="1595" spans="1:6" x14ac:dyDescent="0.3">
      <c r="A1595">
        <v>1539094</v>
      </c>
      <c r="B1595" t="s">
        <v>9100</v>
      </c>
      <c r="C1595">
        <v>167.5</v>
      </c>
      <c r="D1595">
        <v>24.748259999999998</v>
      </c>
      <c r="E1595">
        <v>155.1</v>
      </c>
      <c r="F1595">
        <v>155.6</v>
      </c>
    </row>
    <row r="1596" spans="1:6" x14ac:dyDescent="0.3">
      <c r="A1596">
        <v>1539095</v>
      </c>
      <c r="B1596" t="s">
        <v>9101</v>
      </c>
      <c r="C1596">
        <v>162</v>
      </c>
      <c r="D1596">
        <v>25.120080000000002</v>
      </c>
      <c r="E1596">
        <v>155.1</v>
      </c>
      <c r="F1596">
        <v>155.19999999999999</v>
      </c>
    </row>
    <row r="1597" spans="1:6" x14ac:dyDescent="0.3">
      <c r="A1597">
        <v>1539096</v>
      </c>
      <c r="B1597" t="s">
        <v>9102</v>
      </c>
      <c r="C1597">
        <v>156.69999999999999</v>
      </c>
      <c r="D1597">
        <v>25.454280000000001</v>
      </c>
      <c r="E1597">
        <v>155.30000000000001</v>
      </c>
      <c r="F1597">
        <v>155.80000000000001</v>
      </c>
    </row>
    <row r="1598" spans="1:6" x14ac:dyDescent="0.3">
      <c r="A1598">
        <v>1539097</v>
      </c>
      <c r="B1598" t="s">
        <v>9103</v>
      </c>
      <c r="C1598">
        <v>152.80000000000001</v>
      </c>
      <c r="D1598">
        <v>24.969619999999999</v>
      </c>
      <c r="E1598">
        <v>155.19999999999999</v>
      </c>
      <c r="F1598">
        <v>154.80000000000001</v>
      </c>
    </row>
    <row r="1599" spans="1:6" x14ac:dyDescent="0.3">
      <c r="A1599">
        <v>1539098</v>
      </c>
      <c r="B1599" t="s">
        <v>9104</v>
      </c>
      <c r="C1599">
        <v>148.69999999999999</v>
      </c>
      <c r="D1599">
        <v>24.509550000000001</v>
      </c>
      <c r="E1599">
        <v>154.80000000000001</v>
      </c>
      <c r="F1599">
        <v>156.19999999999999</v>
      </c>
    </row>
    <row r="1600" spans="1:6" x14ac:dyDescent="0.3">
      <c r="A1600">
        <v>1539099</v>
      </c>
      <c r="B1600" t="s">
        <v>9105</v>
      </c>
      <c r="C1600">
        <v>144.6</v>
      </c>
      <c r="D1600">
        <v>24.602139999999999</v>
      </c>
      <c r="E1600">
        <v>155</v>
      </c>
      <c r="F1600">
        <v>155</v>
      </c>
    </row>
    <row r="1601" spans="1:6" x14ac:dyDescent="0.3">
      <c r="A1601">
        <v>1539100</v>
      </c>
      <c r="B1601" t="s">
        <v>9106</v>
      </c>
      <c r="C1601">
        <v>140</v>
      </c>
      <c r="D1601">
        <v>24.688949999999998</v>
      </c>
      <c r="E1601">
        <v>155.1</v>
      </c>
      <c r="F1601">
        <v>156.1</v>
      </c>
    </row>
    <row r="1602" spans="1:6" x14ac:dyDescent="0.3">
      <c r="A1602">
        <v>1539101</v>
      </c>
      <c r="B1602" t="s">
        <v>9107</v>
      </c>
      <c r="C1602">
        <v>135.5</v>
      </c>
      <c r="D1602">
        <v>22.537610000000001</v>
      </c>
      <c r="E1602">
        <v>155.30000000000001</v>
      </c>
      <c r="F1602">
        <v>155.4</v>
      </c>
    </row>
    <row r="1603" spans="1:6" x14ac:dyDescent="0.3">
      <c r="A1603">
        <v>1539102</v>
      </c>
      <c r="B1603" t="s">
        <v>9108</v>
      </c>
      <c r="C1603">
        <v>131.80000000000001</v>
      </c>
      <c r="D1603">
        <v>25.040510000000001</v>
      </c>
      <c r="E1603">
        <v>154.80000000000001</v>
      </c>
      <c r="F1603">
        <v>155.30000000000001</v>
      </c>
    </row>
    <row r="1604" spans="1:6" x14ac:dyDescent="0.3">
      <c r="A1604">
        <v>1539103</v>
      </c>
      <c r="B1604" t="s">
        <v>9109</v>
      </c>
      <c r="C1604">
        <v>129.6</v>
      </c>
      <c r="D1604">
        <v>24.76707</v>
      </c>
      <c r="E1604">
        <v>154.9</v>
      </c>
      <c r="F1604">
        <v>155.69999999999999</v>
      </c>
    </row>
    <row r="1605" spans="1:6" x14ac:dyDescent="0.3">
      <c r="A1605">
        <v>1539104</v>
      </c>
      <c r="B1605" t="s">
        <v>9110</v>
      </c>
      <c r="C1605">
        <v>127.7</v>
      </c>
      <c r="D1605">
        <v>25.07668</v>
      </c>
      <c r="E1605">
        <v>155.19999999999999</v>
      </c>
      <c r="F1605">
        <v>154.9</v>
      </c>
    </row>
    <row r="1606" spans="1:6" x14ac:dyDescent="0.3">
      <c r="A1606">
        <v>1539105</v>
      </c>
      <c r="B1606" t="s">
        <v>9111</v>
      </c>
      <c r="C1606">
        <v>125.8</v>
      </c>
      <c r="D1606">
        <v>24.943580000000001</v>
      </c>
      <c r="E1606">
        <v>155.1</v>
      </c>
      <c r="F1606">
        <v>156.19999999999999</v>
      </c>
    </row>
    <row r="1607" spans="1:6" x14ac:dyDescent="0.3">
      <c r="A1607">
        <v>1539106</v>
      </c>
      <c r="B1607" t="s">
        <v>9112</v>
      </c>
      <c r="C1607">
        <v>124.4</v>
      </c>
      <c r="D1607">
        <v>24.911750000000001</v>
      </c>
      <c r="E1607">
        <v>154.9</v>
      </c>
      <c r="F1607">
        <v>155.1</v>
      </c>
    </row>
    <row r="1608" spans="1:6" x14ac:dyDescent="0.3">
      <c r="A1608">
        <v>1539107</v>
      </c>
      <c r="B1608" t="s">
        <v>9113</v>
      </c>
      <c r="C1608">
        <v>38</v>
      </c>
      <c r="D1608">
        <v>11.403359999999999</v>
      </c>
      <c r="E1608">
        <v>154.9</v>
      </c>
      <c r="F1608">
        <v>156.1</v>
      </c>
    </row>
    <row r="1609" spans="1:6" x14ac:dyDescent="0.3">
      <c r="A1609">
        <v>1539108</v>
      </c>
      <c r="B1609" t="s">
        <v>9114</v>
      </c>
      <c r="C1609">
        <v>37.299999999999997</v>
      </c>
      <c r="D1609">
        <v>15.64526</v>
      </c>
      <c r="E1609">
        <v>154.80000000000001</v>
      </c>
      <c r="F1609">
        <v>155.69999999999999</v>
      </c>
    </row>
    <row r="1610" spans="1:6" x14ac:dyDescent="0.3">
      <c r="A1610">
        <v>1539109</v>
      </c>
      <c r="B1610" t="s">
        <v>9115</v>
      </c>
      <c r="C1610">
        <v>36.700000000000003</v>
      </c>
      <c r="D1610">
        <v>15.27778</v>
      </c>
      <c r="E1610">
        <v>154.80000000000001</v>
      </c>
      <c r="F1610">
        <v>154.80000000000001</v>
      </c>
    </row>
    <row r="1611" spans="1:6" x14ac:dyDescent="0.3">
      <c r="A1611">
        <v>1539110</v>
      </c>
      <c r="B1611" t="s">
        <v>9116</v>
      </c>
      <c r="C1611">
        <v>129.1</v>
      </c>
      <c r="D1611">
        <v>5.6669559999999999</v>
      </c>
      <c r="E1611">
        <v>155</v>
      </c>
      <c r="F1611">
        <v>156.1</v>
      </c>
    </row>
    <row r="1612" spans="1:6" x14ac:dyDescent="0.3">
      <c r="A1612">
        <v>1539111</v>
      </c>
      <c r="B1612" t="s">
        <v>9117</v>
      </c>
      <c r="C1612">
        <v>109.7</v>
      </c>
      <c r="D1612">
        <v>-2.6041669999999999E-2</v>
      </c>
      <c r="E1612">
        <v>155.4</v>
      </c>
      <c r="F1612">
        <v>155</v>
      </c>
    </row>
    <row r="1613" spans="1:6" x14ac:dyDescent="0.3">
      <c r="A1613">
        <v>1539112</v>
      </c>
      <c r="B1613" t="s">
        <v>9118</v>
      </c>
      <c r="C1613">
        <v>95.7</v>
      </c>
      <c r="D1613">
        <v>-0.2358218</v>
      </c>
      <c r="E1613">
        <v>155.19999999999999</v>
      </c>
      <c r="F1613">
        <v>156.19999999999999</v>
      </c>
    </row>
    <row r="1614" spans="1:6" x14ac:dyDescent="0.3">
      <c r="A1614">
        <v>1539113</v>
      </c>
      <c r="B1614" t="s">
        <v>9119</v>
      </c>
      <c r="C1614">
        <v>75.5</v>
      </c>
      <c r="D1614">
        <v>-0.2097801</v>
      </c>
      <c r="E1614">
        <v>155.4</v>
      </c>
      <c r="F1614">
        <v>156</v>
      </c>
    </row>
    <row r="1615" spans="1:6" x14ac:dyDescent="0.3">
      <c r="A1615">
        <v>1539114</v>
      </c>
      <c r="B1615" t="s">
        <v>9120</v>
      </c>
      <c r="C1615">
        <v>60.8</v>
      </c>
      <c r="D1615">
        <v>-0.2213542</v>
      </c>
      <c r="E1615">
        <v>155.4</v>
      </c>
      <c r="F1615">
        <v>155</v>
      </c>
    </row>
    <row r="1616" spans="1:6" x14ac:dyDescent="0.3">
      <c r="A1616">
        <v>1539115</v>
      </c>
      <c r="B1616" t="s">
        <v>9121</v>
      </c>
      <c r="C1616">
        <v>67.8</v>
      </c>
      <c r="D1616">
        <v>-2.1701390000000001E-2</v>
      </c>
      <c r="E1616">
        <v>155.19999999999999</v>
      </c>
      <c r="F1616">
        <v>156</v>
      </c>
    </row>
    <row r="1617" spans="1:6" x14ac:dyDescent="0.3">
      <c r="A1617">
        <v>1539116</v>
      </c>
      <c r="B1617" t="s">
        <v>9122</v>
      </c>
      <c r="C1617">
        <v>68.900000000000006</v>
      </c>
      <c r="D1617">
        <v>-2.1701390000000001E-2</v>
      </c>
      <c r="E1617">
        <v>154.9</v>
      </c>
      <c r="F1617">
        <v>155.9</v>
      </c>
    </row>
    <row r="1618" spans="1:6" x14ac:dyDescent="0.3">
      <c r="A1618">
        <v>1539117</v>
      </c>
      <c r="B1618" t="s">
        <v>9123</v>
      </c>
      <c r="C1618">
        <v>67.8</v>
      </c>
      <c r="D1618">
        <v>-1.5914350000000001E-2</v>
      </c>
      <c r="E1618">
        <v>154.80000000000001</v>
      </c>
      <c r="F1618">
        <v>154.9</v>
      </c>
    </row>
    <row r="1619" spans="1:6" x14ac:dyDescent="0.3">
      <c r="A1619">
        <v>1539118</v>
      </c>
      <c r="B1619" t="s">
        <v>9124</v>
      </c>
      <c r="C1619">
        <v>66.7</v>
      </c>
      <c r="D1619">
        <v>2.7488430000000001E-2</v>
      </c>
      <c r="E1619">
        <v>154.80000000000001</v>
      </c>
      <c r="F1619">
        <v>156.19999999999999</v>
      </c>
    </row>
    <row r="1620" spans="1:6" x14ac:dyDescent="0.3">
      <c r="A1620">
        <v>1539119</v>
      </c>
      <c r="B1620" t="s">
        <v>9125</v>
      </c>
      <c r="C1620">
        <v>50.1</v>
      </c>
      <c r="D1620">
        <v>-0.24160880000000001</v>
      </c>
      <c r="E1620">
        <v>154.69999999999999</v>
      </c>
      <c r="F1620">
        <v>156</v>
      </c>
    </row>
    <row r="1621" spans="1:6" x14ac:dyDescent="0.3">
      <c r="A1621">
        <v>1539120</v>
      </c>
      <c r="B1621" t="s">
        <v>9126</v>
      </c>
      <c r="C1621">
        <v>42.7</v>
      </c>
      <c r="D1621">
        <v>-0.24160880000000001</v>
      </c>
      <c r="E1621">
        <v>155.19999999999999</v>
      </c>
      <c r="F1621">
        <v>154.80000000000001</v>
      </c>
    </row>
    <row r="1622" spans="1:6" x14ac:dyDescent="0.3">
      <c r="A1622">
        <v>1539121</v>
      </c>
      <c r="B1622" t="s">
        <v>9127</v>
      </c>
      <c r="C1622">
        <v>38.799999999999997</v>
      </c>
      <c r="D1622">
        <v>-0.26475690000000002</v>
      </c>
      <c r="E1622">
        <v>155.19999999999999</v>
      </c>
      <c r="F1622">
        <v>156.4</v>
      </c>
    </row>
    <row r="1623" spans="1:6" x14ac:dyDescent="0.3">
      <c r="A1623">
        <v>1539122</v>
      </c>
      <c r="B1623" t="s">
        <v>9128</v>
      </c>
      <c r="C1623">
        <v>42.6</v>
      </c>
      <c r="D1623">
        <v>-0.1316551</v>
      </c>
      <c r="E1623">
        <v>154.80000000000001</v>
      </c>
      <c r="F1623">
        <v>155.9</v>
      </c>
    </row>
    <row r="1624" spans="1:6" x14ac:dyDescent="0.3">
      <c r="A1624">
        <v>1539123</v>
      </c>
      <c r="B1624" t="s">
        <v>9129</v>
      </c>
      <c r="C1624">
        <v>48.1</v>
      </c>
      <c r="D1624">
        <v>-6.6550929999999994E-2</v>
      </c>
      <c r="E1624">
        <v>155</v>
      </c>
      <c r="F1624">
        <v>154.69999999999999</v>
      </c>
    </row>
    <row r="1625" spans="1:6" x14ac:dyDescent="0.3">
      <c r="A1625">
        <v>1539124</v>
      </c>
      <c r="B1625" t="s">
        <v>9130</v>
      </c>
      <c r="C1625">
        <v>49.9</v>
      </c>
      <c r="D1625">
        <v>-4.3402780000000002E-2</v>
      </c>
      <c r="E1625">
        <v>155.30000000000001</v>
      </c>
      <c r="F1625">
        <v>156.6</v>
      </c>
    </row>
    <row r="1626" spans="1:6" x14ac:dyDescent="0.3">
      <c r="A1626">
        <v>1539125</v>
      </c>
      <c r="B1626" t="s">
        <v>9131</v>
      </c>
      <c r="C1626">
        <v>50.3</v>
      </c>
      <c r="D1626">
        <v>-2.3148149999999999E-2</v>
      </c>
      <c r="E1626">
        <v>155.30000000000001</v>
      </c>
      <c r="F1626">
        <v>155.69999999999999</v>
      </c>
    </row>
    <row r="1627" spans="1:6" x14ac:dyDescent="0.3">
      <c r="A1627">
        <v>1539126</v>
      </c>
      <c r="B1627" t="s">
        <v>9132</v>
      </c>
      <c r="C1627">
        <v>50</v>
      </c>
      <c r="D1627">
        <v>-1.4467590000000001E-2</v>
      </c>
      <c r="E1627">
        <v>155.4</v>
      </c>
      <c r="F1627">
        <v>154.80000000000001</v>
      </c>
    </row>
    <row r="1628" spans="1:6" x14ac:dyDescent="0.3">
      <c r="A1628">
        <v>1539127</v>
      </c>
      <c r="B1628" t="s">
        <v>9133</v>
      </c>
      <c r="C1628">
        <v>49.3</v>
      </c>
      <c r="D1628">
        <v>1.4467589999999999E-3</v>
      </c>
      <c r="E1628">
        <v>155.19999999999999</v>
      </c>
      <c r="F1628">
        <v>156.6</v>
      </c>
    </row>
    <row r="1629" spans="1:6" x14ac:dyDescent="0.3">
      <c r="A1629">
        <v>1539128</v>
      </c>
      <c r="B1629" t="s">
        <v>9134</v>
      </c>
      <c r="C1629">
        <v>48.6</v>
      </c>
      <c r="D1629">
        <v>-2.8935190000000002E-3</v>
      </c>
      <c r="E1629">
        <v>155.1</v>
      </c>
      <c r="F1629">
        <v>155.80000000000001</v>
      </c>
    </row>
    <row r="1630" spans="1:6" x14ac:dyDescent="0.3">
      <c r="A1630">
        <v>1539129</v>
      </c>
      <c r="B1630" t="s">
        <v>9135</v>
      </c>
      <c r="C1630">
        <v>47.9</v>
      </c>
      <c r="D1630">
        <v>0</v>
      </c>
      <c r="E1630">
        <v>155</v>
      </c>
      <c r="F1630">
        <v>154.80000000000001</v>
      </c>
    </row>
    <row r="1631" spans="1:6" x14ac:dyDescent="0.3">
      <c r="A1631">
        <v>1539130</v>
      </c>
      <c r="B1631" t="s">
        <v>9136</v>
      </c>
      <c r="C1631">
        <v>47.2</v>
      </c>
      <c r="D1631">
        <v>2.8935190000000002E-3</v>
      </c>
      <c r="E1631">
        <v>154.9</v>
      </c>
      <c r="F1631">
        <v>156.6</v>
      </c>
    </row>
    <row r="1632" spans="1:6" x14ac:dyDescent="0.3">
      <c r="A1632">
        <v>1539131</v>
      </c>
      <c r="B1632" t="s">
        <v>9137</v>
      </c>
      <c r="C1632">
        <v>46.5</v>
      </c>
      <c r="D1632">
        <v>0</v>
      </c>
      <c r="E1632">
        <v>154.69999999999999</v>
      </c>
      <c r="F1632">
        <v>155.6</v>
      </c>
    </row>
    <row r="1633" spans="1:6" x14ac:dyDescent="0.3">
      <c r="A1633">
        <v>1539132</v>
      </c>
      <c r="B1633" t="s">
        <v>9138</v>
      </c>
      <c r="C1633">
        <v>45.9</v>
      </c>
      <c r="D1633">
        <v>7.2337959999999998E-3</v>
      </c>
      <c r="E1633">
        <v>155.1</v>
      </c>
      <c r="F1633">
        <v>155</v>
      </c>
    </row>
    <row r="1634" spans="1:6" x14ac:dyDescent="0.3">
      <c r="A1634">
        <v>1539133</v>
      </c>
      <c r="B1634" t="s">
        <v>9139</v>
      </c>
      <c r="C1634">
        <v>45.3</v>
      </c>
      <c r="D1634">
        <v>7.2337959999999998E-3</v>
      </c>
      <c r="E1634">
        <v>155.1</v>
      </c>
      <c r="F1634">
        <v>156.5</v>
      </c>
    </row>
    <row r="1635" spans="1:6" x14ac:dyDescent="0.3">
      <c r="A1635">
        <v>1539134</v>
      </c>
      <c r="B1635" t="s">
        <v>9140</v>
      </c>
      <c r="C1635">
        <v>44.8</v>
      </c>
      <c r="D1635">
        <v>5.7870370000000001E-3</v>
      </c>
      <c r="E1635">
        <v>155.30000000000001</v>
      </c>
      <c r="F1635">
        <v>155.30000000000001</v>
      </c>
    </row>
    <row r="1636" spans="1:6" x14ac:dyDescent="0.3">
      <c r="A1636">
        <v>1539135</v>
      </c>
      <c r="B1636" t="s">
        <v>9141</v>
      </c>
      <c r="C1636">
        <v>44.3</v>
      </c>
      <c r="D1636">
        <v>1.1574070000000001E-2</v>
      </c>
      <c r="E1636">
        <v>155.19999999999999</v>
      </c>
      <c r="F1636">
        <v>155.30000000000001</v>
      </c>
    </row>
    <row r="1637" spans="1:6" x14ac:dyDescent="0.3">
      <c r="A1637">
        <v>1539136</v>
      </c>
      <c r="B1637" t="s">
        <v>9142</v>
      </c>
      <c r="C1637">
        <v>43.9</v>
      </c>
      <c r="D1637">
        <v>7.2337959999999998E-3</v>
      </c>
      <c r="E1637">
        <v>155.19999999999999</v>
      </c>
      <c r="F1637">
        <v>156.4</v>
      </c>
    </row>
    <row r="1638" spans="1:6" x14ac:dyDescent="0.3">
      <c r="A1638">
        <v>1539137</v>
      </c>
      <c r="B1638" t="s">
        <v>9143</v>
      </c>
      <c r="C1638">
        <v>43.4</v>
      </c>
      <c r="D1638">
        <v>1.4467590000000001E-2</v>
      </c>
      <c r="E1638">
        <v>155.30000000000001</v>
      </c>
      <c r="F1638">
        <v>155.19999999999999</v>
      </c>
    </row>
    <row r="1639" spans="1:6" x14ac:dyDescent="0.3">
      <c r="A1639">
        <v>1539138</v>
      </c>
      <c r="B1639" t="s">
        <v>9144</v>
      </c>
      <c r="C1639">
        <v>43</v>
      </c>
      <c r="D1639">
        <v>1.4467589999999999E-3</v>
      </c>
      <c r="E1639">
        <v>155.19999999999999</v>
      </c>
      <c r="F1639">
        <v>155.6</v>
      </c>
    </row>
    <row r="1640" spans="1:6" x14ac:dyDescent="0.3">
      <c r="A1640">
        <v>1539139</v>
      </c>
      <c r="B1640" t="s">
        <v>9145</v>
      </c>
      <c r="C1640">
        <v>42.7</v>
      </c>
      <c r="D1640">
        <v>1.012731E-2</v>
      </c>
      <c r="E1640">
        <v>155.1</v>
      </c>
      <c r="F1640">
        <v>156.30000000000001</v>
      </c>
    </row>
    <row r="1641" spans="1:6" x14ac:dyDescent="0.3">
      <c r="A1641">
        <v>1539140</v>
      </c>
      <c r="B1641" t="s">
        <v>9146</v>
      </c>
      <c r="C1641">
        <v>42.4</v>
      </c>
      <c r="D1641">
        <v>5.7870370000000001E-3</v>
      </c>
      <c r="E1641">
        <v>154.80000000000001</v>
      </c>
      <c r="F1641">
        <v>155</v>
      </c>
    </row>
    <row r="1642" spans="1:6" x14ac:dyDescent="0.3">
      <c r="A1642">
        <v>1539141</v>
      </c>
      <c r="B1642" t="s">
        <v>9147</v>
      </c>
      <c r="C1642">
        <v>42.1</v>
      </c>
      <c r="D1642">
        <v>1.4467590000000001E-2</v>
      </c>
      <c r="E1642">
        <v>154.69999999999999</v>
      </c>
      <c r="F1642">
        <v>156</v>
      </c>
    </row>
    <row r="1643" spans="1:6" x14ac:dyDescent="0.3">
      <c r="A1643">
        <v>1539142</v>
      </c>
      <c r="B1643" t="s">
        <v>9148</v>
      </c>
      <c r="C1643">
        <v>42</v>
      </c>
      <c r="D1643">
        <v>-1.4467589999999999E-3</v>
      </c>
      <c r="E1643">
        <v>154.80000000000001</v>
      </c>
      <c r="F1643">
        <v>156.1</v>
      </c>
    </row>
    <row r="1644" spans="1:6" x14ac:dyDescent="0.3">
      <c r="A1644">
        <v>1539143</v>
      </c>
      <c r="B1644" t="s">
        <v>9149</v>
      </c>
      <c r="C1644">
        <v>73.8</v>
      </c>
      <c r="D1644">
        <v>7.3784719999999998E-2</v>
      </c>
      <c r="E1644">
        <v>155.1</v>
      </c>
      <c r="F1644">
        <v>154.9</v>
      </c>
    </row>
    <row r="1645" spans="1:6" x14ac:dyDescent="0.3">
      <c r="A1645">
        <v>1539144</v>
      </c>
      <c r="B1645" t="s">
        <v>9150</v>
      </c>
      <c r="C1645">
        <v>89.8</v>
      </c>
      <c r="D1645">
        <v>3.90625E-2</v>
      </c>
      <c r="E1645">
        <v>155.30000000000001</v>
      </c>
      <c r="F1645">
        <v>156.4</v>
      </c>
    </row>
    <row r="1646" spans="1:6" x14ac:dyDescent="0.3">
      <c r="A1646">
        <v>1539145</v>
      </c>
      <c r="B1646" t="s">
        <v>9151</v>
      </c>
      <c r="C1646">
        <v>87.5</v>
      </c>
      <c r="D1646">
        <v>2.7488430000000001E-2</v>
      </c>
      <c r="E1646">
        <v>155</v>
      </c>
      <c r="F1646">
        <v>155.9</v>
      </c>
    </row>
    <row r="1647" spans="1:6" x14ac:dyDescent="0.3">
      <c r="A1647">
        <v>1539146</v>
      </c>
      <c r="B1647" t="s">
        <v>9152</v>
      </c>
      <c r="C1647">
        <v>82.3</v>
      </c>
      <c r="D1647">
        <v>3.327546E-2</v>
      </c>
      <c r="E1647">
        <v>154.69999999999999</v>
      </c>
      <c r="F1647">
        <v>154.80000000000001</v>
      </c>
    </row>
    <row r="1648" spans="1:6" x14ac:dyDescent="0.3">
      <c r="A1648">
        <v>1539147</v>
      </c>
      <c r="B1648" t="s">
        <v>9153</v>
      </c>
      <c r="C1648">
        <v>77.7</v>
      </c>
      <c r="D1648">
        <v>1.012731E-2</v>
      </c>
      <c r="E1648">
        <v>154.6</v>
      </c>
      <c r="F1648">
        <v>156.4</v>
      </c>
    </row>
    <row r="1649" spans="1:6" x14ac:dyDescent="0.3">
      <c r="A1649">
        <v>1539148</v>
      </c>
      <c r="B1649" t="s">
        <v>9154</v>
      </c>
      <c r="C1649">
        <v>74.2</v>
      </c>
      <c r="D1649">
        <v>7.2337959999999998E-3</v>
      </c>
      <c r="E1649">
        <v>155</v>
      </c>
      <c r="F1649">
        <v>155.80000000000001</v>
      </c>
    </row>
    <row r="1650" spans="1:6" x14ac:dyDescent="0.3">
      <c r="A1650">
        <v>1539149</v>
      </c>
      <c r="B1650" t="s">
        <v>9155</v>
      </c>
      <c r="C1650">
        <v>71.2</v>
      </c>
      <c r="D1650">
        <v>1.4467589999999999E-3</v>
      </c>
      <c r="E1650">
        <v>154.6</v>
      </c>
      <c r="F1650">
        <v>154.80000000000001</v>
      </c>
    </row>
    <row r="1651" spans="1:6" x14ac:dyDescent="0.3">
      <c r="A1651">
        <v>1539150</v>
      </c>
      <c r="B1651" t="s">
        <v>9156</v>
      </c>
      <c r="C1651">
        <v>68.400000000000006</v>
      </c>
      <c r="D1651">
        <v>8.6805560000000007E-3</v>
      </c>
      <c r="E1651">
        <v>155</v>
      </c>
      <c r="F1651">
        <v>156.30000000000001</v>
      </c>
    </row>
    <row r="1652" spans="1:6" x14ac:dyDescent="0.3">
      <c r="A1652">
        <v>1539151</v>
      </c>
      <c r="B1652" t="s">
        <v>9157</v>
      </c>
      <c r="C1652">
        <v>66.099999999999994</v>
      </c>
      <c r="D1652">
        <v>-1.3020830000000001E-2</v>
      </c>
      <c r="E1652">
        <v>155.19999999999999</v>
      </c>
      <c r="F1652">
        <v>155.80000000000001</v>
      </c>
    </row>
    <row r="1653" spans="1:6" x14ac:dyDescent="0.3">
      <c r="A1653">
        <v>1539152</v>
      </c>
      <c r="B1653" t="s">
        <v>9158</v>
      </c>
      <c r="C1653">
        <v>63.9</v>
      </c>
      <c r="D1653">
        <v>-0.1099537</v>
      </c>
      <c r="E1653">
        <v>155.30000000000001</v>
      </c>
      <c r="F1653">
        <v>154.80000000000001</v>
      </c>
    </row>
    <row r="1654" spans="1:6" x14ac:dyDescent="0.3">
      <c r="A1654">
        <v>1539153</v>
      </c>
      <c r="B1654" t="s">
        <v>9159</v>
      </c>
      <c r="C1654">
        <v>47.5</v>
      </c>
      <c r="D1654">
        <v>-0.30671300000000001</v>
      </c>
      <c r="E1654">
        <v>155.19999999999999</v>
      </c>
      <c r="F1654">
        <v>156.4</v>
      </c>
    </row>
    <row r="1655" spans="1:6" x14ac:dyDescent="0.3">
      <c r="A1655">
        <v>1539154</v>
      </c>
      <c r="B1655" t="s">
        <v>9160</v>
      </c>
      <c r="C1655">
        <v>40</v>
      </c>
      <c r="D1655">
        <v>-0.33420139999999998</v>
      </c>
      <c r="E1655">
        <v>155.19999999999999</v>
      </c>
      <c r="F1655">
        <v>155.6</v>
      </c>
    </row>
    <row r="1656" spans="1:6" x14ac:dyDescent="0.3">
      <c r="A1656">
        <v>1539155</v>
      </c>
      <c r="B1656" t="s">
        <v>9161</v>
      </c>
      <c r="C1656">
        <v>35.700000000000003</v>
      </c>
      <c r="D1656">
        <v>-0.3255208</v>
      </c>
      <c r="E1656">
        <v>155.19999999999999</v>
      </c>
      <c r="F1656">
        <v>155</v>
      </c>
    </row>
    <row r="1657" spans="1:6" x14ac:dyDescent="0.3">
      <c r="A1657">
        <v>1539156</v>
      </c>
      <c r="B1657" t="s">
        <v>9162</v>
      </c>
      <c r="C1657">
        <v>50.2</v>
      </c>
      <c r="D1657">
        <v>-0.35590280000000002</v>
      </c>
      <c r="E1657">
        <v>155.30000000000001</v>
      </c>
      <c r="F1657">
        <v>156.4</v>
      </c>
    </row>
    <row r="1658" spans="1:6" x14ac:dyDescent="0.3">
      <c r="A1658">
        <v>1539157</v>
      </c>
      <c r="B1658" t="s">
        <v>9163</v>
      </c>
      <c r="C1658">
        <v>37.1</v>
      </c>
      <c r="D1658">
        <v>-0.34722219999999998</v>
      </c>
      <c r="E1658">
        <v>155.19999999999999</v>
      </c>
      <c r="F1658">
        <v>155.1</v>
      </c>
    </row>
    <row r="1659" spans="1:6" x14ac:dyDescent="0.3">
      <c r="A1659">
        <v>1539158</v>
      </c>
      <c r="B1659" t="s">
        <v>9164</v>
      </c>
      <c r="C1659">
        <v>33.6</v>
      </c>
      <c r="D1659">
        <v>-0.30381940000000002</v>
      </c>
      <c r="E1659">
        <v>154.80000000000001</v>
      </c>
      <c r="F1659">
        <v>156</v>
      </c>
    </row>
    <row r="1660" spans="1:6" x14ac:dyDescent="0.3">
      <c r="A1660">
        <v>1539159</v>
      </c>
      <c r="B1660" t="s">
        <v>9165</v>
      </c>
      <c r="C1660">
        <v>32.799999999999997</v>
      </c>
      <c r="D1660">
        <v>-0.2459491</v>
      </c>
      <c r="E1660">
        <v>154.9</v>
      </c>
      <c r="F1660">
        <v>156.1</v>
      </c>
    </row>
    <row r="1661" spans="1:6" x14ac:dyDescent="0.3">
      <c r="A1661">
        <v>1539160</v>
      </c>
      <c r="B1661" t="s">
        <v>9166</v>
      </c>
      <c r="C1661">
        <v>35.5</v>
      </c>
      <c r="D1661">
        <v>-8.9699070000000006E-2</v>
      </c>
      <c r="E1661">
        <v>155</v>
      </c>
      <c r="F1661">
        <v>154.9</v>
      </c>
    </row>
    <row r="1662" spans="1:6" x14ac:dyDescent="0.3">
      <c r="A1662">
        <v>1539161</v>
      </c>
      <c r="B1662" t="s">
        <v>9167</v>
      </c>
      <c r="C1662">
        <v>39.5</v>
      </c>
      <c r="D1662">
        <v>-3.6168980000000003E-2</v>
      </c>
      <c r="E1662">
        <v>155.1</v>
      </c>
      <c r="F1662">
        <v>156.30000000000001</v>
      </c>
    </row>
    <row r="1663" spans="1:6" x14ac:dyDescent="0.3">
      <c r="A1663">
        <v>1539162</v>
      </c>
      <c r="B1663" t="s">
        <v>9168</v>
      </c>
      <c r="C1663">
        <v>41.6</v>
      </c>
      <c r="D1663">
        <v>-2.4594910000000001E-2</v>
      </c>
      <c r="E1663">
        <v>155.30000000000001</v>
      </c>
      <c r="F1663">
        <v>155.80000000000001</v>
      </c>
    </row>
    <row r="1664" spans="1:6" x14ac:dyDescent="0.3">
      <c r="A1664">
        <v>1539163</v>
      </c>
      <c r="B1664" t="s">
        <v>9169</v>
      </c>
      <c r="C1664">
        <v>42.6</v>
      </c>
      <c r="D1664">
        <v>-7.2337959999999998E-3</v>
      </c>
      <c r="E1664">
        <v>155.30000000000001</v>
      </c>
      <c r="F1664">
        <v>154.69999999999999</v>
      </c>
    </row>
    <row r="1665" spans="1:6" x14ac:dyDescent="0.3">
      <c r="A1665">
        <v>1539164</v>
      </c>
      <c r="B1665" t="s">
        <v>9170</v>
      </c>
      <c r="C1665">
        <v>43</v>
      </c>
      <c r="D1665">
        <v>0</v>
      </c>
      <c r="E1665">
        <v>155.1</v>
      </c>
      <c r="F1665">
        <v>156.5</v>
      </c>
    </row>
    <row r="1666" spans="1:6" x14ac:dyDescent="0.3">
      <c r="A1666">
        <v>1539165</v>
      </c>
      <c r="B1666" t="s">
        <v>9171</v>
      </c>
      <c r="C1666">
        <v>43.2</v>
      </c>
      <c r="D1666">
        <v>7.2337959999999998E-3</v>
      </c>
      <c r="E1666">
        <v>154.9</v>
      </c>
      <c r="F1666">
        <v>155.69999999999999</v>
      </c>
    </row>
    <row r="1667" spans="1:6" x14ac:dyDescent="0.3">
      <c r="A1667">
        <v>1539166</v>
      </c>
      <c r="B1667" t="s">
        <v>9172</v>
      </c>
      <c r="C1667">
        <v>46.3</v>
      </c>
      <c r="D1667">
        <v>2.6041669999999999E-2</v>
      </c>
      <c r="E1667">
        <v>154.69999999999999</v>
      </c>
      <c r="F1667">
        <v>154.80000000000001</v>
      </c>
    </row>
    <row r="1668" spans="1:6" x14ac:dyDescent="0.3">
      <c r="A1668">
        <v>1539167</v>
      </c>
      <c r="B1668" t="s">
        <v>9173</v>
      </c>
      <c r="C1668">
        <v>100.4</v>
      </c>
      <c r="D1668">
        <v>2.3148149999999999E-2</v>
      </c>
      <c r="E1668">
        <v>154.9</v>
      </c>
      <c r="F1668">
        <v>156.5</v>
      </c>
    </row>
    <row r="1669" spans="1:6" x14ac:dyDescent="0.3">
      <c r="A1669">
        <v>1539168</v>
      </c>
      <c r="B1669" t="s">
        <v>9174</v>
      </c>
      <c r="C1669">
        <v>203</v>
      </c>
      <c r="D1669">
        <v>15.907120000000001</v>
      </c>
      <c r="E1669">
        <v>154.80000000000001</v>
      </c>
      <c r="F1669">
        <v>155</v>
      </c>
    </row>
    <row r="1670" spans="1:6" x14ac:dyDescent="0.3">
      <c r="A1670">
        <v>1539169</v>
      </c>
      <c r="B1670" t="s">
        <v>9175</v>
      </c>
      <c r="C1670">
        <v>203.8</v>
      </c>
      <c r="D1670">
        <v>16.114000000000001</v>
      </c>
      <c r="E1670">
        <v>153.9</v>
      </c>
      <c r="F1670">
        <v>156.19999999999999</v>
      </c>
    </row>
    <row r="1671" spans="1:6" x14ac:dyDescent="0.3">
      <c r="A1671">
        <v>1539170</v>
      </c>
      <c r="B1671" t="s">
        <v>9176</v>
      </c>
      <c r="C1671">
        <v>204</v>
      </c>
      <c r="D1671">
        <v>16.096640000000001</v>
      </c>
      <c r="E1671">
        <v>155.19999999999999</v>
      </c>
      <c r="F1671">
        <v>154.80000000000001</v>
      </c>
    </row>
    <row r="1672" spans="1:6" x14ac:dyDescent="0.3">
      <c r="A1672">
        <v>1539171</v>
      </c>
      <c r="B1672" t="s">
        <v>9177</v>
      </c>
      <c r="C1672">
        <v>203.1</v>
      </c>
      <c r="D1672">
        <v>15.83333</v>
      </c>
      <c r="E1672">
        <v>155</v>
      </c>
      <c r="F1672">
        <v>156.30000000000001</v>
      </c>
    </row>
    <row r="1673" spans="1:6" x14ac:dyDescent="0.3">
      <c r="A1673">
        <v>1539172</v>
      </c>
      <c r="B1673" t="s">
        <v>9178</v>
      </c>
      <c r="C1673">
        <v>203.6</v>
      </c>
      <c r="D1673">
        <v>16.073499999999999</v>
      </c>
      <c r="E1673">
        <v>155.19999999999999</v>
      </c>
      <c r="F1673">
        <v>154.80000000000001</v>
      </c>
    </row>
    <row r="1674" spans="1:6" x14ac:dyDescent="0.3">
      <c r="A1674">
        <v>1539173</v>
      </c>
      <c r="B1674" t="s">
        <v>9179</v>
      </c>
      <c r="C1674">
        <v>203.8</v>
      </c>
      <c r="D1674">
        <v>16.012730000000001</v>
      </c>
      <c r="E1674">
        <v>154</v>
      </c>
      <c r="F1674">
        <v>156</v>
      </c>
    </row>
    <row r="1675" spans="1:6" x14ac:dyDescent="0.3">
      <c r="A1675">
        <v>1539174</v>
      </c>
      <c r="B1675" t="s">
        <v>9180</v>
      </c>
      <c r="C1675">
        <v>203.8</v>
      </c>
      <c r="D1675">
        <v>16.073499999999999</v>
      </c>
      <c r="E1675">
        <v>154.80000000000001</v>
      </c>
      <c r="F1675">
        <v>155</v>
      </c>
    </row>
    <row r="1676" spans="1:6" x14ac:dyDescent="0.3">
      <c r="A1676">
        <v>1539175</v>
      </c>
      <c r="B1676" t="s">
        <v>9181</v>
      </c>
      <c r="C1676">
        <v>204</v>
      </c>
      <c r="D1676">
        <v>16.079280000000001</v>
      </c>
      <c r="E1676">
        <v>155.4</v>
      </c>
      <c r="F1676">
        <v>155.80000000000001</v>
      </c>
    </row>
    <row r="1677" spans="1:6" x14ac:dyDescent="0.3">
      <c r="A1677">
        <v>1539176</v>
      </c>
      <c r="B1677" t="s">
        <v>9182</v>
      </c>
      <c r="C1677">
        <v>203.8</v>
      </c>
      <c r="D1677">
        <v>16.047450000000001</v>
      </c>
      <c r="E1677">
        <v>155.19999999999999</v>
      </c>
      <c r="F1677">
        <v>154.9</v>
      </c>
    </row>
    <row r="1678" spans="1:6" x14ac:dyDescent="0.3">
      <c r="A1678">
        <v>1539177</v>
      </c>
      <c r="B1678" t="s">
        <v>9183</v>
      </c>
      <c r="C1678">
        <v>179.6</v>
      </c>
      <c r="D1678">
        <v>17.730029999999999</v>
      </c>
      <c r="E1678">
        <v>155</v>
      </c>
      <c r="F1678">
        <v>156.1</v>
      </c>
    </row>
    <row r="1679" spans="1:6" x14ac:dyDescent="0.3">
      <c r="A1679">
        <v>1539178</v>
      </c>
      <c r="B1679" t="s">
        <v>9184</v>
      </c>
      <c r="C1679">
        <v>173.7</v>
      </c>
      <c r="D1679">
        <v>25</v>
      </c>
      <c r="E1679">
        <v>155</v>
      </c>
      <c r="F1679">
        <v>154.80000000000001</v>
      </c>
    </row>
    <row r="1680" spans="1:6" x14ac:dyDescent="0.3">
      <c r="A1680">
        <v>1539179</v>
      </c>
      <c r="B1680" t="s">
        <v>9185</v>
      </c>
      <c r="C1680">
        <v>167.1</v>
      </c>
      <c r="D1680">
        <v>23.33333</v>
      </c>
      <c r="E1680">
        <v>154.9</v>
      </c>
      <c r="F1680">
        <v>156.19999999999999</v>
      </c>
    </row>
    <row r="1681" spans="1:6" x14ac:dyDescent="0.3">
      <c r="A1681">
        <v>1539180</v>
      </c>
      <c r="B1681" t="s">
        <v>9186</v>
      </c>
      <c r="C1681">
        <v>161.30000000000001</v>
      </c>
      <c r="D1681">
        <v>21.782409999999999</v>
      </c>
      <c r="E1681">
        <v>154.9</v>
      </c>
      <c r="F1681">
        <v>154.9</v>
      </c>
    </row>
    <row r="1682" spans="1:6" x14ac:dyDescent="0.3">
      <c r="A1682">
        <v>1539181</v>
      </c>
      <c r="B1682" t="s">
        <v>9187</v>
      </c>
      <c r="C1682">
        <v>156</v>
      </c>
      <c r="D1682">
        <v>24.69473</v>
      </c>
      <c r="E1682">
        <v>155</v>
      </c>
      <c r="F1682">
        <v>156.30000000000001</v>
      </c>
    </row>
    <row r="1683" spans="1:6" x14ac:dyDescent="0.3">
      <c r="A1683">
        <v>1539182</v>
      </c>
      <c r="B1683" t="s">
        <v>9188</v>
      </c>
      <c r="C1683">
        <v>151.19999999999999</v>
      </c>
      <c r="D1683">
        <v>24.752610000000001</v>
      </c>
      <c r="E1683">
        <v>155.4</v>
      </c>
      <c r="F1683">
        <v>155.30000000000001</v>
      </c>
    </row>
    <row r="1684" spans="1:6" x14ac:dyDescent="0.3">
      <c r="A1684">
        <v>1539183</v>
      </c>
      <c r="B1684" t="s">
        <v>9189</v>
      </c>
      <c r="C1684">
        <v>145.80000000000001</v>
      </c>
      <c r="D1684">
        <v>24.726559999999999</v>
      </c>
      <c r="E1684">
        <v>155.1</v>
      </c>
      <c r="F1684">
        <v>155.69999999999999</v>
      </c>
    </row>
    <row r="1685" spans="1:6" x14ac:dyDescent="0.3">
      <c r="A1685">
        <v>1539184</v>
      </c>
      <c r="B1685" t="s">
        <v>9190</v>
      </c>
      <c r="C1685">
        <v>141.9</v>
      </c>
      <c r="D1685">
        <v>24.568860000000001</v>
      </c>
      <c r="E1685">
        <v>155.1</v>
      </c>
      <c r="F1685">
        <v>155.80000000000001</v>
      </c>
    </row>
    <row r="1686" spans="1:6" x14ac:dyDescent="0.3">
      <c r="A1686">
        <v>1539185</v>
      </c>
      <c r="B1686" t="s">
        <v>9191</v>
      </c>
      <c r="C1686">
        <v>137.4</v>
      </c>
      <c r="D1686">
        <v>24.796009999999999</v>
      </c>
      <c r="E1686">
        <v>155.19999999999999</v>
      </c>
      <c r="F1686">
        <v>155</v>
      </c>
    </row>
    <row r="1687" spans="1:6" x14ac:dyDescent="0.3">
      <c r="A1687">
        <v>1539186</v>
      </c>
      <c r="B1687" t="s">
        <v>9192</v>
      </c>
      <c r="C1687">
        <v>134.30000000000001</v>
      </c>
      <c r="D1687">
        <v>24.956600000000002</v>
      </c>
      <c r="E1687">
        <v>155.1</v>
      </c>
      <c r="F1687">
        <v>156.19999999999999</v>
      </c>
    </row>
    <row r="1688" spans="1:6" x14ac:dyDescent="0.3">
      <c r="A1688">
        <v>1539187</v>
      </c>
      <c r="B1688" t="s">
        <v>9193</v>
      </c>
      <c r="C1688">
        <v>131.1</v>
      </c>
      <c r="D1688">
        <v>24.969619999999999</v>
      </c>
      <c r="E1688">
        <v>155.1</v>
      </c>
      <c r="F1688">
        <v>154.9</v>
      </c>
    </row>
    <row r="1689" spans="1:6" x14ac:dyDescent="0.3">
      <c r="A1689">
        <v>1539188</v>
      </c>
      <c r="B1689" t="s">
        <v>9194</v>
      </c>
      <c r="C1689">
        <v>128</v>
      </c>
      <c r="D1689">
        <v>24.97251</v>
      </c>
      <c r="E1689">
        <v>155</v>
      </c>
      <c r="F1689">
        <v>156.30000000000001</v>
      </c>
    </row>
    <row r="1690" spans="1:6" x14ac:dyDescent="0.3">
      <c r="A1690">
        <v>1539189</v>
      </c>
      <c r="B1690" t="s">
        <v>9195</v>
      </c>
      <c r="C1690">
        <v>126.9</v>
      </c>
      <c r="D1690">
        <v>24.577549999999999</v>
      </c>
      <c r="E1690">
        <v>155.19999999999999</v>
      </c>
      <c r="F1690">
        <v>155.19999999999999</v>
      </c>
    </row>
    <row r="1691" spans="1:6" x14ac:dyDescent="0.3">
      <c r="A1691">
        <v>1539190</v>
      </c>
      <c r="B1691" t="s">
        <v>9196</v>
      </c>
      <c r="C1691">
        <v>125.5</v>
      </c>
      <c r="D1691">
        <v>24.768519999999999</v>
      </c>
      <c r="E1691">
        <v>155.19999999999999</v>
      </c>
      <c r="F1691">
        <v>155.80000000000001</v>
      </c>
    </row>
    <row r="1692" spans="1:6" x14ac:dyDescent="0.3">
      <c r="A1692">
        <v>1539191</v>
      </c>
      <c r="B1692" t="s">
        <v>9197</v>
      </c>
      <c r="C1692">
        <v>123</v>
      </c>
      <c r="D1692">
        <v>24.94792</v>
      </c>
      <c r="E1692">
        <v>155.19999999999999</v>
      </c>
      <c r="F1692">
        <v>155.6</v>
      </c>
    </row>
    <row r="1693" spans="1:6" x14ac:dyDescent="0.3">
      <c r="A1693">
        <v>1539192</v>
      </c>
      <c r="B1693" t="s">
        <v>9198</v>
      </c>
      <c r="C1693">
        <v>38.4</v>
      </c>
      <c r="D1693">
        <v>3.6168979999999999</v>
      </c>
      <c r="E1693">
        <v>155.19999999999999</v>
      </c>
      <c r="F1693">
        <v>155</v>
      </c>
    </row>
    <row r="1694" spans="1:6" x14ac:dyDescent="0.3">
      <c r="A1694">
        <v>1539193</v>
      </c>
      <c r="B1694" t="s">
        <v>9199</v>
      </c>
      <c r="C1694">
        <v>37.1</v>
      </c>
      <c r="D1694">
        <v>11.85619</v>
      </c>
      <c r="E1694">
        <v>155.1</v>
      </c>
      <c r="F1694">
        <v>155.9</v>
      </c>
    </row>
    <row r="1695" spans="1:6" x14ac:dyDescent="0.3">
      <c r="A1695">
        <v>1539194</v>
      </c>
      <c r="B1695" t="s">
        <v>9200</v>
      </c>
      <c r="C1695">
        <v>36.4</v>
      </c>
      <c r="D1695">
        <v>13.085940000000001</v>
      </c>
      <c r="E1695">
        <v>154.69999999999999</v>
      </c>
      <c r="F1695">
        <v>154.80000000000001</v>
      </c>
    </row>
    <row r="1696" spans="1:6" x14ac:dyDescent="0.3">
      <c r="A1696">
        <v>1539195</v>
      </c>
      <c r="B1696" t="s">
        <v>9201</v>
      </c>
      <c r="C1696">
        <v>102.5</v>
      </c>
      <c r="D1696">
        <v>4.2404510000000002</v>
      </c>
      <c r="E1696">
        <v>154.80000000000001</v>
      </c>
      <c r="F1696">
        <v>156.19999999999999</v>
      </c>
    </row>
    <row r="1697" spans="1:6" x14ac:dyDescent="0.3">
      <c r="A1697">
        <v>1539196</v>
      </c>
      <c r="B1697" t="s">
        <v>9202</v>
      </c>
      <c r="C1697">
        <v>99.6</v>
      </c>
      <c r="D1697">
        <v>-0.22569439999999999</v>
      </c>
      <c r="E1697">
        <v>155.19999999999999</v>
      </c>
      <c r="F1697">
        <v>155.19999999999999</v>
      </c>
    </row>
    <row r="1698" spans="1:6" x14ac:dyDescent="0.3">
      <c r="A1698">
        <v>1539197</v>
      </c>
      <c r="B1698" t="s">
        <v>9203</v>
      </c>
      <c r="C1698">
        <v>84.1</v>
      </c>
      <c r="D1698">
        <v>-0.33275460000000001</v>
      </c>
      <c r="E1698">
        <v>155.19999999999999</v>
      </c>
      <c r="F1698">
        <v>155.9</v>
      </c>
    </row>
    <row r="1699" spans="1:6" x14ac:dyDescent="0.3">
      <c r="A1699">
        <v>1539198</v>
      </c>
      <c r="B1699" t="s">
        <v>9204</v>
      </c>
      <c r="C1699">
        <v>63.8</v>
      </c>
      <c r="D1699">
        <v>-0.32986110000000002</v>
      </c>
      <c r="E1699">
        <v>155.19999999999999</v>
      </c>
      <c r="F1699">
        <v>155.80000000000001</v>
      </c>
    </row>
    <row r="1700" spans="1:6" x14ac:dyDescent="0.3">
      <c r="A1700">
        <v>1539199</v>
      </c>
      <c r="B1700" t="s">
        <v>9205</v>
      </c>
      <c r="C1700">
        <v>52.7</v>
      </c>
      <c r="D1700">
        <v>-0.3385417</v>
      </c>
      <c r="E1700">
        <v>155.19999999999999</v>
      </c>
      <c r="F1700">
        <v>154.9</v>
      </c>
    </row>
    <row r="1701" spans="1:6" x14ac:dyDescent="0.3">
      <c r="A1701">
        <v>1539200</v>
      </c>
      <c r="B1701" t="s">
        <v>9206</v>
      </c>
      <c r="C1701">
        <v>64.099999999999994</v>
      </c>
      <c r="D1701">
        <v>-0.15190970000000001</v>
      </c>
      <c r="E1701">
        <v>155</v>
      </c>
      <c r="F1701">
        <v>156.19999999999999</v>
      </c>
    </row>
    <row r="1702" spans="1:6" x14ac:dyDescent="0.3">
      <c r="A1702">
        <v>1539201</v>
      </c>
      <c r="B1702" t="s">
        <v>9207</v>
      </c>
      <c r="C1702">
        <v>66.8</v>
      </c>
      <c r="D1702">
        <v>-4.3402780000000002E-2</v>
      </c>
      <c r="E1702">
        <v>154.69999999999999</v>
      </c>
      <c r="F1702">
        <v>156</v>
      </c>
    </row>
    <row r="1703" spans="1:6" x14ac:dyDescent="0.3">
      <c r="A1703">
        <v>1539202</v>
      </c>
      <c r="B1703" t="s">
        <v>9208</v>
      </c>
      <c r="C1703">
        <v>65.8</v>
      </c>
      <c r="D1703">
        <v>-2.6041669999999999E-2</v>
      </c>
      <c r="E1703">
        <v>155.30000000000001</v>
      </c>
      <c r="F1703">
        <v>155</v>
      </c>
    </row>
    <row r="1704" spans="1:6" x14ac:dyDescent="0.3">
      <c r="A1704">
        <v>1539203</v>
      </c>
      <c r="B1704" t="s">
        <v>9209</v>
      </c>
      <c r="C1704">
        <v>64.2</v>
      </c>
      <c r="D1704">
        <v>-3.1828700000000001E-2</v>
      </c>
      <c r="E1704">
        <v>155.19999999999999</v>
      </c>
      <c r="F1704">
        <v>156.30000000000001</v>
      </c>
    </row>
    <row r="1705" spans="1:6" x14ac:dyDescent="0.3">
      <c r="A1705">
        <v>1539204</v>
      </c>
      <c r="B1705" t="s">
        <v>9210</v>
      </c>
      <c r="C1705">
        <v>62.6</v>
      </c>
      <c r="D1705">
        <v>-6.2210649999999999E-2</v>
      </c>
      <c r="E1705">
        <v>155.19999999999999</v>
      </c>
      <c r="F1705">
        <v>156</v>
      </c>
    </row>
    <row r="1706" spans="1:6" x14ac:dyDescent="0.3">
      <c r="A1706">
        <v>1539205</v>
      </c>
      <c r="B1706" t="s">
        <v>9211</v>
      </c>
      <c r="C1706">
        <v>61.3</v>
      </c>
      <c r="D1706">
        <v>-2.7488430000000001E-2</v>
      </c>
      <c r="E1706">
        <v>155.30000000000001</v>
      </c>
      <c r="F1706">
        <v>154.9</v>
      </c>
    </row>
    <row r="1707" spans="1:6" x14ac:dyDescent="0.3">
      <c r="A1707">
        <v>1539206</v>
      </c>
      <c r="B1707" t="s">
        <v>9212</v>
      </c>
      <c r="C1707">
        <v>60</v>
      </c>
      <c r="D1707">
        <v>-1.5914350000000001E-2</v>
      </c>
      <c r="E1707">
        <v>155.1</v>
      </c>
      <c r="F1707">
        <v>156.19999999999999</v>
      </c>
    </row>
    <row r="1708" spans="1:6" x14ac:dyDescent="0.3">
      <c r="A1708">
        <v>1539207</v>
      </c>
      <c r="B1708" t="s">
        <v>9213</v>
      </c>
      <c r="C1708">
        <v>58.7</v>
      </c>
      <c r="D1708">
        <v>-3.038194E-2</v>
      </c>
      <c r="E1708">
        <v>154.80000000000001</v>
      </c>
      <c r="F1708">
        <v>155.9</v>
      </c>
    </row>
    <row r="1709" spans="1:6" x14ac:dyDescent="0.3">
      <c r="A1709">
        <v>1539208</v>
      </c>
      <c r="B1709" t="s">
        <v>9214</v>
      </c>
      <c r="C1709">
        <v>57.4</v>
      </c>
      <c r="D1709">
        <v>-2.0254629999999999E-2</v>
      </c>
      <c r="E1709">
        <v>155</v>
      </c>
      <c r="F1709">
        <v>154.69999999999999</v>
      </c>
    </row>
    <row r="1710" spans="1:6" x14ac:dyDescent="0.3">
      <c r="A1710">
        <v>1539209</v>
      </c>
      <c r="B1710" t="s">
        <v>9215</v>
      </c>
      <c r="C1710">
        <v>56.3</v>
      </c>
      <c r="D1710">
        <v>-3.327546E-2</v>
      </c>
      <c r="E1710">
        <v>155.19999999999999</v>
      </c>
      <c r="F1710">
        <v>156.5</v>
      </c>
    </row>
    <row r="1711" spans="1:6" x14ac:dyDescent="0.3">
      <c r="A1711">
        <v>1539210</v>
      </c>
      <c r="B1711" t="s">
        <v>9216</v>
      </c>
      <c r="C1711">
        <v>55.3</v>
      </c>
      <c r="D1711">
        <v>-1.3020830000000001E-2</v>
      </c>
      <c r="E1711">
        <v>155.1</v>
      </c>
      <c r="F1711">
        <v>156</v>
      </c>
    </row>
    <row r="1712" spans="1:6" x14ac:dyDescent="0.3">
      <c r="A1712">
        <v>1539211</v>
      </c>
      <c r="B1712" t="s">
        <v>9217</v>
      </c>
      <c r="C1712">
        <v>54.4</v>
      </c>
      <c r="D1712">
        <v>-3.7615740000000002E-2</v>
      </c>
      <c r="E1712">
        <v>154.9</v>
      </c>
      <c r="F1712">
        <v>154.9</v>
      </c>
    </row>
    <row r="1713" spans="1:6" x14ac:dyDescent="0.3">
      <c r="A1713">
        <v>1539212</v>
      </c>
      <c r="B1713" t="s">
        <v>9218</v>
      </c>
      <c r="C1713">
        <v>99.9</v>
      </c>
      <c r="D1713">
        <v>1.3020830000000001E-2</v>
      </c>
      <c r="E1713">
        <v>154.80000000000001</v>
      </c>
      <c r="F1713">
        <v>156.4</v>
      </c>
    </row>
    <row r="1714" spans="1:6" x14ac:dyDescent="0.3">
      <c r="A1714">
        <v>1539213</v>
      </c>
      <c r="B1714" t="s">
        <v>9219</v>
      </c>
      <c r="C1714">
        <v>199.9</v>
      </c>
      <c r="D1714">
        <v>15.931710000000001</v>
      </c>
      <c r="E1714">
        <v>154.9</v>
      </c>
      <c r="F1714">
        <v>155.19999999999999</v>
      </c>
    </row>
    <row r="1715" spans="1:6" x14ac:dyDescent="0.3">
      <c r="A1715">
        <v>1539214</v>
      </c>
      <c r="B1715" t="s">
        <v>9220</v>
      </c>
      <c r="C1715">
        <v>203.9</v>
      </c>
      <c r="D1715">
        <v>16.080729999999999</v>
      </c>
      <c r="E1715">
        <v>154.5</v>
      </c>
      <c r="F1715">
        <v>155.9</v>
      </c>
    </row>
    <row r="1716" spans="1:6" x14ac:dyDescent="0.3">
      <c r="A1716">
        <v>1539215</v>
      </c>
      <c r="B1716" t="s">
        <v>9221</v>
      </c>
      <c r="C1716">
        <v>203.9</v>
      </c>
      <c r="D1716">
        <v>16.063369999999999</v>
      </c>
      <c r="E1716">
        <v>154.9</v>
      </c>
      <c r="F1716">
        <v>155.1</v>
      </c>
    </row>
    <row r="1717" spans="1:6" x14ac:dyDescent="0.3">
      <c r="A1717">
        <v>1539216</v>
      </c>
      <c r="B1717" t="s">
        <v>9222</v>
      </c>
      <c r="C1717">
        <v>203.8</v>
      </c>
      <c r="D1717">
        <v>16.060469999999999</v>
      </c>
      <c r="E1717">
        <v>155.30000000000001</v>
      </c>
      <c r="F1717">
        <v>156.19999999999999</v>
      </c>
    </row>
    <row r="1718" spans="1:6" x14ac:dyDescent="0.3">
      <c r="A1718">
        <v>1539217</v>
      </c>
      <c r="B1718" t="s">
        <v>9223</v>
      </c>
      <c r="C1718">
        <v>189</v>
      </c>
      <c r="D1718">
        <v>15.79861</v>
      </c>
      <c r="E1718">
        <v>154.9</v>
      </c>
      <c r="F1718">
        <v>155.19999999999999</v>
      </c>
    </row>
    <row r="1719" spans="1:6" x14ac:dyDescent="0.3">
      <c r="A1719">
        <v>1539218</v>
      </c>
      <c r="B1719" t="s">
        <v>9224</v>
      </c>
      <c r="C1719">
        <v>203.8</v>
      </c>
      <c r="D1719">
        <v>16.035879999999999</v>
      </c>
      <c r="E1719">
        <v>154.80000000000001</v>
      </c>
      <c r="F1719">
        <v>156</v>
      </c>
    </row>
    <row r="1720" spans="1:6" x14ac:dyDescent="0.3">
      <c r="A1720">
        <v>1539219</v>
      </c>
      <c r="B1720" t="s">
        <v>9225</v>
      </c>
      <c r="C1720">
        <v>204</v>
      </c>
      <c r="D1720">
        <v>16.072050000000001</v>
      </c>
      <c r="E1720">
        <v>155.1</v>
      </c>
      <c r="F1720">
        <v>155.30000000000001</v>
      </c>
    </row>
    <row r="1721" spans="1:6" x14ac:dyDescent="0.3">
      <c r="A1721">
        <v>1539220</v>
      </c>
      <c r="B1721" t="s">
        <v>9226</v>
      </c>
      <c r="C1721">
        <v>204.1</v>
      </c>
      <c r="D1721">
        <v>16.134260000000001</v>
      </c>
      <c r="E1721">
        <v>155</v>
      </c>
      <c r="F1721">
        <v>156</v>
      </c>
    </row>
    <row r="1722" spans="1:6" x14ac:dyDescent="0.3">
      <c r="A1722">
        <v>1539221</v>
      </c>
      <c r="B1722" t="s">
        <v>9227</v>
      </c>
      <c r="C1722">
        <v>203.9</v>
      </c>
      <c r="D1722">
        <v>16.07639</v>
      </c>
      <c r="E1722">
        <v>154.80000000000001</v>
      </c>
      <c r="F1722">
        <v>155.5</v>
      </c>
    </row>
    <row r="1723" spans="1:6" x14ac:dyDescent="0.3">
      <c r="A1723">
        <v>1539222</v>
      </c>
      <c r="B1723" t="s">
        <v>9228</v>
      </c>
      <c r="C1723">
        <v>177.2</v>
      </c>
      <c r="D1723">
        <v>13.519970000000001</v>
      </c>
      <c r="E1723">
        <v>154.9</v>
      </c>
      <c r="F1723">
        <v>155.80000000000001</v>
      </c>
    </row>
    <row r="1724" spans="1:6" x14ac:dyDescent="0.3">
      <c r="A1724">
        <v>1539223</v>
      </c>
      <c r="B1724" t="s">
        <v>9229</v>
      </c>
      <c r="C1724">
        <v>168.8</v>
      </c>
      <c r="D1724">
        <v>20.27054</v>
      </c>
      <c r="E1724">
        <v>155.30000000000001</v>
      </c>
      <c r="F1724">
        <v>154</v>
      </c>
    </row>
    <row r="1725" spans="1:6" x14ac:dyDescent="0.3">
      <c r="A1725">
        <v>1539224</v>
      </c>
      <c r="B1725" t="s">
        <v>9230</v>
      </c>
      <c r="C1725">
        <v>142</v>
      </c>
      <c r="D1725">
        <v>5.3559029999999996</v>
      </c>
      <c r="E1725">
        <v>155.30000000000001</v>
      </c>
      <c r="F1725">
        <v>155.80000000000001</v>
      </c>
    </row>
    <row r="1726" spans="1:6" x14ac:dyDescent="0.3">
      <c r="A1726">
        <v>1539225</v>
      </c>
      <c r="B1726" t="s">
        <v>9231</v>
      </c>
      <c r="C1726">
        <v>110.1</v>
      </c>
      <c r="D1726">
        <v>1.9835069999999999</v>
      </c>
      <c r="E1726">
        <v>155.19999999999999</v>
      </c>
      <c r="F1726">
        <v>154</v>
      </c>
    </row>
    <row r="1727" spans="1:6" x14ac:dyDescent="0.3">
      <c r="A1727">
        <v>1539226</v>
      </c>
      <c r="B1727" t="s">
        <v>9232</v>
      </c>
      <c r="C1727">
        <v>99.7</v>
      </c>
      <c r="D1727">
        <v>24.94502</v>
      </c>
      <c r="E1727">
        <v>155.1</v>
      </c>
      <c r="F1727">
        <v>156.4</v>
      </c>
    </row>
    <row r="1728" spans="1:6" x14ac:dyDescent="0.3">
      <c r="A1728">
        <v>1539227</v>
      </c>
      <c r="B1728" t="s">
        <v>9233</v>
      </c>
      <c r="C1728">
        <v>98.4</v>
      </c>
      <c r="D1728">
        <v>25.036169999999998</v>
      </c>
      <c r="E1728">
        <v>154.80000000000001</v>
      </c>
      <c r="F1728">
        <v>154.80000000000001</v>
      </c>
    </row>
    <row r="1729" spans="1:6" x14ac:dyDescent="0.3">
      <c r="A1729">
        <v>1539228</v>
      </c>
      <c r="B1729" t="s">
        <v>9234</v>
      </c>
      <c r="C1729">
        <v>96.5</v>
      </c>
      <c r="D1729">
        <v>25.00723</v>
      </c>
      <c r="E1729">
        <v>154.80000000000001</v>
      </c>
      <c r="F1729">
        <v>156.6</v>
      </c>
    </row>
    <row r="1730" spans="1:6" x14ac:dyDescent="0.3">
      <c r="A1730">
        <v>1539229</v>
      </c>
      <c r="B1730" t="s">
        <v>9235</v>
      </c>
      <c r="C1730">
        <v>94.3</v>
      </c>
      <c r="D1730">
        <v>24.98987</v>
      </c>
      <c r="E1730">
        <v>155.19999999999999</v>
      </c>
      <c r="F1730">
        <v>154.80000000000001</v>
      </c>
    </row>
    <row r="1731" spans="1:6" x14ac:dyDescent="0.3">
      <c r="A1731">
        <v>1539230</v>
      </c>
      <c r="B1731" t="s">
        <v>9236</v>
      </c>
      <c r="C1731">
        <v>92.1</v>
      </c>
      <c r="D1731">
        <v>24.942129999999999</v>
      </c>
      <c r="E1731">
        <v>154.9</v>
      </c>
      <c r="F1731">
        <v>156.30000000000001</v>
      </c>
    </row>
    <row r="1732" spans="1:6" x14ac:dyDescent="0.3">
      <c r="A1732">
        <v>1539231</v>
      </c>
      <c r="B1732" t="s">
        <v>9237</v>
      </c>
      <c r="C1732">
        <v>89.3</v>
      </c>
      <c r="D1732">
        <v>24.830729999999999</v>
      </c>
      <c r="E1732">
        <v>155.1</v>
      </c>
      <c r="F1732">
        <v>154.80000000000001</v>
      </c>
    </row>
    <row r="1733" spans="1:6" x14ac:dyDescent="0.3">
      <c r="A1733">
        <v>1539232</v>
      </c>
      <c r="B1733" t="s">
        <v>9238</v>
      </c>
      <c r="C1733">
        <v>85.8</v>
      </c>
      <c r="D1733">
        <v>24.82639</v>
      </c>
      <c r="E1733">
        <v>154.9</v>
      </c>
      <c r="F1733">
        <v>156.4</v>
      </c>
    </row>
    <row r="1734" spans="1:6" x14ac:dyDescent="0.3">
      <c r="A1734">
        <v>1539233</v>
      </c>
      <c r="B1734" t="s">
        <v>9239</v>
      </c>
      <c r="C1734">
        <v>82.2</v>
      </c>
      <c r="D1734">
        <v>24.832170000000001</v>
      </c>
      <c r="E1734">
        <v>155</v>
      </c>
      <c r="F1734">
        <v>154.80000000000001</v>
      </c>
    </row>
    <row r="1735" spans="1:6" x14ac:dyDescent="0.3">
      <c r="A1735">
        <v>1539234</v>
      </c>
      <c r="B1735" t="s">
        <v>9240</v>
      </c>
      <c r="C1735">
        <v>78.900000000000006</v>
      </c>
      <c r="D1735">
        <v>24.921880000000002</v>
      </c>
      <c r="E1735">
        <v>155.1</v>
      </c>
      <c r="F1735">
        <v>156.19999999999999</v>
      </c>
    </row>
    <row r="1736" spans="1:6" x14ac:dyDescent="0.3">
      <c r="A1736">
        <v>1539235</v>
      </c>
      <c r="B1736" t="s">
        <v>9241</v>
      </c>
      <c r="C1736">
        <v>75.7</v>
      </c>
      <c r="D1736">
        <v>24.887149999999998</v>
      </c>
      <c r="E1736">
        <v>154.80000000000001</v>
      </c>
      <c r="F1736">
        <v>154.80000000000001</v>
      </c>
    </row>
    <row r="1737" spans="1:6" x14ac:dyDescent="0.3">
      <c r="A1737">
        <v>1539236</v>
      </c>
      <c r="B1737" t="s">
        <v>9242</v>
      </c>
      <c r="C1737">
        <v>72.7</v>
      </c>
      <c r="D1737">
        <v>24.918980000000001</v>
      </c>
      <c r="E1737">
        <v>154.69999999999999</v>
      </c>
      <c r="F1737">
        <v>156.30000000000001</v>
      </c>
    </row>
    <row r="1738" spans="1:6" x14ac:dyDescent="0.3">
      <c r="A1738">
        <v>1539237</v>
      </c>
      <c r="B1738" t="s">
        <v>9243</v>
      </c>
      <c r="C1738">
        <v>51.1</v>
      </c>
      <c r="D1738">
        <v>0.21412039999999999</v>
      </c>
      <c r="E1738">
        <v>154.80000000000001</v>
      </c>
      <c r="F1738">
        <v>155.30000000000001</v>
      </c>
    </row>
    <row r="1739" spans="1:6" x14ac:dyDescent="0.3">
      <c r="A1739">
        <v>1539238</v>
      </c>
      <c r="B1739" t="s">
        <v>9244</v>
      </c>
      <c r="C1739">
        <v>54.6</v>
      </c>
      <c r="D1739">
        <v>0.1186343</v>
      </c>
      <c r="E1739">
        <v>154.9</v>
      </c>
      <c r="F1739">
        <v>155.69999999999999</v>
      </c>
    </row>
    <row r="1740" spans="1:6" x14ac:dyDescent="0.3">
      <c r="A1740">
        <v>1539239</v>
      </c>
      <c r="B1740" t="s">
        <v>9245</v>
      </c>
      <c r="C1740">
        <v>53.1</v>
      </c>
      <c r="D1740">
        <v>4.484954E-2</v>
      </c>
      <c r="E1740">
        <v>155.1</v>
      </c>
      <c r="F1740">
        <v>155.6</v>
      </c>
    </row>
    <row r="1741" spans="1:6" x14ac:dyDescent="0.3">
      <c r="A1741">
        <v>1539240</v>
      </c>
      <c r="B1741" t="s">
        <v>9246</v>
      </c>
      <c r="C1741">
        <v>54.5</v>
      </c>
      <c r="D1741">
        <v>-2.6041669999999999E-2</v>
      </c>
      <c r="E1741">
        <v>155.19999999999999</v>
      </c>
      <c r="F1741">
        <v>155.30000000000001</v>
      </c>
    </row>
    <row r="1742" spans="1:6" x14ac:dyDescent="0.3">
      <c r="A1742">
        <v>1539241</v>
      </c>
      <c r="B1742" t="s">
        <v>9247</v>
      </c>
      <c r="C1742">
        <v>52</v>
      </c>
      <c r="D1742">
        <v>-0.22714119999999999</v>
      </c>
      <c r="E1742">
        <v>155.30000000000001</v>
      </c>
      <c r="F1742">
        <v>155.80000000000001</v>
      </c>
    </row>
    <row r="1743" spans="1:6" x14ac:dyDescent="0.3">
      <c r="A1743">
        <v>1539242</v>
      </c>
      <c r="B1743" t="s">
        <v>9248</v>
      </c>
      <c r="C1743">
        <v>51.4</v>
      </c>
      <c r="D1743">
        <v>-0.26475690000000002</v>
      </c>
      <c r="E1743">
        <v>154.9</v>
      </c>
      <c r="F1743">
        <v>154.6</v>
      </c>
    </row>
    <row r="1744" spans="1:6" x14ac:dyDescent="0.3">
      <c r="A1744">
        <v>1539243</v>
      </c>
      <c r="B1744" t="s">
        <v>9249</v>
      </c>
      <c r="C1744">
        <v>50.7</v>
      </c>
      <c r="D1744">
        <v>-0.25896989999999998</v>
      </c>
      <c r="E1744">
        <v>154.80000000000001</v>
      </c>
      <c r="F1744">
        <v>156.5</v>
      </c>
    </row>
    <row r="1745" spans="1:6" x14ac:dyDescent="0.3">
      <c r="A1745">
        <v>1539244</v>
      </c>
      <c r="B1745" t="s">
        <v>9250</v>
      </c>
      <c r="C1745">
        <v>50.2</v>
      </c>
      <c r="D1745">
        <v>-0.2213542</v>
      </c>
      <c r="E1745">
        <v>154.69999999999999</v>
      </c>
      <c r="F1745">
        <v>155.80000000000001</v>
      </c>
    </row>
    <row r="1746" spans="1:6" x14ac:dyDescent="0.3">
      <c r="A1746">
        <v>1539245</v>
      </c>
      <c r="B1746" t="s">
        <v>9251</v>
      </c>
      <c r="C1746">
        <v>49.8</v>
      </c>
      <c r="D1746">
        <v>-0.34866900000000001</v>
      </c>
      <c r="E1746">
        <v>155</v>
      </c>
      <c r="F1746">
        <v>154.80000000000001</v>
      </c>
    </row>
    <row r="1747" spans="1:6" x14ac:dyDescent="0.3">
      <c r="A1747">
        <v>1539246</v>
      </c>
      <c r="B1747" t="s">
        <v>9252</v>
      </c>
      <c r="C1747">
        <v>49.4</v>
      </c>
      <c r="D1747">
        <v>-0.35300930000000003</v>
      </c>
      <c r="E1747">
        <v>154.9</v>
      </c>
      <c r="F1747">
        <v>156.4</v>
      </c>
    </row>
    <row r="1748" spans="1:6" x14ac:dyDescent="0.3">
      <c r="A1748">
        <v>1539247</v>
      </c>
      <c r="B1748" t="s">
        <v>9253</v>
      </c>
      <c r="C1748">
        <v>49</v>
      </c>
      <c r="D1748">
        <v>-0.35879630000000001</v>
      </c>
      <c r="E1748">
        <v>155.19999999999999</v>
      </c>
      <c r="F1748">
        <v>155.5</v>
      </c>
    </row>
    <row r="1749" spans="1:6" x14ac:dyDescent="0.3">
      <c r="A1749">
        <v>1539248</v>
      </c>
      <c r="B1749" t="s">
        <v>9254</v>
      </c>
      <c r="C1749">
        <v>48.5</v>
      </c>
      <c r="D1749">
        <v>-0.3776042</v>
      </c>
      <c r="E1749">
        <v>155.1</v>
      </c>
      <c r="F1749">
        <v>155</v>
      </c>
    </row>
    <row r="1750" spans="1:6" x14ac:dyDescent="0.3">
      <c r="A1750">
        <v>1539249</v>
      </c>
      <c r="B1750" t="s">
        <v>9255</v>
      </c>
      <c r="C1750">
        <v>48.2</v>
      </c>
      <c r="D1750">
        <v>-0.38339119999999999</v>
      </c>
      <c r="E1750">
        <v>155.1</v>
      </c>
      <c r="F1750">
        <v>156.4</v>
      </c>
    </row>
    <row r="1751" spans="1:6" x14ac:dyDescent="0.3">
      <c r="A1751">
        <v>1539250</v>
      </c>
      <c r="B1751" t="s">
        <v>9256</v>
      </c>
      <c r="C1751">
        <v>47.8</v>
      </c>
      <c r="D1751">
        <v>-0.38194440000000002</v>
      </c>
      <c r="E1751">
        <v>155</v>
      </c>
      <c r="F1751">
        <v>155.4</v>
      </c>
    </row>
    <row r="1752" spans="1:6" x14ac:dyDescent="0.3">
      <c r="A1752">
        <v>1539251</v>
      </c>
      <c r="B1752" t="s">
        <v>9257</v>
      </c>
      <c r="C1752">
        <v>47.5</v>
      </c>
      <c r="D1752">
        <v>-0.39207180000000003</v>
      </c>
      <c r="E1752">
        <v>154.6</v>
      </c>
      <c r="F1752">
        <v>155.69999999999999</v>
      </c>
    </row>
    <row r="1753" spans="1:6" x14ac:dyDescent="0.3">
      <c r="A1753">
        <v>1539252</v>
      </c>
      <c r="B1753" t="s">
        <v>9258</v>
      </c>
      <c r="C1753">
        <v>47.3</v>
      </c>
      <c r="D1753">
        <v>-0.41521989999999998</v>
      </c>
      <c r="E1753">
        <v>155.19999999999999</v>
      </c>
      <c r="F1753">
        <v>155.9</v>
      </c>
    </row>
    <row r="1754" spans="1:6" x14ac:dyDescent="0.3">
      <c r="A1754">
        <v>1539253</v>
      </c>
      <c r="B1754" t="s">
        <v>9259</v>
      </c>
      <c r="C1754">
        <v>47</v>
      </c>
      <c r="D1754">
        <v>-0.40943289999999999</v>
      </c>
      <c r="E1754">
        <v>154.9</v>
      </c>
      <c r="F1754">
        <v>154.80000000000001</v>
      </c>
    </row>
    <row r="1755" spans="1:6" x14ac:dyDescent="0.3">
      <c r="A1755">
        <v>1539254</v>
      </c>
      <c r="B1755" t="s">
        <v>9260</v>
      </c>
      <c r="C1755">
        <v>46.8</v>
      </c>
      <c r="D1755">
        <v>-0.41087960000000001</v>
      </c>
      <c r="E1755">
        <v>154.80000000000001</v>
      </c>
      <c r="F1755">
        <v>156.6</v>
      </c>
    </row>
    <row r="1756" spans="1:6" x14ac:dyDescent="0.3">
      <c r="A1756">
        <v>1539255</v>
      </c>
      <c r="B1756" t="s">
        <v>9261</v>
      </c>
      <c r="C1756">
        <v>46.6</v>
      </c>
      <c r="D1756">
        <v>-0.41087960000000001</v>
      </c>
      <c r="E1756">
        <v>154.9</v>
      </c>
      <c r="F1756">
        <v>155.4</v>
      </c>
    </row>
    <row r="1757" spans="1:6" x14ac:dyDescent="0.3">
      <c r="A1757">
        <v>1539256</v>
      </c>
      <c r="B1757" t="s">
        <v>9262</v>
      </c>
      <c r="C1757">
        <v>46.3</v>
      </c>
      <c r="D1757">
        <v>-0.41811340000000002</v>
      </c>
      <c r="E1757">
        <v>154.69999999999999</v>
      </c>
      <c r="F1757">
        <v>155.6</v>
      </c>
    </row>
    <row r="1758" spans="1:6" x14ac:dyDescent="0.3">
      <c r="A1758">
        <v>1539257</v>
      </c>
      <c r="B1758" t="s">
        <v>9263</v>
      </c>
      <c r="C1758">
        <v>46.1</v>
      </c>
      <c r="D1758">
        <v>-0.4166667</v>
      </c>
      <c r="E1758">
        <v>155</v>
      </c>
      <c r="F1758">
        <v>156.19999999999999</v>
      </c>
    </row>
    <row r="1759" spans="1:6" x14ac:dyDescent="0.3">
      <c r="A1759">
        <v>1539258</v>
      </c>
      <c r="B1759" t="s">
        <v>9264</v>
      </c>
      <c r="C1759">
        <v>45.9</v>
      </c>
      <c r="D1759">
        <v>-0.41521989999999998</v>
      </c>
      <c r="E1759">
        <v>155.1</v>
      </c>
      <c r="F1759">
        <v>154.69999999999999</v>
      </c>
    </row>
    <row r="1760" spans="1:6" x14ac:dyDescent="0.3">
      <c r="A1760">
        <v>1539259</v>
      </c>
      <c r="B1760" t="s">
        <v>9265</v>
      </c>
      <c r="C1760">
        <v>45.7</v>
      </c>
      <c r="D1760">
        <v>-0.42100690000000002</v>
      </c>
      <c r="E1760">
        <v>155.19999999999999</v>
      </c>
      <c r="F1760">
        <v>156.6</v>
      </c>
    </row>
    <row r="1761" spans="1:6" x14ac:dyDescent="0.3">
      <c r="A1761">
        <v>1539260</v>
      </c>
      <c r="B1761" t="s">
        <v>9266</v>
      </c>
      <c r="C1761">
        <v>45.5</v>
      </c>
      <c r="D1761">
        <v>-0.41811340000000002</v>
      </c>
      <c r="E1761">
        <v>155.19999999999999</v>
      </c>
      <c r="F1761">
        <v>155.6</v>
      </c>
    </row>
    <row r="1762" spans="1:6" x14ac:dyDescent="0.3">
      <c r="A1762">
        <v>1539261</v>
      </c>
      <c r="B1762" t="s">
        <v>9267</v>
      </c>
      <c r="C1762">
        <v>45.4</v>
      </c>
      <c r="D1762">
        <v>-0.41232639999999998</v>
      </c>
      <c r="E1762">
        <v>155.1</v>
      </c>
      <c r="F1762">
        <v>155.1</v>
      </c>
    </row>
    <row r="1763" spans="1:6" x14ac:dyDescent="0.3">
      <c r="A1763">
        <v>1539262</v>
      </c>
      <c r="B1763" t="s">
        <v>9268</v>
      </c>
      <c r="C1763">
        <v>45.2</v>
      </c>
      <c r="D1763">
        <v>-0.43258099999999999</v>
      </c>
      <c r="E1763">
        <v>155.1</v>
      </c>
      <c r="F1763">
        <v>156.5</v>
      </c>
    </row>
    <row r="1764" spans="1:6" x14ac:dyDescent="0.3">
      <c r="A1764">
        <v>1539263</v>
      </c>
      <c r="B1764" t="s">
        <v>9269</v>
      </c>
      <c r="C1764">
        <v>45</v>
      </c>
      <c r="D1764">
        <v>-0.42679400000000001</v>
      </c>
      <c r="E1764">
        <v>155.30000000000001</v>
      </c>
      <c r="F1764">
        <v>155.19999999999999</v>
      </c>
    </row>
    <row r="1765" spans="1:6" x14ac:dyDescent="0.3">
      <c r="A1765">
        <v>1539264</v>
      </c>
      <c r="B1765" t="s">
        <v>9270</v>
      </c>
      <c r="C1765">
        <v>44.8</v>
      </c>
      <c r="D1765">
        <v>-0.39930559999999998</v>
      </c>
      <c r="E1765">
        <v>155.19999999999999</v>
      </c>
      <c r="F1765">
        <v>156.30000000000001</v>
      </c>
    </row>
    <row r="1766" spans="1:6" x14ac:dyDescent="0.3">
      <c r="A1766">
        <v>1539265</v>
      </c>
      <c r="B1766" t="s">
        <v>9271</v>
      </c>
      <c r="C1766">
        <v>44.7</v>
      </c>
      <c r="D1766">
        <v>-0.41232639999999998</v>
      </c>
      <c r="E1766">
        <v>154.80000000000001</v>
      </c>
      <c r="F1766">
        <v>155.69999999999999</v>
      </c>
    </row>
    <row r="1767" spans="1:6" x14ac:dyDescent="0.3">
      <c r="A1767">
        <v>1539266</v>
      </c>
      <c r="B1767" t="s">
        <v>9272</v>
      </c>
      <c r="C1767">
        <v>44.6</v>
      </c>
      <c r="D1767">
        <v>-0.40509260000000002</v>
      </c>
      <c r="E1767">
        <v>155</v>
      </c>
      <c r="F1767">
        <v>154.9</v>
      </c>
    </row>
    <row r="1768" spans="1:6" x14ac:dyDescent="0.3">
      <c r="A1768">
        <v>1539267</v>
      </c>
      <c r="B1768" t="s">
        <v>9273</v>
      </c>
      <c r="C1768">
        <v>44.4</v>
      </c>
      <c r="D1768">
        <v>-0.39930559999999998</v>
      </c>
      <c r="E1768">
        <v>155</v>
      </c>
      <c r="F1768">
        <v>156.4</v>
      </c>
    </row>
    <row r="1769" spans="1:6" x14ac:dyDescent="0.3">
      <c r="A1769">
        <v>1539268</v>
      </c>
      <c r="B1769" t="s">
        <v>9274</v>
      </c>
      <c r="C1769">
        <v>44.3</v>
      </c>
      <c r="D1769">
        <v>-0.39351849999999999</v>
      </c>
      <c r="E1769">
        <v>155.19999999999999</v>
      </c>
      <c r="F1769">
        <v>155.1</v>
      </c>
    </row>
    <row r="1770" spans="1:6" x14ac:dyDescent="0.3">
      <c r="A1770">
        <v>1539269</v>
      </c>
      <c r="B1770" t="s">
        <v>9275</v>
      </c>
      <c r="C1770">
        <v>44.2</v>
      </c>
      <c r="D1770">
        <v>-0.39930559999999998</v>
      </c>
      <c r="E1770">
        <v>155</v>
      </c>
      <c r="F1770">
        <v>156.1</v>
      </c>
    </row>
    <row r="1771" spans="1:6" x14ac:dyDescent="0.3">
      <c r="A1771">
        <v>1539270</v>
      </c>
      <c r="B1771" t="s">
        <v>9276</v>
      </c>
      <c r="C1771">
        <v>44.1</v>
      </c>
      <c r="D1771">
        <v>-0.3747106</v>
      </c>
      <c r="E1771">
        <v>154.80000000000001</v>
      </c>
      <c r="F1771">
        <v>156.4</v>
      </c>
    </row>
    <row r="1772" spans="1:6" x14ac:dyDescent="0.3">
      <c r="A1772">
        <v>1539271</v>
      </c>
      <c r="B1772" t="s">
        <v>9277</v>
      </c>
      <c r="C1772">
        <v>43.9</v>
      </c>
      <c r="D1772">
        <v>-0.37905090000000002</v>
      </c>
      <c r="E1772">
        <v>155</v>
      </c>
      <c r="F1772">
        <v>154.9</v>
      </c>
    </row>
    <row r="1773" spans="1:6" x14ac:dyDescent="0.3">
      <c r="A1773">
        <v>1539272</v>
      </c>
      <c r="B1773" t="s">
        <v>9278</v>
      </c>
      <c r="C1773">
        <v>43.8</v>
      </c>
      <c r="D1773">
        <v>-0.34432869999999999</v>
      </c>
      <c r="E1773">
        <v>154.9</v>
      </c>
      <c r="F1773">
        <v>156.4</v>
      </c>
    </row>
    <row r="1774" spans="1:6" x14ac:dyDescent="0.3">
      <c r="A1774">
        <v>1539273</v>
      </c>
      <c r="B1774" t="s">
        <v>9279</v>
      </c>
      <c r="C1774">
        <v>43.7</v>
      </c>
      <c r="D1774">
        <v>-0.34577550000000001</v>
      </c>
      <c r="E1774">
        <v>155.1</v>
      </c>
      <c r="F1774">
        <v>155.6</v>
      </c>
    </row>
    <row r="1775" spans="1:6" x14ac:dyDescent="0.3">
      <c r="A1775">
        <v>1539274</v>
      </c>
      <c r="B1775" t="s">
        <v>9280</v>
      </c>
      <c r="C1775">
        <v>43.6</v>
      </c>
      <c r="D1775">
        <v>-0.31684030000000002</v>
      </c>
      <c r="E1775">
        <v>155.30000000000001</v>
      </c>
      <c r="F1775">
        <v>154.80000000000001</v>
      </c>
    </row>
    <row r="1776" spans="1:6" x14ac:dyDescent="0.3">
      <c r="A1776">
        <v>1539275</v>
      </c>
      <c r="B1776" t="s">
        <v>9281</v>
      </c>
      <c r="C1776">
        <v>43.5</v>
      </c>
      <c r="D1776">
        <v>-0.31394680000000003</v>
      </c>
      <c r="E1776">
        <v>155.1</v>
      </c>
      <c r="F1776">
        <v>156.5</v>
      </c>
    </row>
    <row r="1777" spans="1:6" x14ac:dyDescent="0.3">
      <c r="A1777">
        <v>1539276</v>
      </c>
      <c r="B1777" t="s">
        <v>9282</v>
      </c>
      <c r="C1777">
        <v>43.4</v>
      </c>
      <c r="D1777">
        <v>-0.27633099999999999</v>
      </c>
      <c r="E1777">
        <v>155.19999999999999</v>
      </c>
      <c r="F1777">
        <v>155.1</v>
      </c>
    </row>
    <row r="1778" spans="1:6" x14ac:dyDescent="0.3">
      <c r="A1778">
        <v>1539277</v>
      </c>
      <c r="B1778" t="s">
        <v>9283</v>
      </c>
      <c r="C1778">
        <v>43.4</v>
      </c>
      <c r="D1778">
        <v>-0.25173610000000002</v>
      </c>
      <c r="E1778">
        <v>155.1</v>
      </c>
      <c r="F1778">
        <v>156</v>
      </c>
    </row>
    <row r="1779" spans="1:6" x14ac:dyDescent="0.3">
      <c r="A1779">
        <v>1539278</v>
      </c>
      <c r="B1779" t="s">
        <v>9284</v>
      </c>
      <c r="C1779">
        <v>43.3</v>
      </c>
      <c r="D1779">
        <v>-0.24160880000000001</v>
      </c>
      <c r="E1779">
        <v>155.19999999999999</v>
      </c>
      <c r="F1779">
        <v>155.9</v>
      </c>
    </row>
    <row r="1780" spans="1:6" x14ac:dyDescent="0.3">
      <c r="A1780">
        <v>1539279</v>
      </c>
      <c r="B1780" t="s">
        <v>9285</v>
      </c>
      <c r="C1780">
        <v>43.2</v>
      </c>
      <c r="D1780">
        <v>-0.2358218</v>
      </c>
      <c r="E1780">
        <v>154.69999999999999</v>
      </c>
      <c r="F1780">
        <v>154.69999999999999</v>
      </c>
    </row>
    <row r="1781" spans="1:6" x14ac:dyDescent="0.3">
      <c r="A1781">
        <v>1539280</v>
      </c>
      <c r="B1781" t="s">
        <v>9286</v>
      </c>
      <c r="C1781">
        <v>43.1</v>
      </c>
      <c r="D1781">
        <v>-0.24450230000000001</v>
      </c>
      <c r="E1781">
        <v>155.1</v>
      </c>
      <c r="F1781">
        <v>156.6</v>
      </c>
    </row>
    <row r="1782" spans="1:6" x14ac:dyDescent="0.3">
      <c r="A1782">
        <v>1539281</v>
      </c>
      <c r="B1782" t="s">
        <v>9287</v>
      </c>
      <c r="C1782">
        <v>43</v>
      </c>
      <c r="D1782">
        <v>-0.24016199999999999</v>
      </c>
      <c r="E1782">
        <v>155.1</v>
      </c>
      <c r="F1782">
        <v>155.5</v>
      </c>
    </row>
    <row r="1783" spans="1:6" x14ac:dyDescent="0.3">
      <c r="A1783">
        <v>1539282</v>
      </c>
      <c r="B1783" t="s">
        <v>9288</v>
      </c>
      <c r="C1783">
        <v>43</v>
      </c>
      <c r="D1783">
        <v>-0.19965279999999999</v>
      </c>
      <c r="E1783">
        <v>155.19999999999999</v>
      </c>
      <c r="F1783">
        <v>155.30000000000001</v>
      </c>
    </row>
    <row r="1784" spans="1:6" x14ac:dyDescent="0.3">
      <c r="A1784">
        <v>1539283</v>
      </c>
      <c r="B1784" t="s">
        <v>9289</v>
      </c>
      <c r="C1784">
        <v>42.9</v>
      </c>
      <c r="D1784">
        <v>-0.1808449</v>
      </c>
      <c r="E1784">
        <v>155.19999999999999</v>
      </c>
      <c r="F1784">
        <v>156.30000000000001</v>
      </c>
    </row>
    <row r="1785" spans="1:6" x14ac:dyDescent="0.3">
      <c r="A1785">
        <v>1539284</v>
      </c>
      <c r="B1785" t="s">
        <v>9290</v>
      </c>
      <c r="C1785">
        <v>42.8</v>
      </c>
      <c r="D1785">
        <v>-0.19820599999999999</v>
      </c>
      <c r="E1785">
        <v>155.19999999999999</v>
      </c>
      <c r="F1785">
        <v>154.80000000000001</v>
      </c>
    </row>
    <row r="1786" spans="1:6" x14ac:dyDescent="0.3">
      <c r="A1786">
        <v>1539285</v>
      </c>
      <c r="B1786" t="s">
        <v>9291</v>
      </c>
      <c r="C1786">
        <v>42.7</v>
      </c>
      <c r="D1786">
        <v>-0.18663189999999999</v>
      </c>
      <c r="E1786">
        <v>155.1</v>
      </c>
      <c r="F1786">
        <v>156.69999999999999</v>
      </c>
    </row>
    <row r="1787" spans="1:6" x14ac:dyDescent="0.3">
      <c r="A1787">
        <v>1539286</v>
      </c>
      <c r="B1787" t="s">
        <v>9292</v>
      </c>
      <c r="C1787">
        <v>42.6</v>
      </c>
      <c r="D1787">
        <v>-0.19241900000000001</v>
      </c>
      <c r="E1787">
        <v>155.1</v>
      </c>
      <c r="F1787">
        <v>156</v>
      </c>
    </row>
    <row r="1788" spans="1:6" x14ac:dyDescent="0.3">
      <c r="A1788">
        <v>1539287</v>
      </c>
      <c r="B1788" t="s">
        <v>9293</v>
      </c>
      <c r="C1788">
        <v>42.6</v>
      </c>
      <c r="D1788">
        <v>-0.18663189999999999</v>
      </c>
      <c r="E1788">
        <v>155.19999999999999</v>
      </c>
      <c r="F1788">
        <v>154.80000000000001</v>
      </c>
    </row>
    <row r="1789" spans="1:6" x14ac:dyDescent="0.3">
      <c r="A1789">
        <v>1539288</v>
      </c>
      <c r="B1789" t="s">
        <v>9294</v>
      </c>
      <c r="C1789">
        <v>42.5</v>
      </c>
      <c r="D1789">
        <v>-0.15914349999999999</v>
      </c>
      <c r="E1789">
        <v>155</v>
      </c>
      <c r="F1789">
        <v>156.4</v>
      </c>
    </row>
    <row r="1790" spans="1:6" x14ac:dyDescent="0.3">
      <c r="A1790">
        <v>1539289</v>
      </c>
      <c r="B1790" t="s">
        <v>9295</v>
      </c>
      <c r="C1790">
        <v>42.4</v>
      </c>
      <c r="D1790">
        <v>-0.1678241</v>
      </c>
      <c r="E1790">
        <v>155</v>
      </c>
      <c r="F1790">
        <v>155.6</v>
      </c>
    </row>
    <row r="1791" spans="1:6" x14ac:dyDescent="0.3">
      <c r="A1791">
        <v>1539290</v>
      </c>
      <c r="B1791" t="s">
        <v>9296</v>
      </c>
      <c r="C1791">
        <v>42.3</v>
      </c>
      <c r="D1791">
        <v>-0.1808449</v>
      </c>
      <c r="E1791">
        <v>155</v>
      </c>
      <c r="F1791">
        <v>154.9</v>
      </c>
    </row>
    <row r="1792" spans="1:6" x14ac:dyDescent="0.3">
      <c r="A1792">
        <v>1539291</v>
      </c>
      <c r="B1792" t="s">
        <v>9297</v>
      </c>
      <c r="C1792">
        <v>42.2</v>
      </c>
      <c r="D1792">
        <v>-0.17505789999999999</v>
      </c>
      <c r="E1792">
        <v>154.80000000000001</v>
      </c>
      <c r="F1792">
        <v>156.69999999999999</v>
      </c>
    </row>
    <row r="1793" spans="1:6" x14ac:dyDescent="0.3">
      <c r="A1793">
        <v>1539292</v>
      </c>
      <c r="B1793" t="s">
        <v>9298</v>
      </c>
      <c r="C1793">
        <v>42.2</v>
      </c>
      <c r="D1793">
        <v>-0.15335650000000001</v>
      </c>
      <c r="E1793">
        <v>155.1</v>
      </c>
      <c r="F1793">
        <v>155.30000000000001</v>
      </c>
    </row>
    <row r="1794" spans="1:6" x14ac:dyDescent="0.3">
      <c r="A1794">
        <v>1539293</v>
      </c>
      <c r="B1794" t="s">
        <v>9299</v>
      </c>
      <c r="C1794">
        <v>42.1</v>
      </c>
      <c r="D1794">
        <v>-0.1331019</v>
      </c>
      <c r="E1794">
        <v>154.9</v>
      </c>
      <c r="F1794">
        <v>155.9</v>
      </c>
    </row>
    <row r="1795" spans="1:6" x14ac:dyDescent="0.3">
      <c r="A1795">
        <v>1539294</v>
      </c>
      <c r="B1795" t="s">
        <v>9300</v>
      </c>
      <c r="C1795">
        <v>42</v>
      </c>
      <c r="D1795">
        <v>-0.1186343</v>
      </c>
      <c r="E1795">
        <v>154.69999999999999</v>
      </c>
      <c r="F1795">
        <v>156.19999999999999</v>
      </c>
    </row>
    <row r="1796" spans="1:6" x14ac:dyDescent="0.3">
      <c r="A1796">
        <v>1539295</v>
      </c>
      <c r="B1796" t="s">
        <v>9301</v>
      </c>
      <c r="C1796">
        <v>41.9</v>
      </c>
      <c r="D1796">
        <v>-0.1157407</v>
      </c>
      <c r="E1796">
        <v>154.80000000000001</v>
      </c>
      <c r="F1796">
        <v>154.9</v>
      </c>
    </row>
    <row r="1797" spans="1:6" x14ac:dyDescent="0.3">
      <c r="A1797">
        <v>1539296</v>
      </c>
      <c r="B1797" t="s">
        <v>9302</v>
      </c>
      <c r="C1797">
        <v>41.8</v>
      </c>
      <c r="D1797">
        <v>-0.1157407</v>
      </c>
      <c r="E1797">
        <v>154.80000000000001</v>
      </c>
      <c r="F1797">
        <v>156.5</v>
      </c>
    </row>
    <row r="1798" spans="1:6" x14ac:dyDescent="0.3">
      <c r="A1798">
        <v>1539297</v>
      </c>
      <c r="B1798" t="s">
        <v>9303</v>
      </c>
      <c r="C1798">
        <v>41.8</v>
      </c>
      <c r="D1798">
        <v>-0.1099537</v>
      </c>
      <c r="E1798">
        <v>154.69999999999999</v>
      </c>
      <c r="F1798">
        <v>155.69999999999999</v>
      </c>
    </row>
    <row r="1799" spans="1:6" x14ac:dyDescent="0.3">
      <c r="A1799">
        <v>1539298</v>
      </c>
      <c r="B1799" t="s">
        <v>9304</v>
      </c>
      <c r="C1799">
        <v>41.7</v>
      </c>
      <c r="D1799">
        <v>-0.11284719999999999</v>
      </c>
      <c r="E1799">
        <v>154.80000000000001</v>
      </c>
      <c r="F1799">
        <v>154.80000000000001</v>
      </c>
    </row>
    <row r="1800" spans="1:6" x14ac:dyDescent="0.3">
      <c r="A1800">
        <v>1539299</v>
      </c>
      <c r="B1800" t="s">
        <v>9305</v>
      </c>
      <c r="C1800">
        <v>41.7</v>
      </c>
      <c r="D1800">
        <v>-9.5486109999999999E-2</v>
      </c>
      <c r="E1800">
        <v>154.80000000000001</v>
      </c>
      <c r="F1800">
        <v>156.6</v>
      </c>
    </row>
    <row r="1801" spans="1:6" x14ac:dyDescent="0.3">
      <c r="A1801">
        <v>1539300</v>
      </c>
      <c r="B1801" t="s">
        <v>9306</v>
      </c>
      <c r="C1801">
        <v>41.6</v>
      </c>
      <c r="D1801">
        <v>-7.5231489999999998E-2</v>
      </c>
      <c r="E1801">
        <v>155.1</v>
      </c>
      <c r="F1801">
        <v>155.4</v>
      </c>
    </row>
    <row r="1802" spans="1:6" x14ac:dyDescent="0.3">
      <c r="A1802">
        <v>1539301</v>
      </c>
      <c r="B1802" t="s">
        <v>9307</v>
      </c>
      <c r="C1802">
        <v>41.5</v>
      </c>
      <c r="D1802">
        <v>-8.825231E-2</v>
      </c>
      <c r="E1802">
        <v>155.1</v>
      </c>
      <c r="F1802">
        <v>155.30000000000001</v>
      </c>
    </row>
    <row r="1803" spans="1:6" x14ac:dyDescent="0.3">
      <c r="A1803">
        <v>1539302</v>
      </c>
      <c r="B1803" t="s">
        <v>9308</v>
      </c>
      <c r="C1803">
        <v>41.5</v>
      </c>
      <c r="D1803">
        <v>-0.1012731</v>
      </c>
      <c r="E1803">
        <v>154.80000000000001</v>
      </c>
      <c r="F1803">
        <v>156.30000000000001</v>
      </c>
    </row>
    <row r="1804" spans="1:6" x14ac:dyDescent="0.3">
      <c r="A1804">
        <v>1539303</v>
      </c>
      <c r="B1804" t="s">
        <v>9309</v>
      </c>
      <c r="C1804">
        <v>41.4</v>
      </c>
      <c r="D1804">
        <v>-7.9571760000000005E-2</v>
      </c>
      <c r="E1804">
        <v>155</v>
      </c>
      <c r="F1804">
        <v>154.80000000000001</v>
      </c>
    </row>
    <row r="1805" spans="1:6" x14ac:dyDescent="0.3">
      <c r="A1805">
        <v>1539304</v>
      </c>
      <c r="B1805" t="s">
        <v>9310</v>
      </c>
      <c r="C1805">
        <v>41.4</v>
      </c>
      <c r="D1805">
        <v>-7.5231489999999998E-2</v>
      </c>
      <c r="E1805">
        <v>155.1</v>
      </c>
      <c r="F1805">
        <v>156.5</v>
      </c>
    </row>
    <row r="1806" spans="1:6" x14ac:dyDescent="0.3">
      <c r="A1806">
        <v>1539305</v>
      </c>
      <c r="B1806" t="s">
        <v>9311</v>
      </c>
      <c r="C1806">
        <v>41.3</v>
      </c>
      <c r="D1806">
        <v>-7.9571760000000005E-2</v>
      </c>
      <c r="E1806">
        <v>155.19999999999999</v>
      </c>
      <c r="F1806">
        <v>155.6</v>
      </c>
    </row>
    <row r="1807" spans="1:6" x14ac:dyDescent="0.3">
      <c r="A1807">
        <v>1539306</v>
      </c>
      <c r="B1807" t="s">
        <v>9312</v>
      </c>
      <c r="C1807">
        <v>41.3</v>
      </c>
      <c r="D1807">
        <v>-8.2465280000000002E-2</v>
      </c>
      <c r="E1807">
        <v>155.1</v>
      </c>
      <c r="F1807">
        <v>155</v>
      </c>
    </row>
    <row r="1808" spans="1:6" x14ac:dyDescent="0.3">
      <c r="A1808">
        <v>1539307</v>
      </c>
      <c r="B1808" t="s">
        <v>9313</v>
      </c>
      <c r="C1808">
        <v>41.4</v>
      </c>
      <c r="D1808">
        <v>3.4722219999999998E-2</v>
      </c>
      <c r="E1808">
        <v>155</v>
      </c>
      <c r="F1808">
        <v>156.6</v>
      </c>
    </row>
    <row r="1809" spans="1:6" x14ac:dyDescent="0.3">
      <c r="A1809">
        <v>1539308</v>
      </c>
      <c r="B1809" t="s">
        <v>9314</v>
      </c>
      <c r="C1809">
        <v>41.3</v>
      </c>
      <c r="D1809">
        <v>-0.43547449999999999</v>
      </c>
      <c r="E1809">
        <v>155</v>
      </c>
      <c r="F1809">
        <v>155.30000000000001</v>
      </c>
    </row>
    <row r="1810" spans="1:6" x14ac:dyDescent="0.3">
      <c r="A1810">
        <v>1539309</v>
      </c>
      <c r="B1810" t="s">
        <v>9315</v>
      </c>
      <c r="C1810">
        <v>41.7</v>
      </c>
      <c r="D1810">
        <v>-0.36892360000000002</v>
      </c>
      <c r="E1810">
        <v>155.1</v>
      </c>
      <c r="F1810">
        <v>155.5</v>
      </c>
    </row>
    <row r="1811" spans="1:6" x14ac:dyDescent="0.3">
      <c r="A1811">
        <v>1539310</v>
      </c>
      <c r="B1811" t="s">
        <v>9316</v>
      </c>
      <c r="C1811">
        <v>38.799999999999997</v>
      </c>
      <c r="D1811">
        <v>-0.3674769</v>
      </c>
      <c r="E1811">
        <v>155</v>
      </c>
      <c r="F1811">
        <v>156.30000000000001</v>
      </c>
    </row>
    <row r="1812" spans="1:6" x14ac:dyDescent="0.3">
      <c r="A1812">
        <v>1539311</v>
      </c>
      <c r="B1812" t="s">
        <v>9317</v>
      </c>
      <c r="C1812">
        <v>101.1</v>
      </c>
      <c r="D1812">
        <v>0.21267359999999999</v>
      </c>
      <c r="E1812">
        <v>155</v>
      </c>
      <c r="F1812">
        <v>154.9</v>
      </c>
    </row>
    <row r="1813" spans="1:6" x14ac:dyDescent="0.3">
      <c r="A1813">
        <v>1539312</v>
      </c>
      <c r="B1813" t="s">
        <v>9318</v>
      </c>
      <c r="C1813">
        <v>101.1</v>
      </c>
      <c r="D1813">
        <v>0.39785880000000001</v>
      </c>
      <c r="E1813">
        <v>154.9</v>
      </c>
      <c r="F1813">
        <v>156.5</v>
      </c>
    </row>
    <row r="1814" spans="1:6" x14ac:dyDescent="0.3">
      <c r="A1814">
        <v>1539313</v>
      </c>
      <c r="B1814" t="s">
        <v>9319</v>
      </c>
      <c r="C1814">
        <v>101.1</v>
      </c>
      <c r="D1814">
        <v>0.23871529999999999</v>
      </c>
      <c r="E1814">
        <v>154.5</v>
      </c>
      <c r="F1814">
        <v>155.69999999999999</v>
      </c>
    </row>
    <row r="1815" spans="1:6" x14ac:dyDescent="0.3">
      <c r="A1815">
        <v>1539314</v>
      </c>
      <c r="B1815" t="s">
        <v>9320</v>
      </c>
      <c r="C1815">
        <v>100.7</v>
      </c>
      <c r="D1815">
        <v>4.3402780000000002E-2</v>
      </c>
      <c r="E1815">
        <v>155</v>
      </c>
      <c r="F1815">
        <v>155.30000000000001</v>
      </c>
    </row>
    <row r="1816" spans="1:6" x14ac:dyDescent="0.3">
      <c r="A1816">
        <v>1539315</v>
      </c>
      <c r="B1816" t="s">
        <v>9321</v>
      </c>
      <c r="C1816">
        <v>98.7</v>
      </c>
      <c r="D1816">
        <v>3.038194E-2</v>
      </c>
      <c r="E1816">
        <v>155.4</v>
      </c>
      <c r="F1816">
        <v>156.1</v>
      </c>
    </row>
    <row r="1817" spans="1:6" x14ac:dyDescent="0.3">
      <c r="A1817">
        <v>1539316</v>
      </c>
      <c r="B1817" t="s">
        <v>9322</v>
      </c>
      <c r="C1817">
        <v>92.7</v>
      </c>
      <c r="D1817">
        <v>-2.7488430000000001E-2</v>
      </c>
      <c r="E1817">
        <v>154.80000000000001</v>
      </c>
      <c r="F1817">
        <v>154.9</v>
      </c>
    </row>
    <row r="1818" spans="1:6" x14ac:dyDescent="0.3">
      <c r="A1818">
        <v>1539317</v>
      </c>
      <c r="B1818" t="s">
        <v>9323</v>
      </c>
      <c r="C1818">
        <v>86.9</v>
      </c>
      <c r="D1818">
        <v>-4.6296299999999999E-2</v>
      </c>
      <c r="E1818">
        <v>155</v>
      </c>
      <c r="F1818">
        <v>156</v>
      </c>
    </row>
    <row r="1819" spans="1:6" x14ac:dyDescent="0.3">
      <c r="A1819">
        <v>1539318</v>
      </c>
      <c r="B1819" t="s">
        <v>9324</v>
      </c>
      <c r="C1819">
        <v>82.4</v>
      </c>
      <c r="D1819">
        <v>-1.8807870000000001E-2</v>
      </c>
      <c r="E1819">
        <v>154.9</v>
      </c>
      <c r="F1819">
        <v>154.80000000000001</v>
      </c>
    </row>
    <row r="1820" spans="1:6" x14ac:dyDescent="0.3">
      <c r="A1820">
        <v>1539319</v>
      </c>
      <c r="B1820" t="s">
        <v>9325</v>
      </c>
      <c r="C1820">
        <v>78.3</v>
      </c>
      <c r="D1820">
        <v>-2.3148149999999999E-2</v>
      </c>
      <c r="E1820">
        <v>155.4</v>
      </c>
      <c r="F1820">
        <v>156.19999999999999</v>
      </c>
    </row>
    <row r="1821" spans="1:6" x14ac:dyDescent="0.3">
      <c r="A1821">
        <v>1539320</v>
      </c>
      <c r="B1821" t="s">
        <v>9326</v>
      </c>
      <c r="C1821">
        <v>75</v>
      </c>
      <c r="D1821">
        <v>2.8935190000000002E-3</v>
      </c>
      <c r="E1821">
        <v>155.1</v>
      </c>
      <c r="F1821">
        <v>154.80000000000001</v>
      </c>
    </row>
    <row r="1822" spans="1:6" x14ac:dyDescent="0.3">
      <c r="A1822">
        <v>1539321</v>
      </c>
      <c r="B1822" t="s">
        <v>9327</v>
      </c>
      <c r="C1822">
        <v>72.099999999999994</v>
      </c>
      <c r="D1822">
        <v>-2.8935190000000002E-3</v>
      </c>
      <c r="E1822">
        <v>155.19999999999999</v>
      </c>
      <c r="F1822">
        <v>156.19999999999999</v>
      </c>
    </row>
    <row r="1823" spans="1:6" x14ac:dyDescent="0.3">
      <c r="A1823">
        <v>1539322</v>
      </c>
      <c r="B1823" t="s">
        <v>9328</v>
      </c>
      <c r="C1823">
        <v>69.2</v>
      </c>
      <c r="D1823">
        <v>2.8935190000000002E-3</v>
      </c>
      <c r="E1823">
        <v>155.19999999999999</v>
      </c>
      <c r="F1823">
        <v>154.80000000000001</v>
      </c>
    </row>
    <row r="1824" spans="1:6" x14ac:dyDescent="0.3">
      <c r="A1824">
        <v>1539323</v>
      </c>
      <c r="B1824" t="s">
        <v>9329</v>
      </c>
      <c r="C1824">
        <v>66.8</v>
      </c>
      <c r="D1824">
        <v>1.4467590000000001E-2</v>
      </c>
      <c r="E1824">
        <v>154.9</v>
      </c>
      <c r="F1824">
        <v>156.19999999999999</v>
      </c>
    </row>
    <row r="1825" spans="1:6" x14ac:dyDescent="0.3">
      <c r="A1825">
        <v>1539324</v>
      </c>
      <c r="B1825" t="s">
        <v>9330</v>
      </c>
      <c r="C1825">
        <v>64.5</v>
      </c>
      <c r="D1825">
        <v>1.4467589999999999E-3</v>
      </c>
      <c r="E1825">
        <v>155.1</v>
      </c>
      <c r="F1825">
        <v>154.80000000000001</v>
      </c>
    </row>
    <row r="1826" spans="1:6" x14ac:dyDescent="0.3">
      <c r="A1826">
        <v>1539325</v>
      </c>
      <c r="B1826" t="s">
        <v>9331</v>
      </c>
      <c r="C1826">
        <v>62.4</v>
      </c>
      <c r="D1826">
        <v>1.1574070000000001E-2</v>
      </c>
      <c r="E1826">
        <v>154.80000000000001</v>
      </c>
      <c r="F1826">
        <v>156.1</v>
      </c>
    </row>
    <row r="1827" spans="1:6" x14ac:dyDescent="0.3">
      <c r="A1827">
        <v>1539326</v>
      </c>
      <c r="B1827" t="s">
        <v>9332</v>
      </c>
      <c r="C1827">
        <v>60.7</v>
      </c>
      <c r="D1827">
        <v>1.4467590000000001E-2</v>
      </c>
      <c r="E1827">
        <v>154.80000000000001</v>
      </c>
      <c r="F1827">
        <v>154.80000000000001</v>
      </c>
    </row>
    <row r="1828" spans="1:6" x14ac:dyDescent="0.3">
      <c r="A1828">
        <v>1539327</v>
      </c>
      <c r="B1828" t="s">
        <v>9333</v>
      </c>
      <c r="C1828">
        <v>59.1</v>
      </c>
      <c r="D1828">
        <v>2.4594910000000001E-2</v>
      </c>
      <c r="E1828">
        <v>154.80000000000001</v>
      </c>
      <c r="F1828">
        <v>156.1</v>
      </c>
    </row>
    <row r="1829" spans="1:6" x14ac:dyDescent="0.3">
      <c r="A1829">
        <v>1539328</v>
      </c>
      <c r="B1829" t="s">
        <v>9334</v>
      </c>
      <c r="C1829">
        <v>57.5</v>
      </c>
      <c r="D1829">
        <v>2.8935190000000002E-3</v>
      </c>
      <c r="E1829">
        <v>155.1</v>
      </c>
      <c r="F1829">
        <v>154.80000000000001</v>
      </c>
    </row>
    <row r="1830" spans="1:6" x14ac:dyDescent="0.3">
      <c r="A1830">
        <v>1539329</v>
      </c>
      <c r="B1830" t="s">
        <v>9335</v>
      </c>
      <c r="C1830">
        <v>56.1</v>
      </c>
      <c r="D1830">
        <v>2.4594910000000001E-2</v>
      </c>
      <c r="E1830">
        <v>155.1</v>
      </c>
      <c r="F1830">
        <v>156.1</v>
      </c>
    </row>
    <row r="1831" spans="1:6" x14ac:dyDescent="0.3">
      <c r="A1831">
        <v>1539330</v>
      </c>
      <c r="B1831" t="s">
        <v>9336</v>
      </c>
      <c r="C1831">
        <v>54.8</v>
      </c>
      <c r="D1831">
        <v>1.1574070000000001E-2</v>
      </c>
      <c r="E1831">
        <v>155.19999999999999</v>
      </c>
      <c r="F1831">
        <v>154.80000000000001</v>
      </c>
    </row>
    <row r="1832" spans="1:6" x14ac:dyDescent="0.3">
      <c r="A1832">
        <v>1539331</v>
      </c>
      <c r="B1832" t="s">
        <v>9337</v>
      </c>
      <c r="C1832">
        <v>53.6</v>
      </c>
      <c r="D1832">
        <v>1.8807870000000001E-2</v>
      </c>
      <c r="E1832">
        <v>154.80000000000001</v>
      </c>
      <c r="F1832">
        <v>156.19999999999999</v>
      </c>
    </row>
    <row r="1833" spans="1:6" x14ac:dyDescent="0.3">
      <c r="A1833">
        <v>1539332</v>
      </c>
      <c r="B1833" t="s">
        <v>9338</v>
      </c>
      <c r="C1833">
        <v>52.6</v>
      </c>
      <c r="D1833">
        <v>1.5914350000000001E-2</v>
      </c>
      <c r="E1833">
        <v>155</v>
      </c>
      <c r="F1833">
        <v>154.80000000000001</v>
      </c>
    </row>
    <row r="1834" spans="1:6" x14ac:dyDescent="0.3">
      <c r="A1834">
        <v>1539333</v>
      </c>
      <c r="B1834" t="s">
        <v>9339</v>
      </c>
      <c r="C1834">
        <v>51.6</v>
      </c>
      <c r="D1834">
        <v>1.8807870000000001E-2</v>
      </c>
      <c r="E1834">
        <v>155.1</v>
      </c>
      <c r="F1834">
        <v>156</v>
      </c>
    </row>
    <row r="1835" spans="1:6" x14ac:dyDescent="0.3">
      <c r="A1835">
        <v>1539334</v>
      </c>
      <c r="B1835" t="s">
        <v>9340</v>
      </c>
      <c r="C1835">
        <v>50.7</v>
      </c>
      <c r="D1835">
        <v>8.6805560000000007E-3</v>
      </c>
      <c r="E1835">
        <v>155.19999999999999</v>
      </c>
      <c r="F1835">
        <v>154.9</v>
      </c>
    </row>
    <row r="1836" spans="1:6" x14ac:dyDescent="0.3">
      <c r="A1836">
        <v>1539335</v>
      </c>
      <c r="B1836" t="s">
        <v>9341</v>
      </c>
      <c r="C1836">
        <v>49.9</v>
      </c>
      <c r="D1836">
        <v>7.2337959999999998E-3</v>
      </c>
      <c r="E1836">
        <v>155.1</v>
      </c>
      <c r="F1836">
        <v>155.80000000000001</v>
      </c>
    </row>
    <row r="1837" spans="1:6" x14ac:dyDescent="0.3">
      <c r="A1837">
        <v>1539336</v>
      </c>
      <c r="B1837" t="s">
        <v>9342</v>
      </c>
      <c r="C1837">
        <v>49.1</v>
      </c>
      <c r="D1837">
        <v>2.0254629999999999E-2</v>
      </c>
      <c r="E1837">
        <v>155.1</v>
      </c>
      <c r="F1837">
        <v>155.4</v>
      </c>
    </row>
    <row r="1838" spans="1:6" x14ac:dyDescent="0.3">
      <c r="A1838">
        <v>1539337</v>
      </c>
      <c r="B1838" t="s">
        <v>9343</v>
      </c>
      <c r="C1838">
        <v>48.4</v>
      </c>
      <c r="D1838">
        <v>2.3148149999999999E-2</v>
      </c>
      <c r="E1838">
        <v>155.1</v>
      </c>
      <c r="F1838">
        <v>155.5</v>
      </c>
    </row>
    <row r="1839" spans="1:6" x14ac:dyDescent="0.3">
      <c r="A1839">
        <v>1539338</v>
      </c>
      <c r="B1839" t="s">
        <v>9344</v>
      </c>
      <c r="C1839">
        <v>47.7</v>
      </c>
      <c r="D1839">
        <v>1.7361109999999999E-2</v>
      </c>
      <c r="E1839">
        <v>155.1</v>
      </c>
      <c r="F1839">
        <v>155.69999999999999</v>
      </c>
    </row>
    <row r="1840" spans="1:6" x14ac:dyDescent="0.3">
      <c r="A1840">
        <v>1539339</v>
      </c>
      <c r="B1840" t="s">
        <v>9345</v>
      </c>
      <c r="C1840">
        <v>47.1</v>
      </c>
      <c r="D1840">
        <v>1.3020830000000001E-2</v>
      </c>
      <c r="E1840">
        <v>155.19999999999999</v>
      </c>
      <c r="F1840">
        <v>155.5</v>
      </c>
    </row>
    <row r="1841" spans="1:6" x14ac:dyDescent="0.3">
      <c r="A1841">
        <v>1539340</v>
      </c>
      <c r="B1841" t="s">
        <v>9346</v>
      </c>
      <c r="C1841">
        <v>46.6</v>
      </c>
      <c r="D1841">
        <v>2.1701390000000001E-2</v>
      </c>
      <c r="E1841">
        <v>155</v>
      </c>
      <c r="F1841">
        <v>156.1</v>
      </c>
    </row>
    <row r="1842" spans="1:6" x14ac:dyDescent="0.3">
      <c r="A1842">
        <v>1539341</v>
      </c>
      <c r="B1842" t="s">
        <v>9347</v>
      </c>
      <c r="C1842">
        <v>46.1</v>
      </c>
      <c r="D1842">
        <v>0</v>
      </c>
      <c r="E1842">
        <v>155</v>
      </c>
      <c r="F1842">
        <v>155.30000000000001</v>
      </c>
    </row>
    <row r="1843" spans="1:6" x14ac:dyDescent="0.3">
      <c r="A1843">
        <v>1539342</v>
      </c>
      <c r="B1843" t="s">
        <v>9348</v>
      </c>
      <c r="C1843">
        <v>45.7</v>
      </c>
      <c r="D1843">
        <v>1.7361109999999999E-2</v>
      </c>
      <c r="E1843">
        <v>154.9</v>
      </c>
      <c r="F1843">
        <v>156.30000000000001</v>
      </c>
    </row>
    <row r="1844" spans="1:6" x14ac:dyDescent="0.3">
      <c r="A1844">
        <v>1539343</v>
      </c>
      <c r="B1844" t="s">
        <v>9349</v>
      </c>
      <c r="C1844">
        <v>45.2</v>
      </c>
      <c r="D1844">
        <v>1.3020830000000001E-2</v>
      </c>
      <c r="E1844">
        <v>155</v>
      </c>
      <c r="F1844">
        <v>155.19999999999999</v>
      </c>
    </row>
    <row r="1845" spans="1:6" x14ac:dyDescent="0.3">
      <c r="A1845">
        <v>1539344</v>
      </c>
      <c r="B1845" t="s">
        <v>9350</v>
      </c>
      <c r="C1845">
        <v>44.8</v>
      </c>
      <c r="D1845">
        <v>1.4467590000000001E-2</v>
      </c>
      <c r="E1845">
        <v>154.9</v>
      </c>
      <c r="F1845">
        <v>156.30000000000001</v>
      </c>
    </row>
    <row r="1846" spans="1:6" x14ac:dyDescent="0.3">
      <c r="A1846">
        <v>1539345</v>
      </c>
      <c r="B1846" t="s">
        <v>9351</v>
      </c>
      <c r="C1846">
        <v>44.5</v>
      </c>
      <c r="D1846">
        <v>2.0254629999999999E-2</v>
      </c>
      <c r="E1846">
        <v>154.9</v>
      </c>
      <c r="F1846">
        <v>155</v>
      </c>
    </row>
    <row r="1847" spans="1:6" x14ac:dyDescent="0.3">
      <c r="A1847">
        <v>1539346</v>
      </c>
      <c r="B1847" t="s">
        <v>9352</v>
      </c>
      <c r="C1847">
        <v>44.2</v>
      </c>
      <c r="D1847">
        <v>1.7361109999999999E-2</v>
      </c>
      <c r="E1847">
        <v>155</v>
      </c>
      <c r="F1847">
        <v>156.19999999999999</v>
      </c>
    </row>
    <row r="1848" spans="1:6" x14ac:dyDescent="0.3">
      <c r="A1848">
        <v>1539347</v>
      </c>
      <c r="B1848" t="s">
        <v>9353</v>
      </c>
      <c r="C1848">
        <v>43.9</v>
      </c>
      <c r="D1848">
        <v>2.3148149999999999E-2</v>
      </c>
      <c r="E1848">
        <v>155.1</v>
      </c>
      <c r="F1848">
        <v>154.80000000000001</v>
      </c>
    </row>
    <row r="1849" spans="1:6" x14ac:dyDescent="0.3">
      <c r="A1849">
        <v>1539348</v>
      </c>
      <c r="B1849" t="s">
        <v>9354</v>
      </c>
      <c r="C1849">
        <v>43.6</v>
      </c>
      <c r="D1849">
        <v>1.7361109999999999E-2</v>
      </c>
      <c r="E1849">
        <v>154.9</v>
      </c>
      <c r="F1849">
        <v>156.19999999999999</v>
      </c>
    </row>
    <row r="1850" spans="1:6" x14ac:dyDescent="0.3">
      <c r="A1850">
        <v>1539349</v>
      </c>
      <c r="B1850" t="s">
        <v>9355</v>
      </c>
      <c r="C1850">
        <v>43.4</v>
      </c>
      <c r="D1850">
        <v>2.0254629999999999E-2</v>
      </c>
      <c r="E1850">
        <v>155</v>
      </c>
      <c r="F1850">
        <v>154.80000000000001</v>
      </c>
    </row>
    <row r="1851" spans="1:6" x14ac:dyDescent="0.3">
      <c r="A1851">
        <v>1539350</v>
      </c>
      <c r="B1851" t="s">
        <v>9356</v>
      </c>
      <c r="C1851">
        <v>43.2</v>
      </c>
      <c r="D1851">
        <v>1.5914350000000001E-2</v>
      </c>
      <c r="E1851">
        <v>154.9</v>
      </c>
      <c r="F1851">
        <v>156.1</v>
      </c>
    </row>
    <row r="1852" spans="1:6" x14ac:dyDescent="0.3">
      <c r="A1852">
        <v>1539351</v>
      </c>
      <c r="B1852" t="s">
        <v>9357</v>
      </c>
      <c r="C1852">
        <v>43</v>
      </c>
      <c r="D1852">
        <v>1.3020830000000001E-2</v>
      </c>
      <c r="E1852">
        <v>155.1</v>
      </c>
      <c r="F1852">
        <v>154.9</v>
      </c>
    </row>
    <row r="1853" spans="1:6" x14ac:dyDescent="0.3">
      <c r="A1853">
        <v>1539352</v>
      </c>
      <c r="B1853" t="s">
        <v>9358</v>
      </c>
      <c r="C1853">
        <v>42.9</v>
      </c>
      <c r="D1853">
        <v>1.8807870000000001E-2</v>
      </c>
      <c r="E1853">
        <v>154.4</v>
      </c>
      <c r="F1853">
        <v>155.80000000000001</v>
      </c>
    </row>
    <row r="1854" spans="1:6" x14ac:dyDescent="0.3">
      <c r="A1854">
        <v>1539353</v>
      </c>
      <c r="B1854" t="s">
        <v>9359</v>
      </c>
      <c r="C1854">
        <v>42.7</v>
      </c>
      <c r="D1854">
        <v>4.3402780000000004E-3</v>
      </c>
      <c r="E1854">
        <v>154.30000000000001</v>
      </c>
      <c r="F1854">
        <v>155.6</v>
      </c>
    </row>
    <row r="1855" spans="1:6" x14ac:dyDescent="0.3">
      <c r="A1855">
        <v>1539354</v>
      </c>
      <c r="B1855" t="s">
        <v>9360</v>
      </c>
      <c r="C1855">
        <v>42.6</v>
      </c>
      <c r="D1855">
        <v>2.4594910000000001E-2</v>
      </c>
      <c r="E1855">
        <v>154.6</v>
      </c>
      <c r="F1855">
        <v>155.30000000000001</v>
      </c>
    </row>
    <row r="1856" spans="1:6" x14ac:dyDescent="0.3">
      <c r="A1856">
        <v>1539355</v>
      </c>
      <c r="B1856" t="s">
        <v>9361</v>
      </c>
      <c r="C1856">
        <v>42.4</v>
      </c>
      <c r="D1856">
        <v>1.3020830000000001E-2</v>
      </c>
      <c r="E1856">
        <v>154.9</v>
      </c>
      <c r="F1856">
        <v>156.19999999999999</v>
      </c>
    </row>
    <row r="1857" spans="1:6" x14ac:dyDescent="0.3">
      <c r="A1857">
        <v>1539356</v>
      </c>
      <c r="B1857" t="s">
        <v>9362</v>
      </c>
      <c r="C1857">
        <v>42.2</v>
      </c>
      <c r="D1857">
        <v>2.3148149999999999E-2</v>
      </c>
      <c r="E1857">
        <v>155.30000000000001</v>
      </c>
      <c r="F1857">
        <v>154.9</v>
      </c>
    </row>
    <row r="1858" spans="1:6" x14ac:dyDescent="0.3">
      <c r="A1858">
        <v>1539357</v>
      </c>
      <c r="B1858" t="s">
        <v>9363</v>
      </c>
      <c r="C1858">
        <v>42.1</v>
      </c>
      <c r="D1858">
        <v>8.6805560000000007E-3</v>
      </c>
      <c r="E1858">
        <v>155</v>
      </c>
      <c r="F1858">
        <v>156.4</v>
      </c>
    </row>
    <row r="1859" spans="1:6" x14ac:dyDescent="0.3">
      <c r="A1859">
        <v>1539358</v>
      </c>
      <c r="B1859" t="s">
        <v>9364</v>
      </c>
      <c r="C1859">
        <v>40.299999999999997</v>
      </c>
      <c r="D1859">
        <v>-0.34722219999999998</v>
      </c>
      <c r="E1859">
        <v>155</v>
      </c>
      <c r="F1859">
        <v>155.19999999999999</v>
      </c>
    </row>
    <row r="1860" spans="1:6" x14ac:dyDescent="0.3">
      <c r="A1860">
        <v>1539359</v>
      </c>
      <c r="B1860" t="s">
        <v>9365</v>
      </c>
      <c r="C1860">
        <v>34.700000000000003</v>
      </c>
      <c r="D1860">
        <v>-0.33275460000000001</v>
      </c>
      <c r="E1860">
        <v>154.9</v>
      </c>
      <c r="F1860">
        <v>155.9</v>
      </c>
    </row>
    <row r="1861" spans="1:6" x14ac:dyDescent="0.3">
      <c r="A1861">
        <v>1539360</v>
      </c>
      <c r="B1861" t="s">
        <v>9366</v>
      </c>
      <c r="C1861">
        <v>32.1</v>
      </c>
      <c r="D1861">
        <v>-0.33998840000000002</v>
      </c>
      <c r="E1861">
        <v>154.9</v>
      </c>
      <c r="F1861">
        <v>156</v>
      </c>
    </row>
    <row r="1862" spans="1:6" x14ac:dyDescent="0.3">
      <c r="A1862">
        <v>1539361</v>
      </c>
      <c r="B1862" t="s">
        <v>9367</v>
      </c>
      <c r="C1862">
        <v>33.1</v>
      </c>
      <c r="D1862">
        <v>-0.27199069999999997</v>
      </c>
      <c r="E1862">
        <v>155</v>
      </c>
      <c r="F1862">
        <v>154.80000000000001</v>
      </c>
    </row>
    <row r="1863" spans="1:6" x14ac:dyDescent="0.3">
      <c r="A1863">
        <v>1539362</v>
      </c>
      <c r="B1863" t="s">
        <v>9368</v>
      </c>
      <c r="C1863">
        <v>36.700000000000003</v>
      </c>
      <c r="D1863">
        <v>-9.5486109999999999E-2</v>
      </c>
      <c r="E1863">
        <v>154.9</v>
      </c>
      <c r="F1863">
        <v>156.5</v>
      </c>
    </row>
    <row r="1864" spans="1:6" x14ac:dyDescent="0.3">
      <c r="A1864">
        <v>1539363</v>
      </c>
      <c r="B1864" t="s">
        <v>9369</v>
      </c>
      <c r="C1864">
        <v>37.799999999999997</v>
      </c>
      <c r="D1864">
        <v>-5.7870370000000001E-3</v>
      </c>
      <c r="E1864">
        <v>155</v>
      </c>
      <c r="F1864">
        <v>155.19999999999999</v>
      </c>
    </row>
    <row r="1865" spans="1:6" x14ac:dyDescent="0.3">
      <c r="A1865">
        <v>1539364</v>
      </c>
      <c r="B1865" t="s">
        <v>9370</v>
      </c>
      <c r="C1865">
        <v>45.2</v>
      </c>
      <c r="D1865">
        <v>-0.39930559999999998</v>
      </c>
      <c r="E1865">
        <v>154.80000000000001</v>
      </c>
      <c r="F1865">
        <v>155.80000000000001</v>
      </c>
    </row>
    <row r="1866" spans="1:6" x14ac:dyDescent="0.3">
      <c r="A1866">
        <v>1539365</v>
      </c>
      <c r="B1866" t="s">
        <v>9371</v>
      </c>
      <c r="C1866">
        <v>39.700000000000003</v>
      </c>
      <c r="D1866">
        <v>-0.3645833</v>
      </c>
      <c r="E1866">
        <v>155.1</v>
      </c>
      <c r="F1866">
        <v>156.19999999999999</v>
      </c>
    </row>
    <row r="1867" spans="1:6" x14ac:dyDescent="0.3">
      <c r="A1867">
        <v>1539366</v>
      </c>
      <c r="B1867" t="s">
        <v>9372</v>
      </c>
      <c r="C1867">
        <v>35.4</v>
      </c>
      <c r="D1867">
        <v>-0.35300930000000003</v>
      </c>
      <c r="E1867">
        <v>155</v>
      </c>
      <c r="F1867">
        <v>154.9</v>
      </c>
    </row>
    <row r="1868" spans="1:6" x14ac:dyDescent="0.3">
      <c r="A1868">
        <v>1539367</v>
      </c>
      <c r="B1868" t="s">
        <v>9373</v>
      </c>
      <c r="C1868">
        <v>34.1</v>
      </c>
      <c r="D1868">
        <v>-0.37181710000000001</v>
      </c>
      <c r="E1868">
        <v>154.80000000000001</v>
      </c>
      <c r="F1868">
        <v>156.30000000000001</v>
      </c>
    </row>
    <row r="1869" spans="1:6" x14ac:dyDescent="0.3">
      <c r="A1869">
        <v>1539368</v>
      </c>
      <c r="B1869" t="s">
        <v>9374</v>
      </c>
      <c r="C1869">
        <v>98.4</v>
      </c>
      <c r="D1869">
        <v>-0.10706019999999999</v>
      </c>
      <c r="E1869">
        <v>155.19999999999999</v>
      </c>
      <c r="F1869">
        <v>155.80000000000001</v>
      </c>
    </row>
    <row r="1870" spans="1:6" x14ac:dyDescent="0.3">
      <c r="A1870">
        <v>1539369</v>
      </c>
      <c r="B1870" t="s">
        <v>9375</v>
      </c>
      <c r="C1870">
        <v>100.9</v>
      </c>
      <c r="D1870">
        <v>0.82175920000000002</v>
      </c>
      <c r="E1870">
        <v>155</v>
      </c>
      <c r="F1870">
        <v>154.9</v>
      </c>
    </row>
    <row r="1871" spans="1:6" x14ac:dyDescent="0.3">
      <c r="A1871">
        <v>1539370</v>
      </c>
      <c r="B1871" t="s">
        <v>9376</v>
      </c>
      <c r="C1871">
        <v>201.5</v>
      </c>
      <c r="D1871">
        <v>15.80585</v>
      </c>
      <c r="E1871">
        <v>154.69999999999999</v>
      </c>
      <c r="F1871">
        <v>156.19999999999999</v>
      </c>
    </row>
    <row r="1872" spans="1:6" x14ac:dyDescent="0.3">
      <c r="A1872">
        <v>1539371</v>
      </c>
      <c r="B1872" t="s">
        <v>9377</v>
      </c>
      <c r="C1872">
        <v>203</v>
      </c>
      <c r="D1872">
        <v>15.73929</v>
      </c>
      <c r="E1872">
        <v>155.1</v>
      </c>
      <c r="F1872">
        <v>154.80000000000001</v>
      </c>
    </row>
    <row r="1873" spans="1:6" x14ac:dyDescent="0.3">
      <c r="A1873">
        <v>1539372</v>
      </c>
      <c r="B1873" t="s">
        <v>9378</v>
      </c>
      <c r="C1873">
        <v>203.1</v>
      </c>
      <c r="D1873">
        <v>15.87384</v>
      </c>
      <c r="E1873">
        <v>154.30000000000001</v>
      </c>
      <c r="F1873">
        <v>156.1</v>
      </c>
    </row>
    <row r="1874" spans="1:6" x14ac:dyDescent="0.3">
      <c r="A1874">
        <v>1539373</v>
      </c>
      <c r="B1874" t="s">
        <v>9379</v>
      </c>
      <c r="C1874">
        <v>203.9</v>
      </c>
      <c r="D1874">
        <v>16.119789999999998</v>
      </c>
      <c r="E1874">
        <v>154.4</v>
      </c>
      <c r="F1874">
        <v>154.80000000000001</v>
      </c>
    </row>
    <row r="1875" spans="1:6" x14ac:dyDescent="0.3">
      <c r="A1875">
        <v>1539374</v>
      </c>
      <c r="B1875" t="s">
        <v>9380</v>
      </c>
      <c r="C1875">
        <v>203.3</v>
      </c>
      <c r="D1875">
        <v>16.022860000000001</v>
      </c>
      <c r="E1875">
        <v>154.80000000000001</v>
      </c>
      <c r="F1875">
        <v>156.30000000000001</v>
      </c>
    </row>
    <row r="1876" spans="1:6" x14ac:dyDescent="0.3">
      <c r="A1876">
        <v>1539375</v>
      </c>
      <c r="B1876" t="s">
        <v>9381</v>
      </c>
      <c r="C1876">
        <v>203.8</v>
      </c>
      <c r="D1876">
        <v>16.050350000000002</v>
      </c>
      <c r="E1876">
        <v>155</v>
      </c>
      <c r="F1876">
        <v>154.9</v>
      </c>
    </row>
    <row r="1877" spans="1:6" x14ac:dyDescent="0.3">
      <c r="A1877">
        <v>1539376</v>
      </c>
      <c r="B1877" t="s">
        <v>9382</v>
      </c>
      <c r="C1877">
        <v>203.8</v>
      </c>
      <c r="D1877">
        <v>16.04167</v>
      </c>
      <c r="E1877">
        <v>155</v>
      </c>
      <c r="F1877">
        <v>156.30000000000001</v>
      </c>
    </row>
    <row r="1878" spans="1:6" x14ac:dyDescent="0.3">
      <c r="A1878">
        <v>1539377</v>
      </c>
      <c r="B1878" t="s">
        <v>9383</v>
      </c>
      <c r="C1878">
        <v>203.7</v>
      </c>
      <c r="D1878">
        <v>16.012730000000001</v>
      </c>
      <c r="E1878">
        <v>155.19999999999999</v>
      </c>
      <c r="F1878">
        <v>155.30000000000001</v>
      </c>
    </row>
    <row r="1879" spans="1:6" x14ac:dyDescent="0.3">
      <c r="A1879">
        <v>1539378</v>
      </c>
      <c r="B1879" t="s">
        <v>9384</v>
      </c>
      <c r="C1879">
        <v>203.6</v>
      </c>
      <c r="D1879">
        <v>15.88397</v>
      </c>
      <c r="E1879">
        <v>155.1</v>
      </c>
      <c r="F1879">
        <v>156</v>
      </c>
    </row>
    <row r="1880" spans="1:6" x14ac:dyDescent="0.3">
      <c r="A1880">
        <v>1539379</v>
      </c>
      <c r="B1880" t="s">
        <v>9385</v>
      </c>
      <c r="C1880">
        <v>180.9</v>
      </c>
      <c r="D1880">
        <v>19.892939999999999</v>
      </c>
      <c r="E1880">
        <v>155</v>
      </c>
      <c r="F1880">
        <v>155.4</v>
      </c>
    </row>
    <row r="1881" spans="1:6" x14ac:dyDescent="0.3">
      <c r="A1881">
        <v>1539380</v>
      </c>
      <c r="B1881" t="s">
        <v>9386</v>
      </c>
      <c r="C1881">
        <v>172.7</v>
      </c>
      <c r="D1881">
        <v>24.962389999999999</v>
      </c>
      <c r="E1881">
        <v>155</v>
      </c>
      <c r="F1881">
        <v>155.69999999999999</v>
      </c>
    </row>
    <row r="1882" spans="1:6" x14ac:dyDescent="0.3">
      <c r="A1882">
        <v>1539381</v>
      </c>
      <c r="B1882" t="s">
        <v>9387</v>
      </c>
      <c r="C1882">
        <v>166.7</v>
      </c>
      <c r="D1882">
        <v>24.95515</v>
      </c>
      <c r="E1882">
        <v>154.9</v>
      </c>
      <c r="F1882">
        <v>155.6</v>
      </c>
    </row>
    <row r="1883" spans="1:6" x14ac:dyDescent="0.3">
      <c r="A1883">
        <v>1539382</v>
      </c>
      <c r="B1883" t="s">
        <v>9388</v>
      </c>
      <c r="C1883">
        <v>160.9</v>
      </c>
      <c r="D1883">
        <v>24.979749999999999</v>
      </c>
      <c r="E1883">
        <v>154.9</v>
      </c>
      <c r="F1883">
        <v>155</v>
      </c>
    </row>
    <row r="1884" spans="1:6" x14ac:dyDescent="0.3">
      <c r="A1884">
        <v>1539383</v>
      </c>
      <c r="B1884" t="s">
        <v>9389</v>
      </c>
      <c r="C1884">
        <v>155.9</v>
      </c>
      <c r="D1884">
        <v>24.959489999999999</v>
      </c>
      <c r="E1884">
        <v>154.9</v>
      </c>
      <c r="F1884">
        <v>156</v>
      </c>
    </row>
    <row r="1885" spans="1:6" x14ac:dyDescent="0.3">
      <c r="A1885">
        <v>1539384</v>
      </c>
      <c r="B1885" t="s">
        <v>9390</v>
      </c>
      <c r="C1885">
        <v>151.30000000000001</v>
      </c>
      <c r="D1885">
        <v>24.971070000000001</v>
      </c>
      <c r="E1885">
        <v>155.1</v>
      </c>
      <c r="F1885">
        <v>154.80000000000001</v>
      </c>
    </row>
    <row r="1886" spans="1:6" x14ac:dyDescent="0.3">
      <c r="A1886">
        <v>1539385</v>
      </c>
      <c r="B1886" t="s">
        <v>9391</v>
      </c>
      <c r="C1886">
        <v>146.80000000000001</v>
      </c>
      <c r="D1886">
        <v>24.966719999999999</v>
      </c>
      <c r="E1886">
        <v>155</v>
      </c>
      <c r="F1886">
        <v>156.1</v>
      </c>
    </row>
    <row r="1887" spans="1:6" x14ac:dyDescent="0.3">
      <c r="A1887">
        <v>1539386</v>
      </c>
      <c r="B1887" t="s">
        <v>9392</v>
      </c>
      <c r="C1887">
        <v>143.30000000000001</v>
      </c>
      <c r="D1887">
        <v>24.960940000000001</v>
      </c>
      <c r="E1887">
        <v>154.80000000000001</v>
      </c>
      <c r="F1887">
        <v>154.80000000000001</v>
      </c>
    </row>
    <row r="1888" spans="1:6" x14ac:dyDescent="0.3">
      <c r="A1888">
        <v>1539387</v>
      </c>
      <c r="B1888" t="s">
        <v>9393</v>
      </c>
      <c r="C1888">
        <v>139.4</v>
      </c>
      <c r="D1888">
        <v>24.939240000000002</v>
      </c>
      <c r="E1888">
        <v>154.9</v>
      </c>
      <c r="F1888">
        <v>156.30000000000001</v>
      </c>
    </row>
    <row r="1889" spans="1:6" x14ac:dyDescent="0.3">
      <c r="A1889">
        <v>1539388</v>
      </c>
      <c r="B1889" t="s">
        <v>9394</v>
      </c>
      <c r="C1889">
        <v>136.1</v>
      </c>
      <c r="D1889">
        <v>24.950810000000001</v>
      </c>
      <c r="E1889">
        <v>155.19999999999999</v>
      </c>
      <c r="F1889">
        <v>155.19999999999999</v>
      </c>
    </row>
    <row r="1890" spans="1:6" x14ac:dyDescent="0.3">
      <c r="A1890">
        <v>1539389</v>
      </c>
      <c r="B1890" t="s">
        <v>9395</v>
      </c>
      <c r="C1890">
        <v>132.9</v>
      </c>
      <c r="D1890">
        <v>24.65278</v>
      </c>
      <c r="E1890">
        <v>155</v>
      </c>
      <c r="F1890">
        <v>155.69999999999999</v>
      </c>
    </row>
    <row r="1891" spans="1:6" x14ac:dyDescent="0.3">
      <c r="A1891">
        <v>1539390</v>
      </c>
      <c r="B1891" t="s">
        <v>9396</v>
      </c>
      <c r="C1891">
        <v>131.1</v>
      </c>
      <c r="D1891">
        <v>24.921880000000002</v>
      </c>
      <c r="E1891">
        <v>155.1</v>
      </c>
      <c r="F1891">
        <v>155.6</v>
      </c>
    </row>
    <row r="1892" spans="1:6" x14ac:dyDescent="0.3">
      <c r="A1892">
        <v>1539391</v>
      </c>
      <c r="B1892" t="s">
        <v>9397</v>
      </c>
      <c r="C1892">
        <v>131</v>
      </c>
      <c r="D1892">
        <v>24.892939999999999</v>
      </c>
      <c r="E1892">
        <v>155.1</v>
      </c>
      <c r="F1892">
        <v>154.9</v>
      </c>
    </row>
    <row r="1893" spans="1:6" x14ac:dyDescent="0.3">
      <c r="A1893">
        <v>1539392</v>
      </c>
      <c r="B1893" t="s">
        <v>9398</v>
      </c>
      <c r="C1893">
        <v>130.4</v>
      </c>
      <c r="D1893">
        <v>24.845199999999998</v>
      </c>
      <c r="E1893">
        <v>155</v>
      </c>
      <c r="F1893">
        <v>156.1</v>
      </c>
    </row>
    <row r="1894" spans="1:6" x14ac:dyDescent="0.3">
      <c r="A1894">
        <v>1539393</v>
      </c>
      <c r="B1894" t="s">
        <v>9399</v>
      </c>
      <c r="C1894">
        <v>128.9</v>
      </c>
      <c r="D1894">
        <v>24.849540000000001</v>
      </c>
      <c r="E1894">
        <v>155.1</v>
      </c>
      <c r="F1894">
        <v>154.80000000000001</v>
      </c>
    </row>
    <row r="1895" spans="1:6" x14ac:dyDescent="0.3">
      <c r="A1895">
        <v>1539394</v>
      </c>
      <c r="B1895" t="s">
        <v>9400</v>
      </c>
      <c r="C1895">
        <v>37.799999999999997</v>
      </c>
      <c r="D1895">
        <v>20.015910000000002</v>
      </c>
      <c r="E1895">
        <v>154.9</v>
      </c>
      <c r="F1895">
        <v>156.30000000000001</v>
      </c>
    </row>
    <row r="1896" spans="1:6" x14ac:dyDescent="0.3">
      <c r="A1896">
        <v>1539395</v>
      </c>
      <c r="B1896" t="s">
        <v>9401</v>
      </c>
      <c r="C1896">
        <v>37.200000000000003</v>
      </c>
      <c r="D1896">
        <v>16.828700000000001</v>
      </c>
      <c r="E1896">
        <v>155.1</v>
      </c>
      <c r="F1896">
        <v>155.1</v>
      </c>
    </row>
    <row r="1897" spans="1:6" x14ac:dyDescent="0.3">
      <c r="A1897">
        <v>1539396</v>
      </c>
      <c r="B1897" t="s">
        <v>9402</v>
      </c>
      <c r="C1897">
        <v>36.1</v>
      </c>
      <c r="D1897">
        <v>14.90451</v>
      </c>
      <c r="E1897">
        <v>154.9</v>
      </c>
      <c r="F1897">
        <v>156.1</v>
      </c>
    </row>
    <row r="1898" spans="1:6" x14ac:dyDescent="0.3">
      <c r="A1898">
        <v>1539397</v>
      </c>
      <c r="B1898" t="s">
        <v>9403</v>
      </c>
      <c r="C1898">
        <v>73.7</v>
      </c>
      <c r="D1898">
        <v>0.35011569999999997</v>
      </c>
      <c r="E1898">
        <v>155</v>
      </c>
      <c r="F1898">
        <v>155.4</v>
      </c>
    </row>
    <row r="1899" spans="1:6" x14ac:dyDescent="0.3">
      <c r="A1899">
        <v>1539398</v>
      </c>
      <c r="B1899" t="s">
        <v>9404</v>
      </c>
      <c r="C1899">
        <v>78</v>
      </c>
      <c r="D1899">
        <v>-0.33130789999999999</v>
      </c>
      <c r="E1899">
        <v>154.9</v>
      </c>
      <c r="F1899">
        <v>155.4</v>
      </c>
    </row>
    <row r="1900" spans="1:6" x14ac:dyDescent="0.3">
      <c r="A1900">
        <v>1539399</v>
      </c>
      <c r="B1900" t="s">
        <v>9405</v>
      </c>
      <c r="C1900">
        <v>78.900000000000006</v>
      </c>
      <c r="D1900">
        <v>-0.32696760000000002</v>
      </c>
      <c r="E1900">
        <v>154.9</v>
      </c>
      <c r="F1900">
        <v>156</v>
      </c>
    </row>
    <row r="1901" spans="1:6" x14ac:dyDescent="0.3">
      <c r="A1901">
        <v>1539400</v>
      </c>
      <c r="B1901" t="s">
        <v>9406</v>
      </c>
      <c r="C1901">
        <v>76.900000000000006</v>
      </c>
      <c r="D1901">
        <v>-0.2112269</v>
      </c>
      <c r="E1901">
        <v>155.1</v>
      </c>
      <c r="F1901">
        <v>154.9</v>
      </c>
    </row>
    <row r="1902" spans="1:6" x14ac:dyDescent="0.3">
      <c r="A1902">
        <v>1539401</v>
      </c>
      <c r="B1902" t="s">
        <v>9407</v>
      </c>
      <c r="C1902">
        <v>62.2</v>
      </c>
      <c r="D1902">
        <v>-0.2112269</v>
      </c>
      <c r="E1902">
        <v>154.9</v>
      </c>
      <c r="F1902">
        <v>156.1</v>
      </c>
    </row>
    <row r="1903" spans="1:6" x14ac:dyDescent="0.3">
      <c r="A1903">
        <v>1539402</v>
      </c>
      <c r="B1903" t="s">
        <v>9408</v>
      </c>
      <c r="C1903">
        <v>66.099999999999994</v>
      </c>
      <c r="D1903">
        <v>-5.9317130000000003E-2</v>
      </c>
      <c r="E1903">
        <v>154.69999999999999</v>
      </c>
      <c r="F1903">
        <v>155.9</v>
      </c>
    </row>
    <row r="1904" spans="1:6" x14ac:dyDescent="0.3">
      <c r="A1904">
        <v>1539403</v>
      </c>
      <c r="B1904" t="s">
        <v>9409</v>
      </c>
      <c r="C1904">
        <v>65.599999999999994</v>
      </c>
      <c r="D1904">
        <v>-2.6041669999999999E-2</v>
      </c>
      <c r="E1904">
        <v>154.69999999999999</v>
      </c>
      <c r="F1904">
        <v>154.80000000000001</v>
      </c>
    </row>
    <row r="1905" spans="1:6" x14ac:dyDescent="0.3">
      <c r="A1905">
        <v>1539404</v>
      </c>
      <c r="B1905" t="s">
        <v>9410</v>
      </c>
      <c r="C1905">
        <v>64.3</v>
      </c>
      <c r="D1905">
        <v>-2.0254629999999999E-2</v>
      </c>
      <c r="E1905">
        <v>154.9</v>
      </c>
      <c r="F1905">
        <v>156.4</v>
      </c>
    </row>
    <row r="1906" spans="1:6" x14ac:dyDescent="0.3">
      <c r="A1906">
        <v>1539405</v>
      </c>
      <c r="B1906" t="s">
        <v>9411</v>
      </c>
      <c r="C1906">
        <v>63.3</v>
      </c>
      <c r="D1906">
        <v>-1.5914350000000001E-2</v>
      </c>
      <c r="E1906">
        <v>155.19999999999999</v>
      </c>
      <c r="F1906">
        <v>155.6</v>
      </c>
    </row>
    <row r="1907" spans="1:6" x14ac:dyDescent="0.3">
      <c r="A1907">
        <v>1539406</v>
      </c>
      <c r="B1907" t="s">
        <v>9412</v>
      </c>
      <c r="C1907">
        <v>62.4</v>
      </c>
      <c r="D1907">
        <v>1.1574070000000001E-2</v>
      </c>
      <c r="E1907">
        <v>155.19999999999999</v>
      </c>
      <c r="F1907">
        <v>154.80000000000001</v>
      </c>
    </row>
    <row r="1908" spans="1:6" x14ac:dyDescent="0.3">
      <c r="A1908">
        <v>1539407</v>
      </c>
      <c r="B1908" t="s">
        <v>9413</v>
      </c>
      <c r="C1908">
        <v>61.8</v>
      </c>
      <c r="D1908">
        <v>1.012731E-2</v>
      </c>
      <c r="E1908">
        <v>155</v>
      </c>
      <c r="F1908">
        <v>156.6</v>
      </c>
    </row>
    <row r="1909" spans="1:6" x14ac:dyDescent="0.3">
      <c r="A1909">
        <v>1539408</v>
      </c>
      <c r="B1909" t="s">
        <v>9414</v>
      </c>
      <c r="C1909">
        <v>61.2</v>
      </c>
      <c r="D1909">
        <v>1.1574070000000001E-2</v>
      </c>
      <c r="E1909">
        <v>155</v>
      </c>
      <c r="F1909">
        <v>155.80000000000001</v>
      </c>
    </row>
    <row r="1910" spans="1:6" x14ac:dyDescent="0.3">
      <c r="A1910">
        <v>1539409</v>
      </c>
      <c r="B1910" t="s">
        <v>9415</v>
      </c>
      <c r="C1910">
        <v>61.2</v>
      </c>
      <c r="D1910">
        <v>-6.799769E-2</v>
      </c>
      <c r="E1910">
        <v>155.1</v>
      </c>
      <c r="F1910">
        <v>154.80000000000001</v>
      </c>
    </row>
    <row r="1911" spans="1:6" x14ac:dyDescent="0.3">
      <c r="A1911">
        <v>1539410</v>
      </c>
      <c r="B1911" t="s">
        <v>9416</v>
      </c>
      <c r="C1911">
        <v>64.5</v>
      </c>
      <c r="D1911">
        <v>2.0254629999999999E-2</v>
      </c>
      <c r="E1911">
        <v>155.1</v>
      </c>
      <c r="F1911">
        <v>156.5</v>
      </c>
    </row>
    <row r="1912" spans="1:6" x14ac:dyDescent="0.3">
      <c r="A1912">
        <v>1539411</v>
      </c>
      <c r="B1912" t="s">
        <v>9417</v>
      </c>
      <c r="C1912">
        <v>77.7</v>
      </c>
      <c r="D1912">
        <v>2.0254629999999999E-2</v>
      </c>
      <c r="E1912">
        <v>155</v>
      </c>
      <c r="F1912">
        <v>155.4</v>
      </c>
    </row>
    <row r="1913" spans="1:6" x14ac:dyDescent="0.3">
      <c r="A1913">
        <v>1539412</v>
      </c>
      <c r="B1913" t="s">
        <v>9418</v>
      </c>
      <c r="C1913">
        <v>76.099999999999994</v>
      </c>
      <c r="D1913">
        <v>1.3020830000000001E-2</v>
      </c>
      <c r="E1913">
        <v>155</v>
      </c>
      <c r="F1913">
        <v>155.30000000000001</v>
      </c>
    </row>
    <row r="1914" spans="1:6" x14ac:dyDescent="0.3">
      <c r="A1914">
        <v>1539413</v>
      </c>
      <c r="B1914" t="s">
        <v>9419</v>
      </c>
      <c r="C1914">
        <v>74.900000000000006</v>
      </c>
      <c r="D1914">
        <v>-2.8935190000000002E-3</v>
      </c>
      <c r="E1914">
        <v>155</v>
      </c>
      <c r="F1914">
        <v>155.9</v>
      </c>
    </row>
    <row r="1915" spans="1:6" x14ac:dyDescent="0.3">
      <c r="A1915">
        <v>1539414</v>
      </c>
      <c r="B1915" t="s">
        <v>9420</v>
      </c>
      <c r="C1915">
        <v>71.7</v>
      </c>
      <c r="D1915">
        <v>8.6805560000000007E-3</v>
      </c>
      <c r="E1915">
        <v>155.19999999999999</v>
      </c>
      <c r="F1915">
        <v>154.80000000000001</v>
      </c>
    </row>
    <row r="1916" spans="1:6" x14ac:dyDescent="0.3">
      <c r="A1916">
        <v>1539415</v>
      </c>
      <c r="B1916" t="s">
        <v>9421</v>
      </c>
      <c r="C1916">
        <v>69.099999999999994</v>
      </c>
      <c r="D1916">
        <v>8.6805560000000007E-3</v>
      </c>
      <c r="E1916">
        <v>155.1</v>
      </c>
      <c r="F1916">
        <v>156.19999999999999</v>
      </c>
    </row>
    <row r="1917" spans="1:6" x14ac:dyDescent="0.3">
      <c r="A1917">
        <v>1539416</v>
      </c>
      <c r="B1917" t="s">
        <v>9422</v>
      </c>
      <c r="C1917">
        <v>66.8</v>
      </c>
      <c r="D1917">
        <v>7.2337959999999998E-3</v>
      </c>
      <c r="E1917">
        <v>155.1</v>
      </c>
      <c r="F1917">
        <v>155</v>
      </c>
    </row>
    <row r="1918" spans="1:6" x14ac:dyDescent="0.3">
      <c r="A1918">
        <v>1539417</v>
      </c>
      <c r="B1918" t="s">
        <v>9423</v>
      </c>
      <c r="C1918">
        <v>64.5</v>
      </c>
      <c r="D1918">
        <v>5.7870370000000001E-3</v>
      </c>
      <c r="E1918">
        <v>155.1</v>
      </c>
      <c r="F1918">
        <v>156.19999999999999</v>
      </c>
    </row>
    <row r="1919" spans="1:6" x14ac:dyDescent="0.3">
      <c r="A1919">
        <v>1539418</v>
      </c>
      <c r="B1919" t="s">
        <v>9424</v>
      </c>
      <c r="C1919">
        <v>62.5</v>
      </c>
      <c r="D1919">
        <v>4.3402780000000004E-3</v>
      </c>
      <c r="E1919">
        <v>155.19999999999999</v>
      </c>
      <c r="F1919">
        <v>155.19999999999999</v>
      </c>
    </row>
    <row r="1920" spans="1:6" x14ac:dyDescent="0.3">
      <c r="A1920">
        <v>1539419</v>
      </c>
      <c r="B1920" t="s">
        <v>9425</v>
      </c>
      <c r="C1920">
        <v>60.7</v>
      </c>
      <c r="D1920">
        <v>-1.5914350000000001E-2</v>
      </c>
      <c r="E1920">
        <v>155</v>
      </c>
      <c r="F1920">
        <v>156</v>
      </c>
    </row>
    <row r="1921" spans="1:6" x14ac:dyDescent="0.3">
      <c r="A1921">
        <v>1539420</v>
      </c>
      <c r="B1921" t="s">
        <v>9426</v>
      </c>
      <c r="C1921">
        <v>59</v>
      </c>
      <c r="D1921">
        <v>-1.4467590000000001E-2</v>
      </c>
      <c r="E1921">
        <v>155</v>
      </c>
      <c r="F1921">
        <v>155.5</v>
      </c>
    </row>
    <row r="1922" spans="1:6" x14ac:dyDescent="0.3">
      <c r="A1922">
        <v>1539421</v>
      </c>
      <c r="B1922" t="s">
        <v>9427</v>
      </c>
      <c r="C1922">
        <v>57.5</v>
      </c>
      <c r="D1922">
        <v>2.8935190000000002E-3</v>
      </c>
      <c r="E1922">
        <v>155</v>
      </c>
      <c r="F1922">
        <v>155.30000000000001</v>
      </c>
    </row>
    <row r="1923" spans="1:6" x14ac:dyDescent="0.3">
      <c r="A1923">
        <v>1539422</v>
      </c>
      <c r="B1923" t="s">
        <v>9428</v>
      </c>
      <c r="C1923">
        <v>56</v>
      </c>
      <c r="D1923">
        <v>0</v>
      </c>
      <c r="E1923">
        <v>154.9</v>
      </c>
      <c r="F1923">
        <v>155.5</v>
      </c>
    </row>
    <row r="1924" spans="1:6" x14ac:dyDescent="0.3">
      <c r="A1924">
        <v>1539423</v>
      </c>
      <c r="B1924" t="s">
        <v>9429</v>
      </c>
      <c r="C1924">
        <v>54.7</v>
      </c>
      <c r="D1924">
        <v>7.2337959999999998E-3</v>
      </c>
      <c r="E1924">
        <v>154.9</v>
      </c>
      <c r="F1924">
        <v>155.5</v>
      </c>
    </row>
    <row r="1925" spans="1:6" x14ac:dyDescent="0.3">
      <c r="A1925">
        <v>1539424</v>
      </c>
      <c r="B1925" t="s">
        <v>9430</v>
      </c>
      <c r="C1925">
        <v>53.6</v>
      </c>
      <c r="D1925">
        <v>1.4467589999999999E-3</v>
      </c>
      <c r="E1925">
        <v>154.9</v>
      </c>
      <c r="F1925">
        <v>155.6</v>
      </c>
    </row>
    <row r="1926" spans="1:6" x14ac:dyDescent="0.3">
      <c r="A1926">
        <v>1539425</v>
      </c>
      <c r="B1926" t="s">
        <v>9431</v>
      </c>
      <c r="C1926">
        <v>52.5</v>
      </c>
      <c r="D1926">
        <v>-2.8935190000000002E-3</v>
      </c>
      <c r="E1926">
        <v>154.9</v>
      </c>
      <c r="F1926">
        <v>155</v>
      </c>
    </row>
    <row r="1927" spans="1:6" x14ac:dyDescent="0.3">
      <c r="A1927">
        <v>1539426</v>
      </c>
      <c r="B1927" t="s">
        <v>9432</v>
      </c>
      <c r="C1927">
        <v>51.5</v>
      </c>
      <c r="D1927">
        <v>0</v>
      </c>
      <c r="E1927">
        <v>155</v>
      </c>
      <c r="F1927">
        <v>156</v>
      </c>
    </row>
    <row r="1928" spans="1:6" x14ac:dyDescent="0.3">
      <c r="A1928">
        <v>1539427</v>
      </c>
      <c r="B1928" t="s">
        <v>9433</v>
      </c>
      <c r="C1928">
        <v>50.7</v>
      </c>
      <c r="D1928">
        <v>5.7870370000000001E-3</v>
      </c>
      <c r="E1928">
        <v>155.1</v>
      </c>
      <c r="F1928">
        <v>154.9</v>
      </c>
    </row>
    <row r="1929" spans="1:6" x14ac:dyDescent="0.3">
      <c r="A1929">
        <v>1539428</v>
      </c>
      <c r="B1929" t="s">
        <v>9434</v>
      </c>
      <c r="C1929">
        <v>49.8</v>
      </c>
      <c r="D1929">
        <v>8.6805560000000007E-3</v>
      </c>
      <c r="E1929">
        <v>154.9</v>
      </c>
      <c r="F1929">
        <v>156.1</v>
      </c>
    </row>
    <row r="1930" spans="1:6" x14ac:dyDescent="0.3">
      <c r="A1930">
        <v>1539429</v>
      </c>
      <c r="B1930" t="s">
        <v>9435</v>
      </c>
      <c r="C1930">
        <v>49.1</v>
      </c>
      <c r="D1930">
        <v>1.8807870000000001E-2</v>
      </c>
      <c r="E1930">
        <v>154.9</v>
      </c>
      <c r="F1930">
        <v>155</v>
      </c>
    </row>
    <row r="1931" spans="1:6" x14ac:dyDescent="0.3">
      <c r="A1931">
        <v>1539430</v>
      </c>
      <c r="B1931" t="s">
        <v>9436</v>
      </c>
      <c r="C1931">
        <v>48.4</v>
      </c>
      <c r="D1931">
        <v>1.4467590000000001E-2</v>
      </c>
      <c r="E1931">
        <v>154.9</v>
      </c>
      <c r="F1931">
        <v>156.1</v>
      </c>
    </row>
    <row r="1932" spans="1:6" x14ac:dyDescent="0.3">
      <c r="A1932">
        <v>1539431</v>
      </c>
      <c r="B1932" t="s">
        <v>9437</v>
      </c>
      <c r="C1932">
        <v>47.8</v>
      </c>
      <c r="D1932">
        <v>1.4467590000000001E-2</v>
      </c>
      <c r="E1932">
        <v>154.80000000000001</v>
      </c>
      <c r="F1932">
        <v>155</v>
      </c>
    </row>
    <row r="1933" spans="1:6" x14ac:dyDescent="0.3">
      <c r="A1933">
        <v>1539432</v>
      </c>
      <c r="B1933" t="s">
        <v>9438</v>
      </c>
      <c r="C1933">
        <v>47.2</v>
      </c>
      <c r="D1933">
        <v>0</v>
      </c>
      <c r="E1933">
        <v>155</v>
      </c>
      <c r="F1933">
        <v>156.1</v>
      </c>
    </row>
    <row r="1934" spans="1:6" x14ac:dyDescent="0.3">
      <c r="A1934">
        <v>1539433</v>
      </c>
      <c r="B1934" t="s">
        <v>9439</v>
      </c>
      <c r="C1934">
        <v>46.6</v>
      </c>
      <c r="D1934">
        <v>1.1574070000000001E-2</v>
      </c>
      <c r="E1934">
        <v>155.1</v>
      </c>
      <c r="F1934">
        <v>154.9</v>
      </c>
    </row>
    <row r="1935" spans="1:6" x14ac:dyDescent="0.3">
      <c r="A1935">
        <v>1539434</v>
      </c>
      <c r="B1935" t="s">
        <v>9440</v>
      </c>
      <c r="C1935">
        <v>46.1</v>
      </c>
      <c r="D1935">
        <v>5.7870370000000001E-3</v>
      </c>
      <c r="E1935">
        <v>155</v>
      </c>
      <c r="F1935">
        <v>156.19999999999999</v>
      </c>
    </row>
    <row r="1936" spans="1:6" x14ac:dyDescent="0.3">
      <c r="A1936">
        <v>1539435</v>
      </c>
      <c r="B1936" t="s">
        <v>9441</v>
      </c>
      <c r="C1936">
        <v>45.7</v>
      </c>
      <c r="D1936">
        <v>-2.8935190000000002E-3</v>
      </c>
      <c r="E1936">
        <v>155</v>
      </c>
      <c r="F1936">
        <v>155.1</v>
      </c>
    </row>
    <row r="1937" spans="1:6" x14ac:dyDescent="0.3">
      <c r="A1937">
        <v>1539436</v>
      </c>
      <c r="B1937" t="s">
        <v>9442</v>
      </c>
      <c r="C1937">
        <v>45.3</v>
      </c>
      <c r="D1937">
        <v>1.4467590000000001E-2</v>
      </c>
      <c r="E1937">
        <v>155</v>
      </c>
      <c r="F1937">
        <v>156.19999999999999</v>
      </c>
    </row>
    <row r="1938" spans="1:6" x14ac:dyDescent="0.3">
      <c r="A1938">
        <v>1539437</v>
      </c>
      <c r="B1938" t="s">
        <v>9443</v>
      </c>
      <c r="C1938">
        <v>44.9</v>
      </c>
      <c r="D1938">
        <v>1.4467590000000001E-2</v>
      </c>
      <c r="E1938">
        <v>155.1</v>
      </c>
      <c r="F1938">
        <v>155.30000000000001</v>
      </c>
    </row>
    <row r="1939" spans="1:6" x14ac:dyDescent="0.3">
      <c r="A1939">
        <v>1539438</v>
      </c>
      <c r="B1939" t="s">
        <v>9444</v>
      </c>
      <c r="C1939">
        <v>44.5</v>
      </c>
      <c r="D1939">
        <v>1.3020830000000001E-2</v>
      </c>
      <c r="E1939">
        <v>154.9</v>
      </c>
      <c r="F1939">
        <v>155.9</v>
      </c>
    </row>
    <row r="1940" spans="1:6" x14ac:dyDescent="0.3">
      <c r="A1940">
        <v>1539439</v>
      </c>
      <c r="B1940" t="s">
        <v>9445</v>
      </c>
      <c r="C1940">
        <v>44.2</v>
      </c>
      <c r="D1940">
        <v>1.3020830000000001E-2</v>
      </c>
      <c r="E1940">
        <v>155</v>
      </c>
      <c r="F1940">
        <v>155.5</v>
      </c>
    </row>
    <row r="1941" spans="1:6" x14ac:dyDescent="0.3">
      <c r="A1941">
        <v>1539440</v>
      </c>
      <c r="B1941" t="s">
        <v>9446</v>
      </c>
      <c r="C1941">
        <v>43.8</v>
      </c>
      <c r="D1941">
        <v>2.1701390000000001E-2</v>
      </c>
      <c r="E1941">
        <v>154.9</v>
      </c>
      <c r="F1941">
        <v>155.5</v>
      </c>
    </row>
    <row r="1942" spans="1:6" x14ac:dyDescent="0.3">
      <c r="A1942">
        <v>1539441</v>
      </c>
      <c r="B1942" t="s">
        <v>9447</v>
      </c>
      <c r="C1942">
        <v>43.5</v>
      </c>
      <c r="D1942">
        <v>2.1701390000000001E-2</v>
      </c>
      <c r="E1942">
        <v>155</v>
      </c>
      <c r="F1942">
        <v>155.69999999999999</v>
      </c>
    </row>
    <row r="1943" spans="1:6" x14ac:dyDescent="0.3">
      <c r="A1943">
        <v>1539442</v>
      </c>
      <c r="B1943" t="s">
        <v>9448</v>
      </c>
      <c r="C1943">
        <v>43.3</v>
      </c>
      <c r="D1943">
        <v>2.3148149999999999E-2</v>
      </c>
      <c r="E1943">
        <v>155</v>
      </c>
      <c r="F1943">
        <v>155.19999999999999</v>
      </c>
    </row>
    <row r="1944" spans="1:6" x14ac:dyDescent="0.3">
      <c r="A1944">
        <v>1539443</v>
      </c>
      <c r="B1944" t="s">
        <v>9449</v>
      </c>
      <c r="C1944">
        <v>43</v>
      </c>
      <c r="D1944">
        <v>2.1701390000000001E-2</v>
      </c>
      <c r="E1944">
        <v>155.1</v>
      </c>
      <c r="F1944">
        <v>155.80000000000001</v>
      </c>
    </row>
    <row r="1945" spans="1:6" x14ac:dyDescent="0.3">
      <c r="A1945">
        <v>1539444</v>
      </c>
      <c r="B1945" t="s">
        <v>9450</v>
      </c>
      <c r="C1945">
        <v>42.8</v>
      </c>
      <c r="D1945">
        <v>2.1701390000000001E-2</v>
      </c>
      <c r="E1945">
        <v>155.1</v>
      </c>
      <c r="F1945">
        <v>154.9</v>
      </c>
    </row>
    <row r="1946" spans="1:6" x14ac:dyDescent="0.3">
      <c r="A1946">
        <v>1539445</v>
      </c>
      <c r="B1946" t="s">
        <v>9451</v>
      </c>
      <c r="C1946">
        <v>42.5</v>
      </c>
      <c r="D1946">
        <v>2.3148149999999999E-2</v>
      </c>
      <c r="E1946">
        <v>154.80000000000001</v>
      </c>
      <c r="F1946">
        <v>156</v>
      </c>
    </row>
    <row r="1947" spans="1:6" x14ac:dyDescent="0.3">
      <c r="A1947">
        <v>1539446</v>
      </c>
      <c r="B1947" t="s">
        <v>9452</v>
      </c>
      <c r="C1947">
        <v>42.3</v>
      </c>
      <c r="D1947">
        <v>3.1828700000000001E-2</v>
      </c>
      <c r="E1947">
        <v>155</v>
      </c>
      <c r="F1947">
        <v>154.80000000000001</v>
      </c>
    </row>
    <row r="1948" spans="1:6" x14ac:dyDescent="0.3">
      <c r="A1948">
        <v>1539447</v>
      </c>
      <c r="B1948" t="s">
        <v>9453</v>
      </c>
      <c r="C1948">
        <v>42.1</v>
      </c>
      <c r="D1948">
        <v>5.7870370000000001E-3</v>
      </c>
      <c r="E1948">
        <v>154.9</v>
      </c>
      <c r="F1948">
        <v>156.19999999999999</v>
      </c>
    </row>
    <row r="1949" spans="1:6" x14ac:dyDescent="0.3">
      <c r="A1949">
        <v>1539448</v>
      </c>
      <c r="B1949" t="s">
        <v>9454</v>
      </c>
      <c r="C1949">
        <v>41.9</v>
      </c>
      <c r="D1949">
        <v>1.7361109999999999E-2</v>
      </c>
      <c r="E1949">
        <v>155</v>
      </c>
      <c r="F1949">
        <v>154.9</v>
      </c>
    </row>
    <row r="1950" spans="1:6" x14ac:dyDescent="0.3">
      <c r="A1950">
        <v>1539449</v>
      </c>
      <c r="B1950" t="s">
        <v>9455</v>
      </c>
      <c r="C1950">
        <v>41.7</v>
      </c>
      <c r="D1950">
        <v>1.5914350000000001E-2</v>
      </c>
      <c r="E1950">
        <v>154.69999999999999</v>
      </c>
      <c r="F1950">
        <v>156.1</v>
      </c>
    </row>
    <row r="1951" spans="1:6" x14ac:dyDescent="0.3">
      <c r="A1951">
        <v>1539450</v>
      </c>
      <c r="B1951" t="s">
        <v>9456</v>
      </c>
      <c r="C1951">
        <v>41.6</v>
      </c>
      <c r="D1951">
        <v>1.3020830000000001E-2</v>
      </c>
      <c r="E1951">
        <v>155.1</v>
      </c>
      <c r="F1951">
        <v>155</v>
      </c>
    </row>
    <row r="1952" spans="1:6" x14ac:dyDescent="0.3">
      <c r="A1952">
        <v>1539451</v>
      </c>
      <c r="B1952" t="s">
        <v>9457</v>
      </c>
      <c r="C1952">
        <v>41.4</v>
      </c>
      <c r="D1952">
        <v>1.012731E-2</v>
      </c>
      <c r="E1952">
        <v>154.80000000000001</v>
      </c>
      <c r="F1952">
        <v>156.19999999999999</v>
      </c>
    </row>
    <row r="1953" spans="1:6" x14ac:dyDescent="0.3">
      <c r="A1953">
        <v>1539452</v>
      </c>
      <c r="B1953" t="s">
        <v>9458</v>
      </c>
      <c r="C1953">
        <v>41.2</v>
      </c>
      <c r="D1953">
        <v>2.7488430000000001E-2</v>
      </c>
      <c r="E1953">
        <v>154.5</v>
      </c>
      <c r="F1953">
        <v>155.5</v>
      </c>
    </row>
    <row r="1954" spans="1:6" x14ac:dyDescent="0.3">
      <c r="A1954">
        <v>1539453</v>
      </c>
      <c r="B1954" t="s">
        <v>9459</v>
      </c>
      <c r="C1954">
        <v>41</v>
      </c>
      <c r="D1954">
        <v>5.7870370000000001E-3</v>
      </c>
      <c r="E1954">
        <v>154.69999999999999</v>
      </c>
      <c r="F1954">
        <v>155.6</v>
      </c>
    </row>
    <row r="1955" spans="1:6" x14ac:dyDescent="0.3">
      <c r="A1955">
        <v>1539454</v>
      </c>
      <c r="B1955" t="s">
        <v>9460</v>
      </c>
      <c r="C1955">
        <v>40.9</v>
      </c>
      <c r="D1955">
        <v>2.7488430000000001E-2</v>
      </c>
      <c r="E1955">
        <v>154.9</v>
      </c>
      <c r="F1955">
        <v>155.69999999999999</v>
      </c>
    </row>
    <row r="1956" spans="1:6" x14ac:dyDescent="0.3">
      <c r="A1956">
        <v>1539455</v>
      </c>
      <c r="B1956" t="s">
        <v>9461</v>
      </c>
      <c r="C1956">
        <v>40.799999999999997</v>
      </c>
      <c r="D1956">
        <v>2.0254629999999999E-2</v>
      </c>
      <c r="E1956">
        <v>155</v>
      </c>
      <c r="F1956">
        <v>155.19999999999999</v>
      </c>
    </row>
    <row r="1957" spans="1:6" x14ac:dyDescent="0.3">
      <c r="A1957">
        <v>1539456</v>
      </c>
      <c r="B1957" t="s">
        <v>9462</v>
      </c>
      <c r="C1957">
        <v>40.700000000000003</v>
      </c>
      <c r="D1957">
        <v>1.4467590000000001E-2</v>
      </c>
      <c r="E1957">
        <v>155.1</v>
      </c>
      <c r="F1957">
        <v>155.9</v>
      </c>
    </row>
    <row r="1958" spans="1:6" x14ac:dyDescent="0.3">
      <c r="A1958">
        <v>1539457</v>
      </c>
      <c r="B1958" t="s">
        <v>9463</v>
      </c>
      <c r="C1958">
        <v>40.6</v>
      </c>
      <c r="D1958">
        <v>2.0254629999999999E-2</v>
      </c>
      <c r="E1958">
        <v>155.1</v>
      </c>
      <c r="F1958">
        <v>154.9</v>
      </c>
    </row>
    <row r="1959" spans="1:6" x14ac:dyDescent="0.3">
      <c r="A1959">
        <v>1539458</v>
      </c>
      <c r="B1959" t="s">
        <v>9464</v>
      </c>
      <c r="C1959">
        <v>40.5</v>
      </c>
      <c r="D1959">
        <v>2.0254629999999999E-2</v>
      </c>
      <c r="E1959">
        <v>155</v>
      </c>
      <c r="F1959">
        <v>156</v>
      </c>
    </row>
    <row r="1960" spans="1:6" x14ac:dyDescent="0.3">
      <c r="A1960">
        <v>1539459</v>
      </c>
      <c r="B1960" t="s">
        <v>9465</v>
      </c>
      <c r="C1960">
        <v>40.4</v>
      </c>
      <c r="D1960">
        <v>1.7361109999999999E-2</v>
      </c>
      <c r="E1960">
        <v>155.1</v>
      </c>
      <c r="F1960">
        <v>154.80000000000001</v>
      </c>
    </row>
    <row r="1961" spans="1:6" x14ac:dyDescent="0.3">
      <c r="A1961">
        <v>1539460</v>
      </c>
      <c r="B1961" t="s">
        <v>9466</v>
      </c>
      <c r="C1961">
        <v>40.299999999999997</v>
      </c>
      <c r="D1961">
        <v>4.3402780000000004E-3</v>
      </c>
      <c r="E1961">
        <v>155</v>
      </c>
      <c r="F1961">
        <v>156.19999999999999</v>
      </c>
    </row>
    <row r="1962" spans="1:6" x14ac:dyDescent="0.3">
      <c r="A1962">
        <v>1539461</v>
      </c>
      <c r="B1962" t="s">
        <v>9467</v>
      </c>
      <c r="C1962">
        <v>40.299999999999997</v>
      </c>
      <c r="D1962">
        <v>7.2337959999999998E-3</v>
      </c>
      <c r="E1962">
        <v>155.1</v>
      </c>
      <c r="F1962">
        <v>154.9</v>
      </c>
    </row>
    <row r="1963" spans="1:6" x14ac:dyDescent="0.3">
      <c r="A1963">
        <v>1539462</v>
      </c>
      <c r="B1963" t="s">
        <v>9468</v>
      </c>
      <c r="C1963">
        <v>40.299999999999997</v>
      </c>
      <c r="D1963">
        <v>3.90625E-2</v>
      </c>
      <c r="E1963">
        <v>154.5</v>
      </c>
      <c r="F1963">
        <v>156.1</v>
      </c>
    </row>
    <row r="1964" spans="1:6" x14ac:dyDescent="0.3">
      <c r="A1964">
        <v>1539463</v>
      </c>
      <c r="B1964" t="s">
        <v>9469</v>
      </c>
      <c r="C1964">
        <v>40.4</v>
      </c>
      <c r="D1964">
        <v>4.1956010000000002E-2</v>
      </c>
      <c r="E1964">
        <v>155</v>
      </c>
      <c r="F1964">
        <v>154.80000000000001</v>
      </c>
    </row>
    <row r="1965" spans="1:6" x14ac:dyDescent="0.3">
      <c r="A1965">
        <v>1539464</v>
      </c>
      <c r="B1965" t="s">
        <v>9470</v>
      </c>
      <c r="C1965">
        <v>40.5</v>
      </c>
      <c r="D1965">
        <v>7.8125E-2</v>
      </c>
      <c r="E1965">
        <v>155</v>
      </c>
      <c r="F1965">
        <v>155.9</v>
      </c>
    </row>
    <row r="1966" spans="1:6" x14ac:dyDescent="0.3">
      <c r="A1966">
        <v>1539465</v>
      </c>
      <c r="B1966" t="s">
        <v>9471</v>
      </c>
      <c r="C1966">
        <v>40.6</v>
      </c>
      <c r="D1966">
        <v>5.4976850000000001E-2</v>
      </c>
      <c r="E1966">
        <v>155</v>
      </c>
      <c r="F1966">
        <v>154.69999999999999</v>
      </c>
    </row>
    <row r="1967" spans="1:6" x14ac:dyDescent="0.3">
      <c r="A1967">
        <v>1539466</v>
      </c>
      <c r="B1967" t="s">
        <v>9472</v>
      </c>
      <c r="C1967">
        <v>40.6</v>
      </c>
      <c r="D1967">
        <v>5.3530090000000002E-2</v>
      </c>
      <c r="E1967">
        <v>154.9</v>
      </c>
      <c r="F1967">
        <v>156.1</v>
      </c>
    </row>
    <row r="1968" spans="1:6" x14ac:dyDescent="0.3">
      <c r="A1968">
        <v>1539467</v>
      </c>
      <c r="B1968" t="s">
        <v>9473</v>
      </c>
      <c r="C1968">
        <v>40.6</v>
      </c>
      <c r="D1968">
        <v>4.7743059999999997E-2</v>
      </c>
      <c r="E1968">
        <v>154.9</v>
      </c>
      <c r="F1968">
        <v>154.80000000000001</v>
      </c>
    </row>
    <row r="1969" spans="1:6" x14ac:dyDescent="0.3">
      <c r="A1969">
        <v>1539468</v>
      </c>
      <c r="B1969" t="s">
        <v>9474</v>
      </c>
      <c r="C1969">
        <v>40.6</v>
      </c>
      <c r="D1969">
        <v>5.3530090000000002E-2</v>
      </c>
      <c r="E1969">
        <v>155</v>
      </c>
      <c r="F1969">
        <v>156.19999999999999</v>
      </c>
    </row>
    <row r="1970" spans="1:6" x14ac:dyDescent="0.3">
      <c r="A1970">
        <v>1539469</v>
      </c>
      <c r="B1970" t="s">
        <v>9475</v>
      </c>
      <c r="C1970">
        <v>40.6</v>
      </c>
      <c r="D1970">
        <v>4.0509259999999998E-2</v>
      </c>
      <c r="E1970">
        <v>155.19999999999999</v>
      </c>
      <c r="F1970">
        <v>155</v>
      </c>
    </row>
    <row r="1971" spans="1:6" x14ac:dyDescent="0.3">
      <c r="A1971">
        <v>1539470</v>
      </c>
      <c r="B1971" t="s">
        <v>9476</v>
      </c>
      <c r="C1971">
        <v>40.5</v>
      </c>
      <c r="D1971">
        <v>4.6296299999999999E-2</v>
      </c>
      <c r="E1971">
        <v>155.1</v>
      </c>
      <c r="F1971">
        <v>156.19999999999999</v>
      </c>
    </row>
    <row r="1972" spans="1:6" x14ac:dyDescent="0.3">
      <c r="A1972">
        <v>1539471</v>
      </c>
      <c r="B1972" t="s">
        <v>9477</v>
      </c>
      <c r="C1972">
        <v>40.5</v>
      </c>
      <c r="D1972">
        <v>5.0636569999999999E-2</v>
      </c>
      <c r="E1972">
        <v>155.1</v>
      </c>
      <c r="F1972">
        <v>155.19999999999999</v>
      </c>
    </row>
    <row r="1973" spans="1:6" x14ac:dyDescent="0.3">
      <c r="A1973">
        <v>1539472</v>
      </c>
      <c r="B1973" t="s">
        <v>9478</v>
      </c>
      <c r="C1973">
        <v>40.4</v>
      </c>
      <c r="D1973">
        <v>4.7743059999999997E-2</v>
      </c>
      <c r="E1973">
        <v>154.69999999999999</v>
      </c>
      <c r="F1973">
        <v>155.9</v>
      </c>
    </row>
    <row r="1974" spans="1:6" x14ac:dyDescent="0.3">
      <c r="A1974">
        <v>1539473</v>
      </c>
      <c r="B1974" t="s">
        <v>9479</v>
      </c>
      <c r="C1974">
        <v>40.299999999999997</v>
      </c>
      <c r="D1974">
        <v>5.3530090000000002E-2</v>
      </c>
      <c r="E1974">
        <v>154.19999999999999</v>
      </c>
      <c r="F1974">
        <v>155.30000000000001</v>
      </c>
    </row>
    <row r="1975" spans="1:6" x14ac:dyDescent="0.3">
      <c r="A1975">
        <v>1539474</v>
      </c>
      <c r="B1975" t="s">
        <v>9480</v>
      </c>
      <c r="C1975">
        <v>40.299999999999997</v>
      </c>
      <c r="D1975">
        <v>7.0891200000000001E-2</v>
      </c>
      <c r="E1975">
        <v>153.69999999999999</v>
      </c>
      <c r="F1975">
        <v>155.69999999999999</v>
      </c>
    </row>
    <row r="1976" spans="1:6" x14ac:dyDescent="0.3">
      <c r="A1976">
        <v>1539475</v>
      </c>
      <c r="B1976" t="s">
        <v>9481</v>
      </c>
      <c r="C1976">
        <v>40.299999999999997</v>
      </c>
      <c r="D1976">
        <v>5.6423609999999999E-2</v>
      </c>
      <c r="E1976">
        <v>154.5</v>
      </c>
      <c r="F1976">
        <v>155.30000000000001</v>
      </c>
    </row>
    <row r="1977" spans="1:6" x14ac:dyDescent="0.3">
      <c r="A1977">
        <v>1539476</v>
      </c>
      <c r="B1977" t="s">
        <v>9482</v>
      </c>
      <c r="C1977">
        <v>40.200000000000003</v>
      </c>
      <c r="D1977">
        <v>6.0763890000000001E-2</v>
      </c>
      <c r="E1977">
        <v>154.80000000000001</v>
      </c>
      <c r="F1977">
        <v>155.80000000000001</v>
      </c>
    </row>
    <row r="1978" spans="1:6" x14ac:dyDescent="0.3">
      <c r="A1978">
        <v>1539477</v>
      </c>
      <c r="B1978" t="s">
        <v>9483</v>
      </c>
      <c r="C1978">
        <v>40.200000000000003</v>
      </c>
      <c r="D1978">
        <v>7.3784719999999998E-2</v>
      </c>
      <c r="E1978">
        <v>155</v>
      </c>
      <c r="F1978">
        <v>155.6</v>
      </c>
    </row>
    <row r="1979" spans="1:6" x14ac:dyDescent="0.3">
      <c r="A1979">
        <v>1539478</v>
      </c>
      <c r="B1979" t="s">
        <v>9484</v>
      </c>
      <c r="C1979">
        <v>40.1</v>
      </c>
      <c r="D1979">
        <v>5.7870369999999997E-2</v>
      </c>
      <c r="E1979">
        <v>155</v>
      </c>
      <c r="F1979">
        <v>155.19999999999999</v>
      </c>
    </row>
    <row r="1980" spans="1:6" x14ac:dyDescent="0.3">
      <c r="A1980">
        <v>1539479</v>
      </c>
      <c r="B1980" t="s">
        <v>9485</v>
      </c>
      <c r="C1980">
        <v>40</v>
      </c>
      <c r="D1980">
        <v>7.8125E-2</v>
      </c>
      <c r="E1980">
        <v>155.1</v>
      </c>
      <c r="F1980">
        <v>155.69999999999999</v>
      </c>
    </row>
    <row r="1981" spans="1:6" x14ac:dyDescent="0.3">
      <c r="A1981">
        <v>1539480</v>
      </c>
      <c r="B1981" t="s">
        <v>9486</v>
      </c>
      <c r="C1981">
        <v>40</v>
      </c>
      <c r="D1981">
        <v>6.3657400000000003E-2</v>
      </c>
      <c r="E1981">
        <v>155.1</v>
      </c>
      <c r="F1981">
        <v>155.19999999999999</v>
      </c>
    </row>
    <row r="1982" spans="1:6" x14ac:dyDescent="0.3">
      <c r="A1982">
        <v>1539481</v>
      </c>
      <c r="B1982" t="s">
        <v>9487</v>
      </c>
      <c r="C1982">
        <v>39.9</v>
      </c>
      <c r="D1982">
        <v>7.5231489999999998E-2</v>
      </c>
      <c r="E1982">
        <v>155</v>
      </c>
      <c r="F1982">
        <v>155.69999999999999</v>
      </c>
    </row>
    <row r="1983" spans="1:6" x14ac:dyDescent="0.3">
      <c r="A1983">
        <v>1539482</v>
      </c>
      <c r="B1983" t="s">
        <v>9488</v>
      </c>
      <c r="C1983">
        <v>39.9</v>
      </c>
      <c r="D1983">
        <v>6.0763890000000001E-2</v>
      </c>
      <c r="E1983">
        <v>155</v>
      </c>
      <c r="F1983">
        <v>155</v>
      </c>
    </row>
    <row r="1984" spans="1:6" x14ac:dyDescent="0.3">
      <c r="A1984">
        <v>1539483</v>
      </c>
      <c r="B1984" t="s">
        <v>9489</v>
      </c>
      <c r="C1984">
        <v>39.9</v>
      </c>
      <c r="D1984">
        <v>5.0636569999999999E-2</v>
      </c>
      <c r="E1984">
        <v>154.9</v>
      </c>
      <c r="F1984">
        <v>156</v>
      </c>
    </row>
    <row r="1985" spans="1:6" x14ac:dyDescent="0.3">
      <c r="A1985">
        <v>1539484</v>
      </c>
      <c r="B1985" t="s">
        <v>9490</v>
      </c>
      <c r="C1985">
        <v>39.799999999999997</v>
      </c>
      <c r="D1985">
        <v>3.327546E-2</v>
      </c>
      <c r="E1985">
        <v>154.9</v>
      </c>
      <c r="F1985">
        <v>154.80000000000001</v>
      </c>
    </row>
    <row r="1986" spans="1:6" x14ac:dyDescent="0.3">
      <c r="A1986">
        <v>1539485</v>
      </c>
      <c r="B1986" t="s">
        <v>9491</v>
      </c>
      <c r="C1986">
        <v>39.799999999999997</v>
      </c>
      <c r="D1986">
        <v>3.4722219999999998E-2</v>
      </c>
      <c r="E1986">
        <v>154.4</v>
      </c>
      <c r="F1986">
        <v>156</v>
      </c>
    </row>
    <row r="1987" spans="1:6" x14ac:dyDescent="0.3">
      <c r="A1987">
        <v>1539486</v>
      </c>
      <c r="B1987" t="s">
        <v>9492</v>
      </c>
      <c r="C1987">
        <v>39.799999999999997</v>
      </c>
      <c r="D1987">
        <v>3.90625E-2</v>
      </c>
      <c r="E1987">
        <v>154.6</v>
      </c>
      <c r="F1987">
        <v>154.80000000000001</v>
      </c>
    </row>
    <row r="1988" spans="1:6" x14ac:dyDescent="0.3">
      <c r="A1988">
        <v>1539487</v>
      </c>
      <c r="B1988" t="s">
        <v>9493</v>
      </c>
      <c r="C1988">
        <v>39.799999999999997</v>
      </c>
      <c r="D1988">
        <v>4.484954E-2</v>
      </c>
      <c r="E1988">
        <v>154.69999999999999</v>
      </c>
      <c r="F1988">
        <v>156.19999999999999</v>
      </c>
    </row>
    <row r="1989" spans="1:6" x14ac:dyDescent="0.3">
      <c r="A1989">
        <v>1539488</v>
      </c>
      <c r="B1989" t="s">
        <v>9494</v>
      </c>
      <c r="C1989">
        <v>39.799999999999997</v>
      </c>
      <c r="D1989">
        <v>3.6168980000000003E-2</v>
      </c>
      <c r="E1989">
        <v>154.9</v>
      </c>
      <c r="F1989">
        <v>155.1</v>
      </c>
    </row>
    <row r="1990" spans="1:6" x14ac:dyDescent="0.3">
      <c r="A1990">
        <v>1539489</v>
      </c>
      <c r="B1990" t="s">
        <v>9495</v>
      </c>
      <c r="C1990">
        <v>39.799999999999997</v>
      </c>
      <c r="D1990">
        <v>4.7743059999999997E-2</v>
      </c>
      <c r="E1990">
        <v>155</v>
      </c>
      <c r="F1990">
        <v>156.19999999999999</v>
      </c>
    </row>
    <row r="1991" spans="1:6" x14ac:dyDescent="0.3">
      <c r="A1991">
        <v>1539490</v>
      </c>
      <c r="B1991" t="s">
        <v>9496</v>
      </c>
      <c r="C1991">
        <v>39.700000000000003</v>
      </c>
      <c r="D1991">
        <v>4.918981E-2</v>
      </c>
      <c r="E1991">
        <v>155</v>
      </c>
      <c r="F1991">
        <v>155.5</v>
      </c>
    </row>
    <row r="1992" spans="1:6" x14ac:dyDescent="0.3">
      <c r="A1992">
        <v>1539491</v>
      </c>
      <c r="B1992" t="s">
        <v>9497</v>
      </c>
      <c r="C1992">
        <v>39.700000000000003</v>
      </c>
      <c r="D1992">
        <v>4.0509259999999998E-2</v>
      </c>
      <c r="E1992">
        <v>154.80000000000001</v>
      </c>
      <c r="F1992">
        <v>155.19999999999999</v>
      </c>
    </row>
    <row r="1993" spans="1:6" x14ac:dyDescent="0.3">
      <c r="A1993">
        <v>1539492</v>
      </c>
      <c r="B1993" t="s">
        <v>9498</v>
      </c>
      <c r="C1993">
        <v>39.700000000000003</v>
      </c>
      <c r="D1993">
        <v>4.6296299999999999E-2</v>
      </c>
      <c r="E1993">
        <v>155</v>
      </c>
      <c r="F1993">
        <v>155.69999999999999</v>
      </c>
    </row>
    <row r="1994" spans="1:6" x14ac:dyDescent="0.3">
      <c r="A1994">
        <v>1539493</v>
      </c>
      <c r="B1994" t="s">
        <v>9499</v>
      </c>
      <c r="C1994">
        <v>39.6</v>
      </c>
      <c r="D1994">
        <v>4.3402780000000002E-2</v>
      </c>
      <c r="E1994">
        <v>155.1</v>
      </c>
      <c r="F1994">
        <v>155.1</v>
      </c>
    </row>
    <row r="1995" spans="1:6" x14ac:dyDescent="0.3">
      <c r="A1995">
        <v>1539494</v>
      </c>
      <c r="B1995" t="s">
        <v>9500</v>
      </c>
      <c r="C1995">
        <v>39.6</v>
      </c>
      <c r="D1995">
        <v>4.1956010000000002E-2</v>
      </c>
      <c r="E1995">
        <v>155</v>
      </c>
      <c r="F1995">
        <v>156</v>
      </c>
    </row>
    <row r="1996" spans="1:6" x14ac:dyDescent="0.3">
      <c r="A1996">
        <v>1539495</v>
      </c>
      <c r="B1996" t="s">
        <v>9501</v>
      </c>
      <c r="C1996">
        <v>39.6</v>
      </c>
      <c r="D1996">
        <v>3.6168980000000003E-2</v>
      </c>
      <c r="E1996">
        <v>155.1</v>
      </c>
      <c r="F1996">
        <v>154.80000000000001</v>
      </c>
    </row>
    <row r="1997" spans="1:6" x14ac:dyDescent="0.3">
      <c r="A1997">
        <v>1539496</v>
      </c>
      <c r="B1997" t="s">
        <v>9502</v>
      </c>
      <c r="C1997">
        <v>39.6</v>
      </c>
      <c r="D1997">
        <v>5.0636569999999999E-2</v>
      </c>
      <c r="E1997">
        <v>155.1</v>
      </c>
      <c r="F1997">
        <v>156.19999999999999</v>
      </c>
    </row>
    <row r="1998" spans="1:6" x14ac:dyDescent="0.3">
      <c r="A1998">
        <v>1539497</v>
      </c>
      <c r="B1998" t="s">
        <v>9503</v>
      </c>
      <c r="C1998">
        <v>39.6</v>
      </c>
      <c r="D1998">
        <v>5.9317130000000003E-2</v>
      </c>
      <c r="E1998">
        <v>155.1</v>
      </c>
      <c r="F1998">
        <v>155.1</v>
      </c>
    </row>
    <row r="1999" spans="1:6" x14ac:dyDescent="0.3">
      <c r="A1999">
        <v>1539498</v>
      </c>
      <c r="B1999" t="s">
        <v>9504</v>
      </c>
      <c r="C1999">
        <v>39.6</v>
      </c>
      <c r="D1999">
        <v>4.3402780000000002E-2</v>
      </c>
      <c r="E1999">
        <v>154.9</v>
      </c>
      <c r="F1999">
        <v>156.19999999999999</v>
      </c>
    </row>
    <row r="2000" spans="1:6" x14ac:dyDescent="0.3">
      <c r="A2000">
        <v>1539499</v>
      </c>
      <c r="B2000" t="s">
        <v>9505</v>
      </c>
      <c r="C2000">
        <v>39.6</v>
      </c>
      <c r="D2000">
        <v>3.90625E-2</v>
      </c>
      <c r="E2000">
        <v>154.9</v>
      </c>
      <c r="F2000">
        <v>155.30000000000001</v>
      </c>
    </row>
    <row r="2001" spans="1:6" x14ac:dyDescent="0.3">
      <c r="A2001">
        <v>1539500</v>
      </c>
      <c r="B2001" t="s">
        <v>9506</v>
      </c>
      <c r="C2001">
        <v>39.6</v>
      </c>
      <c r="D2001">
        <v>5.7870369999999997E-2</v>
      </c>
      <c r="E2001">
        <v>155</v>
      </c>
      <c r="F2001">
        <v>155.69999999999999</v>
      </c>
    </row>
    <row r="2002" spans="1:6" x14ac:dyDescent="0.3">
      <c r="A2002">
        <v>1539501</v>
      </c>
      <c r="B2002" t="s">
        <v>9507</v>
      </c>
      <c r="C2002">
        <v>39.5</v>
      </c>
      <c r="D2002">
        <v>5.7870369999999997E-2</v>
      </c>
      <c r="E2002">
        <v>154.9</v>
      </c>
      <c r="F2002">
        <v>155.6</v>
      </c>
    </row>
    <row r="2003" spans="1:6" x14ac:dyDescent="0.3">
      <c r="A2003">
        <v>1539502</v>
      </c>
      <c r="B2003" t="s">
        <v>9508</v>
      </c>
      <c r="C2003">
        <v>39.5</v>
      </c>
      <c r="D2003">
        <v>4.1956010000000002E-2</v>
      </c>
      <c r="E2003">
        <v>155.1</v>
      </c>
      <c r="F2003">
        <v>155.1</v>
      </c>
    </row>
    <row r="2004" spans="1:6" x14ac:dyDescent="0.3">
      <c r="A2004">
        <v>1539503</v>
      </c>
      <c r="B2004" t="s">
        <v>9509</v>
      </c>
      <c r="C2004">
        <v>39.5</v>
      </c>
      <c r="D2004">
        <v>4.0509259999999998E-2</v>
      </c>
      <c r="E2004">
        <v>155</v>
      </c>
      <c r="F2004">
        <v>156</v>
      </c>
    </row>
    <row r="2005" spans="1:6" x14ac:dyDescent="0.3">
      <c r="A2005">
        <v>1539504</v>
      </c>
      <c r="B2005" t="s">
        <v>9510</v>
      </c>
      <c r="C2005">
        <v>39.5</v>
      </c>
      <c r="D2005">
        <v>5.0636569999999999E-2</v>
      </c>
      <c r="E2005">
        <v>154.80000000000001</v>
      </c>
      <c r="F2005">
        <v>154.80000000000001</v>
      </c>
    </row>
    <row r="2006" spans="1:6" x14ac:dyDescent="0.3">
      <c r="A2006">
        <v>1539505</v>
      </c>
      <c r="B2006" t="s">
        <v>9511</v>
      </c>
      <c r="C2006">
        <v>39.4</v>
      </c>
      <c r="D2006">
        <v>4.6296299999999999E-2</v>
      </c>
      <c r="E2006">
        <v>155</v>
      </c>
      <c r="F2006">
        <v>156.1</v>
      </c>
    </row>
    <row r="2007" spans="1:6" x14ac:dyDescent="0.3">
      <c r="A2007">
        <v>1539506</v>
      </c>
      <c r="B2007" t="s">
        <v>9512</v>
      </c>
      <c r="C2007">
        <v>39.4</v>
      </c>
      <c r="D2007">
        <v>5.2083339999999999E-2</v>
      </c>
      <c r="E2007">
        <v>155</v>
      </c>
      <c r="F2007">
        <v>155</v>
      </c>
    </row>
    <row r="2008" spans="1:6" x14ac:dyDescent="0.3">
      <c r="A2008">
        <v>1539507</v>
      </c>
      <c r="B2008" t="s">
        <v>9513</v>
      </c>
      <c r="C2008">
        <v>39.299999999999997</v>
      </c>
      <c r="D2008">
        <v>4.7743059999999997E-2</v>
      </c>
      <c r="E2008">
        <v>154.9</v>
      </c>
      <c r="F2008">
        <v>156.19999999999999</v>
      </c>
    </row>
    <row r="2009" spans="1:6" x14ac:dyDescent="0.3">
      <c r="A2009">
        <v>1539508</v>
      </c>
      <c r="B2009" t="s">
        <v>9514</v>
      </c>
      <c r="C2009">
        <v>39.299999999999997</v>
      </c>
      <c r="D2009">
        <v>5.2083339999999999E-2</v>
      </c>
      <c r="E2009">
        <v>155</v>
      </c>
      <c r="F2009">
        <v>155.19999999999999</v>
      </c>
    </row>
    <row r="2010" spans="1:6" x14ac:dyDescent="0.3">
      <c r="A2010">
        <v>1539509</v>
      </c>
      <c r="B2010" t="s">
        <v>9515</v>
      </c>
      <c r="C2010">
        <v>39.299999999999997</v>
      </c>
      <c r="D2010">
        <v>4.918981E-2</v>
      </c>
      <c r="E2010">
        <v>154.9</v>
      </c>
      <c r="F2010">
        <v>155.9</v>
      </c>
    </row>
    <row r="2011" spans="1:6" x14ac:dyDescent="0.3">
      <c r="A2011">
        <v>1539510</v>
      </c>
      <c r="B2011" t="s">
        <v>9516</v>
      </c>
      <c r="C2011">
        <v>39.299999999999997</v>
      </c>
      <c r="D2011">
        <v>4.918981E-2</v>
      </c>
      <c r="E2011">
        <v>154.6</v>
      </c>
      <c r="F2011">
        <v>155.5</v>
      </c>
    </row>
    <row r="2012" spans="1:6" x14ac:dyDescent="0.3">
      <c r="A2012">
        <v>1539511</v>
      </c>
      <c r="B2012" t="s">
        <v>9517</v>
      </c>
      <c r="C2012">
        <v>39.299999999999997</v>
      </c>
      <c r="D2012">
        <v>4.0509259999999998E-2</v>
      </c>
      <c r="E2012">
        <v>154.5</v>
      </c>
      <c r="F2012">
        <v>155.6</v>
      </c>
    </row>
    <row r="2013" spans="1:6" x14ac:dyDescent="0.3">
      <c r="A2013">
        <v>1539512</v>
      </c>
      <c r="B2013" t="s">
        <v>9518</v>
      </c>
      <c r="C2013">
        <v>39.200000000000003</v>
      </c>
      <c r="D2013">
        <v>4.0509259999999998E-2</v>
      </c>
      <c r="E2013">
        <v>154.6</v>
      </c>
      <c r="F2013">
        <v>155.6</v>
      </c>
    </row>
    <row r="2014" spans="1:6" x14ac:dyDescent="0.3">
      <c r="A2014">
        <v>1539513</v>
      </c>
      <c r="B2014" t="s">
        <v>9519</v>
      </c>
      <c r="C2014">
        <v>39.200000000000003</v>
      </c>
      <c r="D2014">
        <v>2.6041669999999999E-2</v>
      </c>
      <c r="E2014">
        <v>154.69999999999999</v>
      </c>
      <c r="F2014">
        <v>155</v>
      </c>
    </row>
    <row r="2015" spans="1:6" x14ac:dyDescent="0.3">
      <c r="A2015">
        <v>1539514</v>
      </c>
      <c r="B2015" t="s">
        <v>9520</v>
      </c>
      <c r="C2015">
        <v>39.299999999999997</v>
      </c>
      <c r="D2015">
        <v>4.3402780000000002E-2</v>
      </c>
      <c r="E2015">
        <v>154.80000000000001</v>
      </c>
      <c r="F2015">
        <v>155.9</v>
      </c>
    </row>
    <row r="2016" spans="1:6" x14ac:dyDescent="0.3">
      <c r="A2016">
        <v>1539515</v>
      </c>
      <c r="B2016" t="s">
        <v>9521</v>
      </c>
      <c r="C2016">
        <v>39.299999999999997</v>
      </c>
      <c r="D2016">
        <v>3.90625E-2</v>
      </c>
      <c r="E2016">
        <v>154.80000000000001</v>
      </c>
      <c r="F2016">
        <v>154.80000000000001</v>
      </c>
    </row>
    <row r="2017" spans="1:6" x14ac:dyDescent="0.3">
      <c r="A2017">
        <v>1539516</v>
      </c>
      <c r="B2017" t="s">
        <v>9522</v>
      </c>
      <c r="C2017">
        <v>39.299999999999997</v>
      </c>
      <c r="D2017">
        <v>5.2083339999999999E-2</v>
      </c>
      <c r="E2017">
        <v>154.80000000000001</v>
      </c>
      <c r="F2017">
        <v>156.30000000000001</v>
      </c>
    </row>
    <row r="2018" spans="1:6" x14ac:dyDescent="0.3">
      <c r="A2018">
        <v>1539517</v>
      </c>
      <c r="B2018" t="s">
        <v>9523</v>
      </c>
      <c r="C2018">
        <v>39.299999999999997</v>
      </c>
      <c r="D2018">
        <v>2.7488430000000001E-2</v>
      </c>
      <c r="E2018">
        <v>154.80000000000001</v>
      </c>
      <c r="F2018">
        <v>155.1</v>
      </c>
    </row>
    <row r="2019" spans="1:6" x14ac:dyDescent="0.3">
      <c r="A2019">
        <v>1539518</v>
      </c>
      <c r="B2019" t="s">
        <v>9524</v>
      </c>
      <c r="C2019">
        <v>39.299999999999997</v>
      </c>
      <c r="D2019">
        <v>3.6168980000000003E-2</v>
      </c>
      <c r="E2019">
        <v>154.80000000000001</v>
      </c>
      <c r="F2019">
        <v>156.1</v>
      </c>
    </row>
    <row r="2020" spans="1:6" x14ac:dyDescent="0.3">
      <c r="A2020">
        <v>1539519</v>
      </c>
      <c r="B2020" t="s">
        <v>9525</v>
      </c>
      <c r="C2020">
        <v>39.299999999999997</v>
      </c>
      <c r="D2020">
        <v>5.0636569999999999E-2</v>
      </c>
      <c r="E2020">
        <v>154.9</v>
      </c>
      <c r="F2020">
        <v>155.4</v>
      </c>
    </row>
    <row r="2021" spans="1:6" x14ac:dyDescent="0.3">
      <c r="A2021">
        <v>1539520</v>
      </c>
      <c r="B2021" t="s">
        <v>9526</v>
      </c>
      <c r="C2021">
        <v>39.299999999999997</v>
      </c>
      <c r="D2021">
        <v>4.484954E-2</v>
      </c>
      <c r="E2021">
        <v>154.9</v>
      </c>
      <c r="F2021">
        <v>155.6</v>
      </c>
    </row>
    <row r="2022" spans="1:6" x14ac:dyDescent="0.3">
      <c r="A2022">
        <v>1539521</v>
      </c>
      <c r="B2022" t="s">
        <v>9527</v>
      </c>
      <c r="C2022">
        <v>39.299999999999997</v>
      </c>
      <c r="D2022">
        <v>1.4467590000000001E-2</v>
      </c>
      <c r="E2022">
        <v>155</v>
      </c>
      <c r="F2022">
        <v>155.6</v>
      </c>
    </row>
    <row r="2023" spans="1:6" x14ac:dyDescent="0.3">
      <c r="A2023">
        <v>1539522</v>
      </c>
      <c r="B2023" t="s">
        <v>9528</v>
      </c>
      <c r="C2023">
        <v>39.299999999999997</v>
      </c>
      <c r="D2023">
        <v>1.1574070000000001E-2</v>
      </c>
      <c r="E2023">
        <v>155</v>
      </c>
      <c r="F2023">
        <v>155.19999999999999</v>
      </c>
    </row>
    <row r="2024" spans="1:6" x14ac:dyDescent="0.3">
      <c r="A2024">
        <v>1539523</v>
      </c>
      <c r="B2024" t="s">
        <v>9529</v>
      </c>
      <c r="C2024">
        <v>39.299999999999997</v>
      </c>
      <c r="D2024">
        <v>1.7361109999999999E-2</v>
      </c>
      <c r="E2024">
        <v>155</v>
      </c>
      <c r="F2024">
        <v>155.80000000000001</v>
      </c>
    </row>
    <row r="2025" spans="1:6" x14ac:dyDescent="0.3">
      <c r="A2025">
        <v>1539524</v>
      </c>
      <c r="B2025" t="s">
        <v>9530</v>
      </c>
      <c r="C2025">
        <v>39.299999999999997</v>
      </c>
      <c r="D2025">
        <v>1.7361109999999999E-2</v>
      </c>
      <c r="E2025">
        <v>155.1</v>
      </c>
      <c r="F2025">
        <v>154.80000000000001</v>
      </c>
    </row>
    <row r="2026" spans="1:6" x14ac:dyDescent="0.3">
      <c r="A2026">
        <v>1539525</v>
      </c>
      <c r="B2026" t="s">
        <v>9531</v>
      </c>
      <c r="C2026">
        <v>39.299999999999997</v>
      </c>
      <c r="D2026">
        <v>-1.4467589999999999E-3</v>
      </c>
      <c r="E2026">
        <v>155</v>
      </c>
      <c r="F2026">
        <v>156.1</v>
      </c>
    </row>
    <row r="2027" spans="1:6" x14ac:dyDescent="0.3">
      <c r="A2027">
        <v>1539526</v>
      </c>
      <c r="B2027" t="s">
        <v>9532</v>
      </c>
      <c r="C2027">
        <v>39.299999999999997</v>
      </c>
      <c r="D2027">
        <v>2.8935190000000002E-3</v>
      </c>
      <c r="E2027">
        <v>155</v>
      </c>
      <c r="F2027">
        <v>154.80000000000001</v>
      </c>
    </row>
    <row r="2028" spans="1:6" x14ac:dyDescent="0.3">
      <c r="A2028">
        <v>1539527</v>
      </c>
      <c r="B2028" t="s">
        <v>9533</v>
      </c>
      <c r="C2028">
        <v>39.299999999999997</v>
      </c>
      <c r="D2028">
        <v>1.1574070000000001E-2</v>
      </c>
      <c r="E2028">
        <v>155</v>
      </c>
      <c r="F2028">
        <v>156.19999999999999</v>
      </c>
    </row>
    <row r="2029" spans="1:6" x14ac:dyDescent="0.3">
      <c r="A2029">
        <v>1539528</v>
      </c>
      <c r="B2029" t="s">
        <v>9534</v>
      </c>
      <c r="C2029">
        <v>39.299999999999997</v>
      </c>
      <c r="D2029">
        <v>7.2337959999999998E-3</v>
      </c>
      <c r="E2029">
        <v>155</v>
      </c>
      <c r="F2029">
        <v>155</v>
      </c>
    </row>
    <row r="2030" spans="1:6" x14ac:dyDescent="0.3">
      <c r="A2030">
        <v>1539529</v>
      </c>
      <c r="B2030" t="s">
        <v>9535</v>
      </c>
      <c r="C2030">
        <v>39.299999999999997</v>
      </c>
      <c r="D2030">
        <v>8.6805560000000007E-3</v>
      </c>
      <c r="E2030">
        <v>154.9</v>
      </c>
      <c r="F2030">
        <v>156.1</v>
      </c>
    </row>
    <row r="2031" spans="1:6" x14ac:dyDescent="0.3">
      <c r="A2031">
        <v>1539530</v>
      </c>
      <c r="B2031" t="s">
        <v>9536</v>
      </c>
      <c r="C2031">
        <v>39.299999999999997</v>
      </c>
      <c r="D2031">
        <v>2.4594910000000001E-2</v>
      </c>
      <c r="E2031">
        <v>154.80000000000001</v>
      </c>
      <c r="F2031">
        <v>155.4</v>
      </c>
    </row>
    <row r="2032" spans="1:6" x14ac:dyDescent="0.3">
      <c r="A2032">
        <v>1539531</v>
      </c>
      <c r="B2032" t="s">
        <v>9537</v>
      </c>
      <c r="C2032">
        <v>39.299999999999997</v>
      </c>
      <c r="D2032">
        <v>1.012731E-2</v>
      </c>
      <c r="E2032">
        <v>154.5</v>
      </c>
      <c r="F2032">
        <v>155.5</v>
      </c>
    </row>
    <row r="2033" spans="1:6" x14ac:dyDescent="0.3">
      <c r="A2033">
        <v>1539532</v>
      </c>
      <c r="B2033" t="s">
        <v>9538</v>
      </c>
      <c r="C2033">
        <v>39.299999999999997</v>
      </c>
      <c r="D2033">
        <v>2.0254629999999999E-2</v>
      </c>
      <c r="E2033">
        <v>154.6</v>
      </c>
      <c r="F2033">
        <v>155.5</v>
      </c>
    </row>
    <row r="2034" spans="1:6" x14ac:dyDescent="0.3">
      <c r="A2034">
        <v>1539533</v>
      </c>
      <c r="B2034" t="s">
        <v>9539</v>
      </c>
      <c r="C2034">
        <v>39.299999999999997</v>
      </c>
      <c r="D2034">
        <v>2.7488430000000001E-2</v>
      </c>
      <c r="E2034">
        <v>154.69999999999999</v>
      </c>
      <c r="F2034">
        <v>155.4</v>
      </c>
    </row>
    <row r="2035" spans="1:6" x14ac:dyDescent="0.3">
      <c r="A2035">
        <v>1539534</v>
      </c>
      <c r="B2035" t="s">
        <v>9540</v>
      </c>
      <c r="C2035">
        <v>39.299999999999997</v>
      </c>
      <c r="D2035">
        <v>3.1828700000000001E-2</v>
      </c>
      <c r="E2035">
        <v>154.80000000000001</v>
      </c>
      <c r="F2035">
        <v>155.80000000000001</v>
      </c>
    </row>
    <row r="2036" spans="1:6" x14ac:dyDescent="0.3">
      <c r="A2036">
        <v>1539535</v>
      </c>
      <c r="B2036" t="s">
        <v>9541</v>
      </c>
      <c r="C2036">
        <v>39.299999999999997</v>
      </c>
      <c r="D2036">
        <v>2.8935180000000001E-2</v>
      </c>
      <c r="E2036">
        <v>154.9</v>
      </c>
      <c r="F2036">
        <v>154.80000000000001</v>
      </c>
    </row>
    <row r="2037" spans="1:6" x14ac:dyDescent="0.3">
      <c r="A2037">
        <v>1539536</v>
      </c>
      <c r="B2037" t="s">
        <v>9542</v>
      </c>
      <c r="C2037">
        <v>39.299999999999997</v>
      </c>
      <c r="D2037">
        <v>2.3148149999999999E-2</v>
      </c>
      <c r="E2037">
        <v>154.19999999999999</v>
      </c>
      <c r="F2037">
        <v>156.1</v>
      </c>
    </row>
    <row r="2038" spans="1:6" x14ac:dyDescent="0.3">
      <c r="A2038">
        <v>1539537</v>
      </c>
      <c r="B2038" t="s">
        <v>9543</v>
      </c>
      <c r="C2038">
        <v>39.200000000000003</v>
      </c>
      <c r="D2038">
        <v>2.7488430000000001E-2</v>
      </c>
      <c r="E2038">
        <v>154</v>
      </c>
      <c r="F2038">
        <v>154.80000000000001</v>
      </c>
    </row>
    <row r="2039" spans="1:6" x14ac:dyDescent="0.3">
      <c r="A2039">
        <v>1539538</v>
      </c>
      <c r="B2039" t="s">
        <v>9544</v>
      </c>
      <c r="C2039">
        <v>39.200000000000003</v>
      </c>
      <c r="D2039">
        <v>2.4594910000000001E-2</v>
      </c>
      <c r="E2039">
        <v>154.19999999999999</v>
      </c>
      <c r="F2039">
        <v>156.19999999999999</v>
      </c>
    </row>
    <row r="2040" spans="1:6" x14ac:dyDescent="0.3">
      <c r="A2040">
        <v>1539539</v>
      </c>
      <c r="B2040" t="s">
        <v>9545</v>
      </c>
      <c r="C2040">
        <v>39.299999999999997</v>
      </c>
      <c r="D2040">
        <v>2.6041669999999999E-2</v>
      </c>
      <c r="E2040">
        <v>153.80000000000001</v>
      </c>
      <c r="F2040">
        <v>155</v>
      </c>
    </row>
    <row r="2041" spans="1:6" x14ac:dyDescent="0.3">
      <c r="A2041">
        <v>1539540</v>
      </c>
      <c r="B2041" t="s">
        <v>9546</v>
      </c>
      <c r="C2041">
        <v>39.299999999999997</v>
      </c>
      <c r="D2041">
        <v>2.6041669999999999E-2</v>
      </c>
      <c r="E2041">
        <v>153.80000000000001</v>
      </c>
      <c r="F2041">
        <v>156.1</v>
      </c>
    </row>
    <row r="2042" spans="1:6" x14ac:dyDescent="0.3">
      <c r="A2042">
        <v>1539541</v>
      </c>
      <c r="B2042" t="s">
        <v>9547</v>
      </c>
      <c r="C2042">
        <v>39.299999999999997</v>
      </c>
      <c r="D2042">
        <v>3.90625E-2</v>
      </c>
      <c r="E2042">
        <v>154.19999999999999</v>
      </c>
      <c r="F2042">
        <v>154.9</v>
      </c>
    </row>
    <row r="2043" spans="1:6" x14ac:dyDescent="0.3">
      <c r="A2043">
        <v>1539542</v>
      </c>
      <c r="B2043" t="s">
        <v>9548</v>
      </c>
      <c r="C2043">
        <v>39.299999999999997</v>
      </c>
      <c r="D2043">
        <v>3.4722219999999998E-2</v>
      </c>
      <c r="E2043">
        <v>154.30000000000001</v>
      </c>
      <c r="F2043">
        <v>156.19999999999999</v>
      </c>
    </row>
    <row r="2044" spans="1:6" x14ac:dyDescent="0.3">
      <c r="A2044">
        <v>1539543</v>
      </c>
      <c r="B2044" t="s">
        <v>9549</v>
      </c>
      <c r="C2044">
        <v>39.299999999999997</v>
      </c>
      <c r="D2044">
        <v>3.038194E-2</v>
      </c>
      <c r="E2044">
        <v>154.4</v>
      </c>
      <c r="F2044">
        <v>155.30000000000001</v>
      </c>
    </row>
    <row r="2045" spans="1:6" x14ac:dyDescent="0.3">
      <c r="A2045">
        <v>1539544</v>
      </c>
      <c r="B2045" t="s">
        <v>9550</v>
      </c>
      <c r="C2045">
        <v>39.299999999999997</v>
      </c>
      <c r="D2045">
        <v>4.1956010000000002E-2</v>
      </c>
      <c r="E2045">
        <v>154.5</v>
      </c>
      <c r="F2045">
        <v>155.9</v>
      </c>
    </row>
    <row r="2046" spans="1:6" x14ac:dyDescent="0.3">
      <c r="A2046">
        <v>1539545</v>
      </c>
      <c r="B2046" t="s">
        <v>9551</v>
      </c>
      <c r="C2046">
        <v>39.200000000000003</v>
      </c>
      <c r="D2046">
        <v>2.3148149999999999E-2</v>
      </c>
      <c r="E2046">
        <v>154.69999999999999</v>
      </c>
      <c r="F2046">
        <v>155.6</v>
      </c>
    </row>
    <row r="2047" spans="1:6" x14ac:dyDescent="0.3">
      <c r="A2047">
        <v>1539546</v>
      </c>
      <c r="B2047" t="s">
        <v>9552</v>
      </c>
      <c r="C2047">
        <v>39.200000000000003</v>
      </c>
      <c r="D2047">
        <v>4.3402780000000002E-2</v>
      </c>
      <c r="E2047">
        <v>154.69999999999999</v>
      </c>
      <c r="F2047">
        <v>155.30000000000001</v>
      </c>
    </row>
    <row r="2048" spans="1:6" x14ac:dyDescent="0.3">
      <c r="A2048">
        <v>1539547</v>
      </c>
      <c r="B2048" t="s">
        <v>9553</v>
      </c>
      <c r="C2048">
        <v>39.200000000000003</v>
      </c>
      <c r="D2048">
        <v>4.3402780000000002E-2</v>
      </c>
      <c r="E2048">
        <v>154.69999999999999</v>
      </c>
      <c r="F2048">
        <v>155.9</v>
      </c>
    </row>
    <row r="2049" spans="1:6" x14ac:dyDescent="0.3">
      <c r="A2049">
        <v>1539548</v>
      </c>
      <c r="B2049" t="s">
        <v>9554</v>
      </c>
      <c r="C2049">
        <v>39.200000000000003</v>
      </c>
      <c r="D2049">
        <v>3.038194E-2</v>
      </c>
      <c r="E2049">
        <v>154.69999999999999</v>
      </c>
      <c r="F2049">
        <v>154.80000000000001</v>
      </c>
    </row>
    <row r="2050" spans="1:6" x14ac:dyDescent="0.3">
      <c r="A2050">
        <v>1539549</v>
      </c>
      <c r="B2050" t="s">
        <v>9555</v>
      </c>
      <c r="C2050">
        <v>39.1</v>
      </c>
      <c r="D2050">
        <v>3.327546E-2</v>
      </c>
      <c r="E2050">
        <v>154.80000000000001</v>
      </c>
      <c r="F2050">
        <v>156.1</v>
      </c>
    </row>
    <row r="2051" spans="1:6" x14ac:dyDescent="0.3">
      <c r="A2051">
        <v>1539550</v>
      </c>
      <c r="B2051" t="s">
        <v>9556</v>
      </c>
      <c r="C2051">
        <v>39.1</v>
      </c>
      <c r="D2051">
        <v>3.327546E-2</v>
      </c>
      <c r="E2051">
        <v>154.80000000000001</v>
      </c>
      <c r="F2051">
        <v>154.9</v>
      </c>
    </row>
    <row r="2052" spans="1:6" x14ac:dyDescent="0.3">
      <c r="A2052">
        <v>1539551</v>
      </c>
      <c r="B2052" t="s">
        <v>9557</v>
      </c>
      <c r="C2052">
        <v>39.1</v>
      </c>
      <c r="D2052">
        <v>4.1956010000000002E-2</v>
      </c>
      <c r="E2052">
        <v>154.80000000000001</v>
      </c>
      <c r="F2052">
        <v>156.19999999999999</v>
      </c>
    </row>
    <row r="2053" spans="1:6" x14ac:dyDescent="0.3">
      <c r="A2053">
        <v>1539552</v>
      </c>
      <c r="B2053" t="s">
        <v>9558</v>
      </c>
      <c r="C2053">
        <v>39</v>
      </c>
      <c r="D2053">
        <v>3.327546E-2</v>
      </c>
      <c r="E2053">
        <v>154.80000000000001</v>
      </c>
      <c r="F2053">
        <v>155.19999999999999</v>
      </c>
    </row>
    <row r="2054" spans="1:6" x14ac:dyDescent="0.3">
      <c r="A2054">
        <v>1539553</v>
      </c>
      <c r="B2054" t="s">
        <v>9559</v>
      </c>
      <c r="C2054">
        <v>39</v>
      </c>
      <c r="D2054">
        <v>4.7743059999999997E-2</v>
      </c>
      <c r="E2054">
        <v>154.19999999999999</v>
      </c>
      <c r="F2054">
        <v>155.80000000000001</v>
      </c>
    </row>
    <row r="2055" spans="1:6" x14ac:dyDescent="0.3">
      <c r="A2055">
        <v>1539554</v>
      </c>
      <c r="B2055" t="s">
        <v>9560</v>
      </c>
      <c r="C2055">
        <v>39</v>
      </c>
      <c r="D2055">
        <v>5.9317130000000003E-2</v>
      </c>
      <c r="E2055">
        <v>154</v>
      </c>
      <c r="F2055">
        <v>155.19999999999999</v>
      </c>
    </row>
    <row r="2056" spans="1:6" x14ac:dyDescent="0.3">
      <c r="A2056">
        <v>1539555</v>
      </c>
      <c r="B2056" t="s">
        <v>9561</v>
      </c>
      <c r="C2056">
        <v>38.9</v>
      </c>
      <c r="D2056">
        <v>4.7743059999999997E-2</v>
      </c>
      <c r="E2056">
        <v>154.1</v>
      </c>
      <c r="F2056">
        <v>156.1</v>
      </c>
    </row>
    <row r="2057" spans="1:6" x14ac:dyDescent="0.3">
      <c r="A2057">
        <v>1539556</v>
      </c>
      <c r="B2057" t="s">
        <v>9562</v>
      </c>
      <c r="C2057">
        <v>38.9</v>
      </c>
      <c r="D2057">
        <v>5.6423609999999999E-2</v>
      </c>
      <c r="E2057">
        <v>154.30000000000001</v>
      </c>
      <c r="F2057">
        <v>155.19999999999999</v>
      </c>
    </row>
    <row r="2058" spans="1:6" x14ac:dyDescent="0.3">
      <c r="A2058">
        <v>1539557</v>
      </c>
      <c r="B2058" t="s">
        <v>9563</v>
      </c>
      <c r="C2058">
        <v>38.9</v>
      </c>
      <c r="D2058">
        <v>4.6296299999999999E-2</v>
      </c>
      <c r="E2058">
        <v>154.4</v>
      </c>
      <c r="F2058">
        <v>156</v>
      </c>
    </row>
    <row r="2059" spans="1:6" x14ac:dyDescent="0.3">
      <c r="A2059">
        <v>1539558</v>
      </c>
      <c r="B2059" t="s">
        <v>9564</v>
      </c>
      <c r="C2059">
        <v>38.9</v>
      </c>
      <c r="D2059">
        <v>5.2083339999999999E-2</v>
      </c>
      <c r="E2059">
        <v>154.19999999999999</v>
      </c>
      <c r="F2059">
        <v>155.30000000000001</v>
      </c>
    </row>
    <row r="2060" spans="1:6" x14ac:dyDescent="0.3">
      <c r="A2060">
        <v>1539559</v>
      </c>
      <c r="B2060" t="s">
        <v>9565</v>
      </c>
      <c r="C2060">
        <v>38.799999999999997</v>
      </c>
      <c r="D2060">
        <v>4.0509259999999998E-2</v>
      </c>
      <c r="E2060">
        <v>154.1</v>
      </c>
      <c r="F2060">
        <v>155.9</v>
      </c>
    </row>
    <row r="2061" spans="1:6" x14ac:dyDescent="0.3">
      <c r="A2061">
        <v>1539560</v>
      </c>
      <c r="B2061" t="s">
        <v>9566</v>
      </c>
      <c r="C2061">
        <v>38.799999999999997</v>
      </c>
      <c r="D2061">
        <v>4.7743059999999997E-2</v>
      </c>
      <c r="E2061">
        <v>153.9</v>
      </c>
      <c r="F2061">
        <v>155.4</v>
      </c>
    </row>
    <row r="2062" spans="1:6" x14ac:dyDescent="0.3">
      <c r="A2062">
        <v>1539561</v>
      </c>
      <c r="B2062" t="s">
        <v>9567</v>
      </c>
      <c r="C2062">
        <v>38.799999999999997</v>
      </c>
      <c r="D2062">
        <v>6.3657400000000003E-2</v>
      </c>
      <c r="E2062">
        <v>153.69999999999999</v>
      </c>
      <c r="F2062">
        <v>155.69999999999999</v>
      </c>
    </row>
    <row r="2063" spans="1:6" x14ac:dyDescent="0.3">
      <c r="A2063">
        <v>1539562</v>
      </c>
      <c r="B2063" t="s">
        <v>9568</v>
      </c>
      <c r="C2063">
        <v>38.799999999999997</v>
      </c>
      <c r="D2063">
        <v>4.7743059999999997E-2</v>
      </c>
      <c r="E2063">
        <v>153.1</v>
      </c>
      <c r="F2063">
        <v>155.4</v>
      </c>
    </row>
    <row r="2064" spans="1:6" x14ac:dyDescent="0.3">
      <c r="A2064">
        <v>1539563</v>
      </c>
      <c r="B2064" t="s">
        <v>9569</v>
      </c>
      <c r="C2064">
        <v>38.799999999999997</v>
      </c>
      <c r="D2064">
        <v>4.0509259999999998E-2</v>
      </c>
      <c r="E2064">
        <v>153.1</v>
      </c>
      <c r="F2064">
        <v>155.6</v>
      </c>
    </row>
    <row r="2065" spans="1:6" x14ac:dyDescent="0.3">
      <c r="A2065">
        <v>1539564</v>
      </c>
      <c r="B2065" t="s">
        <v>9570</v>
      </c>
      <c r="C2065">
        <v>38.799999999999997</v>
      </c>
      <c r="D2065">
        <v>4.7743059999999997E-2</v>
      </c>
      <c r="E2065">
        <v>153.5</v>
      </c>
      <c r="F2065">
        <v>155.4</v>
      </c>
    </row>
    <row r="2066" spans="1:6" x14ac:dyDescent="0.3">
      <c r="A2066">
        <v>1539565</v>
      </c>
      <c r="B2066" t="s">
        <v>9571</v>
      </c>
      <c r="C2066">
        <v>38.799999999999997</v>
      </c>
      <c r="D2066">
        <v>4.1956010000000002E-2</v>
      </c>
      <c r="E2066">
        <v>153.69999999999999</v>
      </c>
      <c r="F2066">
        <v>155.69999999999999</v>
      </c>
    </row>
    <row r="2067" spans="1:6" x14ac:dyDescent="0.3">
      <c r="A2067">
        <v>1539566</v>
      </c>
      <c r="B2067" t="s">
        <v>9572</v>
      </c>
      <c r="C2067">
        <v>38.700000000000003</v>
      </c>
      <c r="D2067">
        <v>3.4722219999999998E-2</v>
      </c>
      <c r="E2067">
        <v>154.1</v>
      </c>
      <c r="F2067">
        <v>155.6</v>
      </c>
    </row>
    <row r="2068" spans="1:6" x14ac:dyDescent="0.3">
      <c r="A2068">
        <v>1539567</v>
      </c>
      <c r="B2068" t="s">
        <v>9573</v>
      </c>
      <c r="C2068">
        <v>38.700000000000003</v>
      </c>
      <c r="D2068">
        <v>4.6296299999999999E-2</v>
      </c>
      <c r="E2068">
        <v>154.1</v>
      </c>
      <c r="F2068">
        <v>155.1</v>
      </c>
    </row>
    <row r="2069" spans="1:6" x14ac:dyDescent="0.3">
      <c r="A2069">
        <v>1539568</v>
      </c>
      <c r="B2069" t="s">
        <v>9574</v>
      </c>
      <c r="C2069">
        <v>38.700000000000003</v>
      </c>
      <c r="D2069">
        <v>4.3402780000000002E-2</v>
      </c>
      <c r="E2069">
        <v>154.19999999999999</v>
      </c>
      <c r="F2069">
        <v>155.80000000000001</v>
      </c>
    </row>
    <row r="2070" spans="1:6" x14ac:dyDescent="0.3">
      <c r="A2070">
        <v>1539569</v>
      </c>
      <c r="B2070" t="s">
        <v>9575</v>
      </c>
      <c r="C2070">
        <v>38.700000000000003</v>
      </c>
      <c r="D2070">
        <v>4.1956010000000002E-2</v>
      </c>
      <c r="E2070">
        <v>154.30000000000001</v>
      </c>
      <c r="F2070">
        <v>154.9</v>
      </c>
    </row>
    <row r="2071" spans="1:6" x14ac:dyDescent="0.3">
      <c r="A2071">
        <v>1539570</v>
      </c>
      <c r="B2071" t="s">
        <v>9576</v>
      </c>
      <c r="C2071">
        <v>38.700000000000003</v>
      </c>
      <c r="D2071">
        <v>3.7615740000000002E-2</v>
      </c>
      <c r="E2071">
        <v>154.30000000000001</v>
      </c>
      <c r="F2071">
        <v>156</v>
      </c>
    </row>
    <row r="2072" spans="1:6" x14ac:dyDescent="0.3">
      <c r="A2072">
        <v>1539571</v>
      </c>
      <c r="B2072" t="s">
        <v>9577</v>
      </c>
      <c r="C2072">
        <v>38.700000000000003</v>
      </c>
      <c r="D2072">
        <v>2.8935180000000001E-2</v>
      </c>
      <c r="E2072">
        <v>154.19999999999999</v>
      </c>
      <c r="F2072">
        <v>154.80000000000001</v>
      </c>
    </row>
    <row r="2073" spans="1:6" x14ac:dyDescent="0.3">
      <c r="A2073">
        <v>1539572</v>
      </c>
      <c r="B2073" t="s">
        <v>9578</v>
      </c>
      <c r="C2073">
        <v>38.700000000000003</v>
      </c>
      <c r="D2073">
        <v>4.6296299999999999E-2</v>
      </c>
      <c r="E2073">
        <v>154</v>
      </c>
      <c r="F2073">
        <v>156.19999999999999</v>
      </c>
    </row>
    <row r="2074" spans="1:6" x14ac:dyDescent="0.3">
      <c r="A2074">
        <v>1539573</v>
      </c>
      <c r="B2074" t="s">
        <v>9579</v>
      </c>
      <c r="C2074">
        <v>38.700000000000003</v>
      </c>
      <c r="D2074">
        <v>4.484954E-2</v>
      </c>
      <c r="E2074">
        <v>153.6</v>
      </c>
      <c r="F2074">
        <v>154.9</v>
      </c>
    </row>
    <row r="2075" spans="1:6" x14ac:dyDescent="0.3">
      <c r="A2075">
        <v>1539574</v>
      </c>
      <c r="B2075" t="s">
        <v>9580</v>
      </c>
      <c r="C2075">
        <v>38.700000000000003</v>
      </c>
      <c r="D2075">
        <v>4.6296299999999999E-2</v>
      </c>
      <c r="E2075">
        <v>153.80000000000001</v>
      </c>
      <c r="F2075">
        <v>156.19999999999999</v>
      </c>
    </row>
    <row r="2076" spans="1:6" x14ac:dyDescent="0.3">
      <c r="A2076">
        <v>1539575</v>
      </c>
      <c r="B2076" t="s">
        <v>9581</v>
      </c>
      <c r="C2076">
        <v>38.700000000000003</v>
      </c>
      <c r="D2076">
        <v>4.6296299999999999E-2</v>
      </c>
      <c r="E2076">
        <v>154.1</v>
      </c>
      <c r="F2076">
        <v>154.9</v>
      </c>
    </row>
    <row r="2077" spans="1:6" x14ac:dyDescent="0.3">
      <c r="A2077">
        <v>1539576</v>
      </c>
      <c r="B2077" t="s">
        <v>9582</v>
      </c>
      <c r="C2077">
        <v>38.700000000000003</v>
      </c>
      <c r="D2077">
        <v>4.918981E-2</v>
      </c>
      <c r="E2077">
        <v>154.1</v>
      </c>
      <c r="F2077">
        <v>156.19999999999999</v>
      </c>
    </row>
    <row r="2078" spans="1:6" x14ac:dyDescent="0.3">
      <c r="A2078">
        <v>1539577</v>
      </c>
      <c r="B2078" t="s">
        <v>9583</v>
      </c>
      <c r="C2078">
        <v>38.700000000000003</v>
      </c>
      <c r="D2078">
        <v>4.6296299999999999E-2</v>
      </c>
      <c r="E2078">
        <v>154.1</v>
      </c>
      <c r="F2078">
        <v>155.1</v>
      </c>
    </row>
    <row r="2079" spans="1:6" x14ac:dyDescent="0.3">
      <c r="A2079">
        <v>1539578</v>
      </c>
      <c r="B2079" t="s">
        <v>9584</v>
      </c>
      <c r="C2079">
        <v>38.700000000000003</v>
      </c>
      <c r="D2079">
        <v>4.918981E-2</v>
      </c>
      <c r="E2079">
        <v>154.19999999999999</v>
      </c>
      <c r="F2079">
        <v>156.1</v>
      </c>
    </row>
    <row r="2080" spans="1:6" x14ac:dyDescent="0.3">
      <c r="A2080">
        <v>1539579</v>
      </c>
      <c r="B2080" t="s">
        <v>9585</v>
      </c>
      <c r="C2080">
        <v>38.700000000000003</v>
      </c>
      <c r="D2080">
        <v>7.3784719999999998E-2</v>
      </c>
      <c r="E2080">
        <v>154</v>
      </c>
      <c r="F2080">
        <v>155.4</v>
      </c>
    </row>
    <row r="2081" spans="1:6" x14ac:dyDescent="0.3">
      <c r="A2081">
        <v>1539580</v>
      </c>
      <c r="B2081" t="s">
        <v>9586</v>
      </c>
      <c r="C2081">
        <v>38.700000000000003</v>
      </c>
      <c r="D2081">
        <v>4.918981E-2</v>
      </c>
      <c r="E2081">
        <v>154</v>
      </c>
      <c r="F2081">
        <v>155.6</v>
      </c>
    </row>
    <row r="2082" spans="1:6" x14ac:dyDescent="0.3">
      <c r="A2082">
        <v>1539581</v>
      </c>
      <c r="B2082" t="s">
        <v>9587</v>
      </c>
      <c r="C2082">
        <v>38.6</v>
      </c>
      <c r="D2082">
        <v>5.7870369999999997E-2</v>
      </c>
      <c r="E2082">
        <v>154</v>
      </c>
      <c r="F2082">
        <v>155.4</v>
      </c>
    </row>
    <row r="2083" spans="1:6" x14ac:dyDescent="0.3">
      <c r="A2083">
        <v>1539582</v>
      </c>
      <c r="B2083" t="s">
        <v>9588</v>
      </c>
      <c r="C2083">
        <v>38.6</v>
      </c>
      <c r="D2083">
        <v>6.5104159999999994E-2</v>
      </c>
      <c r="E2083">
        <v>154</v>
      </c>
      <c r="F2083">
        <v>155.4</v>
      </c>
    </row>
    <row r="2084" spans="1:6" x14ac:dyDescent="0.3">
      <c r="A2084">
        <v>1539583</v>
      </c>
      <c r="B2084" t="s">
        <v>9589</v>
      </c>
      <c r="C2084">
        <v>38.6</v>
      </c>
      <c r="D2084">
        <v>5.6423609999999999E-2</v>
      </c>
      <c r="E2084">
        <v>153.4</v>
      </c>
      <c r="F2084">
        <v>155.6</v>
      </c>
    </row>
    <row r="2085" spans="1:6" x14ac:dyDescent="0.3">
      <c r="A2085">
        <v>1539584</v>
      </c>
      <c r="B2085" t="s">
        <v>9590</v>
      </c>
      <c r="C2085">
        <v>38.6</v>
      </c>
      <c r="D2085">
        <v>5.3530090000000002E-2</v>
      </c>
      <c r="E2085">
        <v>152.80000000000001</v>
      </c>
      <c r="F2085">
        <v>155.19999999999999</v>
      </c>
    </row>
    <row r="2086" spans="1:6" x14ac:dyDescent="0.3">
      <c r="A2086">
        <v>1539585</v>
      </c>
      <c r="B2086" t="s">
        <v>9591</v>
      </c>
      <c r="C2086">
        <v>38.6</v>
      </c>
      <c r="D2086">
        <v>5.6423609999999999E-2</v>
      </c>
      <c r="E2086">
        <v>152.80000000000001</v>
      </c>
      <c r="F2086">
        <v>155.4</v>
      </c>
    </row>
    <row r="2087" spans="1:6" x14ac:dyDescent="0.3">
      <c r="A2087">
        <v>1539586</v>
      </c>
      <c r="B2087" t="s">
        <v>9592</v>
      </c>
      <c r="C2087">
        <v>38.5</v>
      </c>
      <c r="D2087">
        <v>5.3530090000000002E-2</v>
      </c>
      <c r="E2087">
        <v>153.30000000000001</v>
      </c>
      <c r="F2087">
        <v>155.69999999999999</v>
      </c>
    </row>
    <row r="2088" spans="1:6" x14ac:dyDescent="0.3">
      <c r="A2088">
        <v>1539587</v>
      </c>
      <c r="B2088" t="s">
        <v>9593</v>
      </c>
      <c r="C2088">
        <v>38.5</v>
      </c>
      <c r="D2088">
        <v>3.90625E-2</v>
      </c>
      <c r="E2088">
        <v>153.6</v>
      </c>
      <c r="F2088">
        <v>155.30000000000001</v>
      </c>
    </row>
    <row r="2089" spans="1:6" x14ac:dyDescent="0.3">
      <c r="A2089">
        <v>1539588</v>
      </c>
      <c r="B2089" t="s">
        <v>9594</v>
      </c>
      <c r="C2089">
        <v>38.5</v>
      </c>
      <c r="D2089">
        <v>5.0636569999999999E-2</v>
      </c>
      <c r="E2089">
        <v>153.6</v>
      </c>
      <c r="F2089">
        <v>155.69999999999999</v>
      </c>
    </row>
    <row r="2090" spans="1:6" x14ac:dyDescent="0.3">
      <c r="A2090">
        <v>1539589</v>
      </c>
      <c r="B2090" t="s">
        <v>9595</v>
      </c>
      <c r="C2090">
        <v>38.5</v>
      </c>
      <c r="D2090">
        <v>5.2083339999999999E-2</v>
      </c>
      <c r="E2090">
        <v>153.80000000000001</v>
      </c>
      <c r="F2090">
        <v>155.6</v>
      </c>
    </row>
    <row r="2091" spans="1:6" x14ac:dyDescent="0.3">
      <c r="A2091">
        <v>1539590</v>
      </c>
      <c r="B2091" t="s">
        <v>9596</v>
      </c>
      <c r="C2091">
        <v>38.4</v>
      </c>
      <c r="D2091">
        <v>4.7743059999999997E-2</v>
      </c>
      <c r="E2091">
        <v>153.9</v>
      </c>
      <c r="F2091">
        <v>155</v>
      </c>
    </row>
    <row r="2092" spans="1:6" x14ac:dyDescent="0.3">
      <c r="A2092">
        <v>1539591</v>
      </c>
      <c r="B2092" t="s">
        <v>9597</v>
      </c>
      <c r="C2092">
        <v>38.299999999999997</v>
      </c>
      <c r="D2092">
        <v>4.3402780000000002E-2</v>
      </c>
      <c r="E2092">
        <v>153.80000000000001</v>
      </c>
      <c r="F2092">
        <v>156</v>
      </c>
    </row>
    <row r="2093" spans="1:6" x14ac:dyDescent="0.3">
      <c r="A2093">
        <v>1539592</v>
      </c>
      <c r="B2093" t="s">
        <v>9598</v>
      </c>
      <c r="C2093">
        <v>38.299999999999997</v>
      </c>
      <c r="D2093">
        <v>4.918981E-2</v>
      </c>
      <c r="E2093">
        <v>154</v>
      </c>
      <c r="F2093">
        <v>154.80000000000001</v>
      </c>
    </row>
    <row r="2094" spans="1:6" x14ac:dyDescent="0.3">
      <c r="A2094">
        <v>1539593</v>
      </c>
      <c r="B2094" t="s">
        <v>9599</v>
      </c>
      <c r="C2094">
        <v>38.299999999999997</v>
      </c>
      <c r="D2094">
        <v>4.3402780000000002E-2</v>
      </c>
      <c r="E2094">
        <v>153.5</v>
      </c>
      <c r="F2094">
        <v>156.19999999999999</v>
      </c>
    </row>
    <row r="2095" spans="1:6" x14ac:dyDescent="0.3">
      <c r="A2095">
        <v>1539594</v>
      </c>
      <c r="B2095" t="s">
        <v>9600</v>
      </c>
      <c r="C2095">
        <v>38.200000000000003</v>
      </c>
      <c r="D2095">
        <v>4.3402780000000002E-2</v>
      </c>
      <c r="E2095">
        <v>153.6</v>
      </c>
      <c r="F2095">
        <v>154.9</v>
      </c>
    </row>
    <row r="2096" spans="1:6" x14ac:dyDescent="0.3">
      <c r="A2096">
        <v>1539595</v>
      </c>
      <c r="B2096" t="s">
        <v>9601</v>
      </c>
      <c r="C2096">
        <v>38.200000000000003</v>
      </c>
      <c r="D2096">
        <v>5.0636569999999999E-2</v>
      </c>
      <c r="E2096">
        <v>153.80000000000001</v>
      </c>
      <c r="F2096">
        <v>156.19999999999999</v>
      </c>
    </row>
    <row r="2097" spans="1:6" x14ac:dyDescent="0.3">
      <c r="A2097">
        <v>1539596</v>
      </c>
      <c r="B2097" t="s">
        <v>9602</v>
      </c>
      <c r="C2097">
        <v>38.200000000000003</v>
      </c>
      <c r="D2097">
        <v>5.9317130000000003E-2</v>
      </c>
      <c r="E2097">
        <v>153.9</v>
      </c>
      <c r="F2097">
        <v>155.30000000000001</v>
      </c>
    </row>
    <row r="2098" spans="1:6" x14ac:dyDescent="0.3">
      <c r="A2098">
        <v>1539597</v>
      </c>
      <c r="B2098" t="s">
        <v>9603</v>
      </c>
      <c r="C2098">
        <v>38.200000000000003</v>
      </c>
      <c r="D2098">
        <v>5.9317130000000003E-2</v>
      </c>
      <c r="E2098">
        <v>153.6</v>
      </c>
      <c r="F2098">
        <v>155.69999999999999</v>
      </c>
    </row>
    <row r="2099" spans="1:6" x14ac:dyDescent="0.3">
      <c r="A2099">
        <v>1539598</v>
      </c>
      <c r="B2099" t="s">
        <v>9604</v>
      </c>
      <c r="C2099">
        <v>38.200000000000003</v>
      </c>
      <c r="D2099">
        <v>4.7743059999999997E-2</v>
      </c>
      <c r="E2099">
        <v>153.6</v>
      </c>
      <c r="F2099">
        <v>155.5</v>
      </c>
    </row>
    <row r="2100" spans="1:6" x14ac:dyDescent="0.3">
      <c r="A2100">
        <v>1539599</v>
      </c>
      <c r="B2100" t="s">
        <v>9605</v>
      </c>
      <c r="C2100">
        <v>38.1</v>
      </c>
      <c r="D2100">
        <v>4.918981E-2</v>
      </c>
      <c r="E2100">
        <v>153.69999999999999</v>
      </c>
      <c r="F2100">
        <v>155.5</v>
      </c>
    </row>
    <row r="2101" spans="1:6" x14ac:dyDescent="0.3">
      <c r="A2101">
        <v>1539600</v>
      </c>
      <c r="B2101" t="s">
        <v>9606</v>
      </c>
      <c r="C2101">
        <v>38.1</v>
      </c>
      <c r="D2101">
        <v>4.3402780000000002E-2</v>
      </c>
      <c r="E2101">
        <v>153.80000000000001</v>
      </c>
      <c r="F2101">
        <v>155.80000000000001</v>
      </c>
    </row>
    <row r="2102" spans="1:6" x14ac:dyDescent="0.3">
      <c r="A2102">
        <v>1539601</v>
      </c>
      <c r="B2102" t="s">
        <v>9607</v>
      </c>
      <c r="C2102">
        <v>38.1</v>
      </c>
      <c r="D2102">
        <v>3.6168980000000003E-2</v>
      </c>
      <c r="E2102">
        <v>153.9</v>
      </c>
      <c r="F2102">
        <v>154.80000000000001</v>
      </c>
    </row>
    <row r="2103" spans="1:6" x14ac:dyDescent="0.3">
      <c r="A2103">
        <v>1539602</v>
      </c>
      <c r="B2103" t="s">
        <v>9608</v>
      </c>
      <c r="C2103">
        <v>38.1</v>
      </c>
      <c r="D2103">
        <v>5.2083339999999999E-2</v>
      </c>
      <c r="E2103">
        <v>154</v>
      </c>
      <c r="F2103">
        <v>156.1</v>
      </c>
    </row>
    <row r="2104" spans="1:6" x14ac:dyDescent="0.3">
      <c r="A2104">
        <v>1539603</v>
      </c>
      <c r="B2104" t="s">
        <v>9609</v>
      </c>
      <c r="C2104">
        <v>38.1</v>
      </c>
      <c r="D2104">
        <v>5.0636569999999999E-2</v>
      </c>
      <c r="E2104">
        <v>153.80000000000001</v>
      </c>
      <c r="F2104">
        <v>154.80000000000001</v>
      </c>
    </row>
    <row r="2105" spans="1:6" x14ac:dyDescent="0.3">
      <c r="A2105">
        <v>1539604</v>
      </c>
      <c r="B2105" t="s">
        <v>9610</v>
      </c>
      <c r="C2105">
        <v>38.1</v>
      </c>
      <c r="D2105">
        <v>7.0891200000000001E-2</v>
      </c>
      <c r="E2105">
        <v>154</v>
      </c>
      <c r="F2105">
        <v>156.19999999999999</v>
      </c>
    </row>
    <row r="2106" spans="1:6" x14ac:dyDescent="0.3">
      <c r="A2106">
        <v>1539605</v>
      </c>
      <c r="B2106" t="s">
        <v>9611</v>
      </c>
      <c r="C2106">
        <v>38</v>
      </c>
      <c r="D2106">
        <v>7.2337960000000007E-2</v>
      </c>
      <c r="E2106">
        <v>154.1</v>
      </c>
      <c r="F2106">
        <v>155.30000000000001</v>
      </c>
    </row>
    <row r="2107" spans="1:6" x14ac:dyDescent="0.3">
      <c r="A2107">
        <v>1539606</v>
      </c>
      <c r="B2107" t="s">
        <v>9612</v>
      </c>
      <c r="C2107">
        <v>38</v>
      </c>
      <c r="D2107">
        <v>6.9444450000000005E-2</v>
      </c>
      <c r="E2107">
        <v>154</v>
      </c>
      <c r="F2107">
        <v>155.69999999999999</v>
      </c>
    </row>
    <row r="2108" spans="1:6" x14ac:dyDescent="0.3">
      <c r="A2108">
        <v>1539607</v>
      </c>
      <c r="B2108" t="s">
        <v>9613</v>
      </c>
      <c r="C2108">
        <v>37.9</v>
      </c>
      <c r="D2108">
        <v>8.2465280000000002E-2</v>
      </c>
      <c r="E2108">
        <v>154.1</v>
      </c>
      <c r="F2108">
        <v>155.9</v>
      </c>
    </row>
    <row r="2109" spans="1:6" x14ac:dyDescent="0.3">
      <c r="A2109">
        <v>1539608</v>
      </c>
      <c r="B2109" t="s">
        <v>9614</v>
      </c>
      <c r="C2109">
        <v>37.9</v>
      </c>
      <c r="D2109">
        <v>6.6550929999999994E-2</v>
      </c>
      <c r="E2109">
        <v>154.1</v>
      </c>
      <c r="F2109">
        <v>154.80000000000001</v>
      </c>
    </row>
    <row r="2110" spans="1:6" x14ac:dyDescent="0.3">
      <c r="A2110">
        <v>1539609</v>
      </c>
      <c r="B2110" t="s">
        <v>9615</v>
      </c>
      <c r="C2110">
        <v>37.9</v>
      </c>
      <c r="D2110">
        <v>8.825231E-2</v>
      </c>
      <c r="E2110">
        <v>154</v>
      </c>
      <c r="F2110">
        <v>156.1</v>
      </c>
    </row>
    <row r="2111" spans="1:6" x14ac:dyDescent="0.3">
      <c r="A2111">
        <v>1539610</v>
      </c>
      <c r="B2111" t="s">
        <v>9616</v>
      </c>
      <c r="C2111">
        <v>37.799999999999997</v>
      </c>
      <c r="D2111">
        <v>5.3530090000000002E-2</v>
      </c>
      <c r="E2111">
        <v>154.1</v>
      </c>
      <c r="F2111">
        <v>154.80000000000001</v>
      </c>
    </row>
    <row r="2112" spans="1:6" x14ac:dyDescent="0.3">
      <c r="A2112">
        <v>1539611</v>
      </c>
      <c r="B2112" t="s">
        <v>9617</v>
      </c>
      <c r="C2112">
        <v>37.799999999999997</v>
      </c>
      <c r="D2112">
        <v>8.3912029999999999E-2</v>
      </c>
      <c r="E2112">
        <v>154</v>
      </c>
      <c r="F2112">
        <v>156.19999999999999</v>
      </c>
    </row>
    <row r="2113" spans="1:6" x14ac:dyDescent="0.3">
      <c r="A2113">
        <v>1539612</v>
      </c>
      <c r="B2113" t="s">
        <v>9618</v>
      </c>
      <c r="C2113">
        <v>37.799999999999997</v>
      </c>
      <c r="D2113">
        <v>9.1145829999999997E-2</v>
      </c>
      <c r="E2113">
        <v>154.1</v>
      </c>
      <c r="F2113">
        <v>155.19999999999999</v>
      </c>
    </row>
    <row r="2114" spans="1:6" x14ac:dyDescent="0.3">
      <c r="A2114">
        <v>1539613</v>
      </c>
      <c r="B2114" t="s">
        <v>9619</v>
      </c>
      <c r="C2114">
        <v>37.9</v>
      </c>
      <c r="D2114">
        <v>7.9571760000000005E-2</v>
      </c>
      <c r="E2114">
        <v>154.1</v>
      </c>
      <c r="F2114">
        <v>156</v>
      </c>
    </row>
    <row r="2115" spans="1:6" x14ac:dyDescent="0.3">
      <c r="A2115">
        <v>1539614</v>
      </c>
      <c r="B2115" t="s">
        <v>9620</v>
      </c>
      <c r="C2115">
        <v>37.9</v>
      </c>
      <c r="D2115">
        <v>5.7870369999999997E-2</v>
      </c>
      <c r="E2115">
        <v>154.19999999999999</v>
      </c>
      <c r="F2115">
        <v>155.5</v>
      </c>
    </row>
    <row r="2116" spans="1:6" x14ac:dyDescent="0.3">
      <c r="A2116">
        <v>1539615</v>
      </c>
      <c r="B2116" t="s">
        <v>9621</v>
      </c>
      <c r="C2116">
        <v>37.9</v>
      </c>
      <c r="D2116">
        <v>4.3402780000000002E-2</v>
      </c>
      <c r="E2116">
        <v>154.1</v>
      </c>
      <c r="F2116">
        <v>155.5</v>
      </c>
    </row>
    <row r="2117" spans="1:6" x14ac:dyDescent="0.3">
      <c r="A2117">
        <v>1539616</v>
      </c>
      <c r="B2117" t="s">
        <v>9622</v>
      </c>
      <c r="C2117">
        <v>37.9</v>
      </c>
      <c r="D2117">
        <v>5.3530090000000002E-2</v>
      </c>
      <c r="E2117">
        <v>154.1</v>
      </c>
      <c r="F2117">
        <v>155.6</v>
      </c>
    </row>
    <row r="2118" spans="1:6" x14ac:dyDescent="0.3">
      <c r="A2118">
        <v>1539617</v>
      </c>
      <c r="B2118" t="s">
        <v>9623</v>
      </c>
      <c r="C2118">
        <v>37.9</v>
      </c>
      <c r="D2118">
        <v>6.2210649999999999E-2</v>
      </c>
      <c r="E2118">
        <v>154</v>
      </c>
      <c r="F2118">
        <v>155.19999999999999</v>
      </c>
    </row>
    <row r="2119" spans="1:6" x14ac:dyDescent="0.3">
      <c r="A2119">
        <v>1539618</v>
      </c>
      <c r="B2119" t="s">
        <v>9624</v>
      </c>
      <c r="C2119">
        <v>37.9</v>
      </c>
      <c r="D2119">
        <v>6.5104159999999994E-2</v>
      </c>
      <c r="E2119">
        <v>154.1</v>
      </c>
      <c r="F2119">
        <v>155.6</v>
      </c>
    </row>
    <row r="2120" spans="1:6" x14ac:dyDescent="0.3">
      <c r="A2120">
        <v>1539619</v>
      </c>
      <c r="B2120" t="s">
        <v>9625</v>
      </c>
      <c r="C2120">
        <v>37.9</v>
      </c>
      <c r="D2120">
        <v>4.7743059999999997E-2</v>
      </c>
      <c r="E2120">
        <v>154.1</v>
      </c>
      <c r="F2120">
        <v>155</v>
      </c>
    </row>
    <row r="2121" spans="1:6" x14ac:dyDescent="0.3">
      <c r="A2121">
        <v>1539620</v>
      </c>
      <c r="B2121" t="s">
        <v>9626</v>
      </c>
      <c r="C2121">
        <v>37.9</v>
      </c>
      <c r="D2121">
        <v>7.0891200000000001E-2</v>
      </c>
      <c r="E2121">
        <v>154.1</v>
      </c>
      <c r="F2121">
        <v>156</v>
      </c>
    </row>
    <row r="2122" spans="1:6" x14ac:dyDescent="0.3">
      <c r="A2122">
        <v>1539621</v>
      </c>
      <c r="B2122" t="s">
        <v>9627</v>
      </c>
      <c r="C2122">
        <v>37.9</v>
      </c>
      <c r="D2122">
        <v>7.0891200000000001E-2</v>
      </c>
      <c r="E2122">
        <v>154.1</v>
      </c>
      <c r="F2122">
        <v>154.80000000000001</v>
      </c>
    </row>
    <row r="2123" spans="1:6" x14ac:dyDescent="0.3">
      <c r="A2123">
        <v>1539622</v>
      </c>
      <c r="B2123" t="s">
        <v>9628</v>
      </c>
      <c r="C2123">
        <v>37.9</v>
      </c>
      <c r="D2123">
        <v>6.9444450000000005E-2</v>
      </c>
      <c r="E2123">
        <v>154.1</v>
      </c>
      <c r="F2123">
        <v>156.19999999999999</v>
      </c>
    </row>
    <row r="2124" spans="1:6" x14ac:dyDescent="0.3">
      <c r="A2124">
        <v>1539623</v>
      </c>
      <c r="B2124" t="s">
        <v>9629</v>
      </c>
      <c r="C2124">
        <v>37.9</v>
      </c>
      <c r="D2124">
        <v>7.2337960000000007E-2</v>
      </c>
      <c r="E2124">
        <v>154.1</v>
      </c>
      <c r="F2124">
        <v>155.1</v>
      </c>
    </row>
    <row r="2125" spans="1:6" x14ac:dyDescent="0.3">
      <c r="A2125">
        <v>1539624</v>
      </c>
      <c r="B2125" t="s">
        <v>9630</v>
      </c>
      <c r="C2125">
        <v>37.9</v>
      </c>
      <c r="D2125">
        <v>7.9571760000000005E-2</v>
      </c>
      <c r="E2125">
        <v>154</v>
      </c>
      <c r="F2125">
        <v>156.19999999999999</v>
      </c>
    </row>
    <row r="2126" spans="1:6" x14ac:dyDescent="0.3">
      <c r="A2126">
        <v>1539625</v>
      </c>
      <c r="B2126" t="s">
        <v>9631</v>
      </c>
      <c r="C2126">
        <v>37.9</v>
      </c>
      <c r="D2126">
        <v>7.8125E-2</v>
      </c>
      <c r="E2126">
        <v>153.69999999999999</v>
      </c>
      <c r="F2126">
        <v>155</v>
      </c>
    </row>
    <row r="2127" spans="1:6" x14ac:dyDescent="0.3">
      <c r="A2127">
        <v>1539626</v>
      </c>
      <c r="B2127" t="s">
        <v>9632</v>
      </c>
      <c r="C2127">
        <v>37.9</v>
      </c>
      <c r="D2127">
        <v>7.2337960000000007E-2</v>
      </c>
      <c r="E2127">
        <v>153.6</v>
      </c>
      <c r="F2127">
        <v>156.19999999999999</v>
      </c>
    </row>
    <row r="2128" spans="1:6" x14ac:dyDescent="0.3">
      <c r="A2128">
        <v>1539627</v>
      </c>
      <c r="B2128" t="s">
        <v>9633</v>
      </c>
      <c r="C2128">
        <v>38</v>
      </c>
      <c r="D2128">
        <v>8.825231E-2</v>
      </c>
      <c r="E2128">
        <v>153.69999999999999</v>
      </c>
      <c r="F2128">
        <v>155.19999999999999</v>
      </c>
    </row>
    <row r="2129" spans="1:6" x14ac:dyDescent="0.3">
      <c r="A2129">
        <v>1539628</v>
      </c>
      <c r="B2129" t="s">
        <v>9634</v>
      </c>
      <c r="C2129">
        <v>37.9</v>
      </c>
      <c r="D2129">
        <v>9.1145829999999997E-2</v>
      </c>
      <c r="E2129">
        <v>153.9</v>
      </c>
      <c r="F2129">
        <v>156</v>
      </c>
    </row>
    <row r="2130" spans="1:6" x14ac:dyDescent="0.3">
      <c r="A2130">
        <v>1539629</v>
      </c>
      <c r="B2130" t="s">
        <v>9635</v>
      </c>
      <c r="C2130">
        <v>37.9</v>
      </c>
      <c r="D2130">
        <v>7.9571760000000005E-2</v>
      </c>
      <c r="E2130">
        <v>153.9</v>
      </c>
      <c r="F2130">
        <v>155.4</v>
      </c>
    </row>
    <row r="2131" spans="1:6" x14ac:dyDescent="0.3">
      <c r="A2131">
        <v>1539630</v>
      </c>
      <c r="B2131" t="s">
        <v>9636</v>
      </c>
      <c r="C2131">
        <v>37.9</v>
      </c>
      <c r="D2131">
        <v>8.5358799999999999E-2</v>
      </c>
      <c r="E2131">
        <v>153.80000000000001</v>
      </c>
      <c r="F2131">
        <v>155.5</v>
      </c>
    </row>
    <row r="2132" spans="1:6" x14ac:dyDescent="0.3">
      <c r="A2132">
        <v>1539631</v>
      </c>
      <c r="B2132" t="s">
        <v>9637</v>
      </c>
      <c r="C2132">
        <v>37.9</v>
      </c>
      <c r="D2132">
        <v>7.9571760000000005E-2</v>
      </c>
      <c r="E2132">
        <v>153.80000000000001</v>
      </c>
      <c r="F2132">
        <v>155.6</v>
      </c>
    </row>
    <row r="2133" spans="1:6" x14ac:dyDescent="0.3">
      <c r="A2133">
        <v>1539632</v>
      </c>
      <c r="B2133" t="s">
        <v>9638</v>
      </c>
      <c r="C2133">
        <v>37.799999999999997</v>
      </c>
      <c r="D2133">
        <v>9.6932870000000004E-2</v>
      </c>
      <c r="E2133">
        <v>153.80000000000001</v>
      </c>
      <c r="F2133">
        <v>155.19999999999999</v>
      </c>
    </row>
    <row r="2134" spans="1:6" x14ac:dyDescent="0.3">
      <c r="A2134">
        <v>1539633</v>
      </c>
      <c r="B2134" t="s">
        <v>9639</v>
      </c>
      <c r="C2134">
        <v>37.799999999999997</v>
      </c>
      <c r="D2134">
        <v>9.1145829999999997E-2</v>
      </c>
      <c r="E2134">
        <v>153.9</v>
      </c>
      <c r="F2134">
        <v>155.80000000000001</v>
      </c>
    </row>
    <row r="2135" spans="1:6" x14ac:dyDescent="0.3">
      <c r="A2135">
        <v>1539634</v>
      </c>
      <c r="B2135" t="s">
        <v>9640</v>
      </c>
      <c r="C2135">
        <v>37.799999999999997</v>
      </c>
      <c r="D2135">
        <v>7.5231489999999998E-2</v>
      </c>
      <c r="E2135">
        <v>154</v>
      </c>
      <c r="F2135">
        <v>154.80000000000001</v>
      </c>
    </row>
    <row r="2136" spans="1:6" x14ac:dyDescent="0.3">
      <c r="A2136">
        <v>1539635</v>
      </c>
      <c r="B2136" t="s">
        <v>9641</v>
      </c>
      <c r="C2136">
        <v>37.700000000000003</v>
      </c>
      <c r="D2136">
        <v>8.825231E-2</v>
      </c>
      <c r="E2136">
        <v>154</v>
      </c>
      <c r="F2136">
        <v>156.1</v>
      </c>
    </row>
    <row r="2137" spans="1:6" x14ac:dyDescent="0.3">
      <c r="A2137">
        <v>1539636</v>
      </c>
      <c r="B2137" t="s">
        <v>9642</v>
      </c>
      <c r="C2137">
        <v>37.700000000000003</v>
      </c>
      <c r="D2137">
        <v>8.2465280000000002E-2</v>
      </c>
      <c r="E2137">
        <v>154.1</v>
      </c>
      <c r="F2137">
        <v>154.80000000000001</v>
      </c>
    </row>
    <row r="2138" spans="1:6" x14ac:dyDescent="0.3">
      <c r="A2138">
        <v>1539637</v>
      </c>
      <c r="B2138" t="s">
        <v>9643</v>
      </c>
      <c r="C2138">
        <v>37.700000000000003</v>
      </c>
      <c r="D2138">
        <v>6.799769E-2</v>
      </c>
      <c r="E2138">
        <v>154.1</v>
      </c>
      <c r="F2138">
        <v>156.30000000000001</v>
      </c>
    </row>
    <row r="2139" spans="1:6" x14ac:dyDescent="0.3">
      <c r="A2139">
        <v>1539638</v>
      </c>
      <c r="B2139" t="s">
        <v>9644</v>
      </c>
      <c r="C2139">
        <v>37.6</v>
      </c>
      <c r="D2139">
        <v>8.1018510000000002E-2</v>
      </c>
      <c r="E2139">
        <v>154.19999999999999</v>
      </c>
      <c r="F2139">
        <v>155.19999999999999</v>
      </c>
    </row>
    <row r="2140" spans="1:6" x14ac:dyDescent="0.3">
      <c r="A2140">
        <v>1539639</v>
      </c>
      <c r="B2140" t="s">
        <v>9645</v>
      </c>
      <c r="C2140">
        <v>37.6</v>
      </c>
      <c r="D2140">
        <v>7.6678239999999995E-2</v>
      </c>
      <c r="E2140">
        <v>154.1</v>
      </c>
      <c r="F2140">
        <v>155.9</v>
      </c>
    </row>
    <row r="2141" spans="1:6" x14ac:dyDescent="0.3">
      <c r="A2141">
        <v>1539640</v>
      </c>
      <c r="B2141" t="s">
        <v>9646</v>
      </c>
      <c r="C2141">
        <v>37.5</v>
      </c>
      <c r="D2141">
        <v>8.3912029999999999E-2</v>
      </c>
      <c r="E2141">
        <v>154.1</v>
      </c>
      <c r="F2141">
        <v>155.4</v>
      </c>
    </row>
    <row r="2142" spans="1:6" x14ac:dyDescent="0.3">
      <c r="A2142">
        <v>1539641</v>
      </c>
      <c r="B2142" t="s">
        <v>9647</v>
      </c>
      <c r="C2142">
        <v>37.5</v>
      </c>
      <c r="D2142">
        <v>8.9699070000000006E-2</v>
      </c>
      <c r="E2142">
        <v>154.19999999999999</v>
      </c>
      <c r="F2142">
        <v>155.69999999999999</v>
      </c>
    </row>
    <row r="2143" spans="1:6" x14ac:dyDescent="0.3">
      <c r="A2143">
        <v>1539642</v>
      </c>
      <c r="B2143" t="s">
        <v>9648</v>
      </c>
      <c r="C2143">
        <v>37.5</v>
      </c>
      <c r="D2143">
        <v>7.8125E-2</v>
      </c>
      <c r="E2143">
        <v>154.1</v>
      </c>
      <c r="F2143">
        <v>155.5</v>
      </c>
    </row>
    <row r="2144" spans="1:6" x14ac:dyDescent="0.3">
      <c r="A2144">
        <v>1539643</v>
      </c>
      <c r="B2144" t="s">
        <v>9649</v>
      </c>
      <c r="C2144">
        <v>37.5</v>
      </c>
      <c r="D2144">
        <v>9.8379629999999996E-2</v>
      </c>
      <c r="E2144">
        <v>154.1</v>
      </c>
      <c r="F2144">
        <v>155.30000000000001</v>
      </c>
    </row>
    <row r="2145" spans="1:6" x14ac:dyDescent="0.3">
      <c r="A2145">
        <v>1539644</v>
      </c>
      <c r="B2145" t="s">
        <v>9650</v>
      </c>
      <c r="C2145">
        <v>37.5</v>
      </c>
      <c r="D2145">
        <v>9.8379629999999996E-2</v>
      </c>
      <c r="E2145">
        <v>154.19999999999999</v>
      </c>
      <c r="F2145">
        <v>155.80000000000001</v>
      </c>
    </row>
    <row r="2146" spans="1:6" x14ac:dyDescent="0.3">
      <c r="A2146">
        <v>1539645</v>
      </c>
      <c r="B2146" t="s">
        <v>9651</v>
      </c>
      <c r="C2146">
        <v>37.4</v>
      </c>
      <c r="D2146">
        <v>9.6932870000000004E-2</v>
      </c>
      <c r="E2146">
        <v>154.19999999999999</v>
      </c>
      <c r="F2146">
        <v>154.80000000000001</v>
      </c>
    </row>
    <row r="2147" spans="1:6" x14ac:dyDescent="0.3">
      <c r="A2147">
        <v>1539646</v>
      </c>
      <c r="B2147" t="s">
        <v>9652</v>
      </c>
      <c r="C2147">
        <v>37.4</v>
      </c>
      <c r="D2147">
        <v>9.4039360000000002E-2</v>
      </c>
      <c r="E2147">
        <v>154.19999999999999</v>
      </c>
      <c r="F2147">
        <v>156.19999999999999</v>
      </c>
    </row>
    <row r="2148" spans="1:6" x14ac:dyDescent="0.3">
      <c r="A2148">
        <v>1539647</v>
      </c>
      <c r="B2148" t="s">
        <v>9653</v>
      </c>
      <c r="C2148">
        <v>37.4</v>
      </c>
      <c r="D2148">
        <v>9.6932870000000004E-2</v>
      </c>
      <c r="E2148">
        <v>154.30000000000001</v>
      </c>
      <c r="F2148">
        <v>154.9</v>
      </c>
    </row>
    <row r="2149" spans="1:6" x14ac:dyDescent="0.3">
      <c r="A2149">
        <v>1539648</v>
      </c>
      <c r="B2149" t="s">
        <v>9654</v>
      </c>
      <c r="C2149">
        <v>37.4</v>
      </c>
      <c r="D2149">
        <v>9.2592599999999997E-2</v>
      </c>
      <c r="E2149">
        <v>154.19999999999999</v>
      </c>
      <c r="F2149">
        <v>156.19999999999999</v>
      </c>
    </row>
    <row r="2150" spans="1:6" x14ac:dyDescent="0.3">
      <c r="A2150">
        <v>1539649</v>
      </c>
      <c r="B2150" t="s">
        <v>9655</v>
      </c>
      <c r="C2150">
        <v>37.299999999999997</v>
      </c>
      <c r="D2150">
        <v>8.5358799999999999E-2</v>
      </c>
      <c r="E2150">
        <v>154.19999999999999</v>
      </c>
      <c r="F2150">
        <v>155.30000000000001</v>
      </c>
    </row>
    <row r="2151" spans="1:6" x14ac:dyDescent="0.3">
      <c r="A2151">
        <v>1539650</v>
      </c>
      <c r="B2151" t="s">
        <v>9656</v>
      </c>
      <c r="C2151">
        <v>37.299999999999997</v>
      </c>
      <c r="D2151">
        <v>8.9699070000000006E-2</v>
      </c>
      <c r="E2151">
        <v>154.19999999999999</v>
      </c>
      <c r="F2151">
        <v>155.6</v>
      </c>
    </row>
    <row r="2152" spans="1:6" x14ac:dyDescent="0.3">
      <c r="A2152">
        <v>1539651</v>
      </c>
      <c r="B2152" t="s">
        <v>9657</v>
      </c>
      <c r="C2152">
        <v>37.299999999999997</v>
      </c>
      <c r="D2152">
        <v>9.8379629999999996E-2</v>
      </c>
      <c r="E2152">
        <v>154.19999999999999</v>
      </c>
      <c r="F2152">
        <v>155.80000000000001</v>
      </c>
    </row>
    <row r="2153" spans="1:6" x14ac:dyDescent="0.3">
      <c r="A2153">
        <v>1539652</v>
      </c>
      <c r="B2153" t="s">
        <v>9658</v>
      </c>
      <c r="C2153">
        <v>37.200000000000003</v>
      </c>
      <c r="D2153">
        <v>0.1085069</v>
      </c>
      <c r="E2153">
        <v>154.19999999999999</v>
      </c>
      <c r="F2153">
        <v>155</v>
      </c>
    </row>
    <row r="2154" spans="1:6" x14ac:dyDescent="0.3">
      <c r="A2154">
        <v>1539653</v>
      </c>
      <c r="B2154" t="s">
        <v>9659</v>
      </c>
      <c r="C2154">
        <v>37.200000000000003</v>
      </c>
      <c r="D2154">
        <v>0.1085069</v>
      </c>
      <c r="E2154">
        <v>154.19999999999999</v>
      </c>
      <c r="F2154">
        <v>156.1</v>
      </c>
    </row>
    <row r="2155" spans="1:6" x14ac:dyDescent="0.3">
      <c r="A2155">
        <v>1539654</v>
      </c>
      <c r="B2155" t="s">
        <v>9660</v>
      </c>
      <c r="C2155">
        <v>37.200000000000003</v>
      </c>
      <c r="D2155">
        <v>9.9826390000000001E-2</v>
      </c>
      <c r="E2155">
        <v>154.19999999999999</v>
      </c>
      <c r="F2155">
        <v>154.9</v>
      </c>
    </row>
    <row r="2156" spans="1:6" x14ac:dyDescent="0.3">
      <c r="A2156">
        <v>1539655</v>
      </c>
      <c r="B2156" t="s">
        <v>9661</v>
      </c>
      <c r="C2156">
        <v>37.200000000000003</v>
      </c>
      <c r="D2156">
        <v>0.1041667</v>
      </c>
      <c r="E2156">
        <v>154.19999999999999</v>
      </c>
      <c r="F2156">
        <v>156.19999999999999</v>
      </c>
    </row>
    <row r="2157" spans="1:6" x14ac:dyDescent="0.3">
      <c r="A2157">
        <v>1539656</v>
      </c>
      <c r="B2157" t="s">
        <v>9662</v>
      </c>
      <c r="C2157">
        <v>37.200000000000003</v>
      </c>
      <c r="D2157">
        <v>0.10706019999999999</v>
      </c>
      <c r="E2157">
        <v>154.19999999999999</v>
      </c>
      <c r="F2157">
        <v>155.30000000000001</v>
      </c>
    </row>
    <row r="2158" spans="1:6" x14ac:dyDescent="0.3">
      <c r="A2158">
        <v>1539657</v>
      </c>
      <c r="B2158" t="s">
        <v>9663</v>
      </c>
      <c r="C2158">
        <v>37.200000000000003</v>
      </c>
      <c r="D2158">
        <v>9.9826390000000001E-2</v>
      </c>
      <c r="E2158">
        <v>154.1</v>
      </c>
      <c r="F2158">
        <v>155.6</v>
      </c>
    </row>
    <row r="2159" spans="1:6" x14ac:dyDescent="0.3">
      <c r="A2159">
        <v>1539658</v>
      </c>
      <c r="B2159" t="s">
        <v>9664</v>
      </c>
      <c r="C2159">
        <v>37.200000000000003</v>
      </c>
      <c r="D2159">
        <v>9.5486109999999999E-2</v>
      </c>
      <c r="E2159">
        <v>154.1</v>
      </c>
      <c r="F2159">
        <v>155.9</v>
      </c>
    </row>
    <row r="2160" spans="1:6" x14ac:dyDescent="0.3">
      <c r="A2160">
        <v>1539659</v>
      </c>
      <c r="B2160" t="s">
        <v>9665</v>
      </c>
      <c r="C2160">
        <v>37.200000000000003</v>
      </c>
      <c r="D2160">
        <v>0.1099537</v>
      </c>
      <c r="E2160">
        <v>154.1</v>
      </c>
      <c r="F2160">
        <v>154.80000000000001</v>
      </c>
    </row>
    <row r="2161" spans="1:6" x14ac:dyDescent="0.3">
      <c r="A2161">
        <v>1539660</v>
      </c>
      <c r="B2161" t="s">
        <v>9666</v>
      </c>
      <c r="C2161">
        <v>37.200000000000003</v>
      </c>
      <c r="D2161">
        <v>0.11429400000000001</v>
      </c>
      <c r="E2161">
        <v>154.1</v>
      </c>
      <c r="F2161">
        <v>156.19999999999999</v>
      </c>
    </row>
    <row r="2162" spans="1:6" x14ac:dyDescent="0.3">
      <c r="A2162">
        <v>1539661</v>
      </c>
      <c r="B2162" t="s">
        <v>9667</v>
      </c>
      <c r="C2162">
        <v>37.1</v>
      </c>
      <c r="D2162">
        <v>0.1012731</v>
      </c>
      <c r="E2162">
        <v>154.19999999999999</v>
      </c>
      <c r="F2162">
        <v>155.19999999999999</v>
      </c>
    </row>
    <row r="2163" spans="1:6" x14ac:dyDescent="0.3">
      <c r="A2163">
        <v>1539662</v>
      </c>
      <c r="B2163" t="s">
        <v>9668</v>
      </c>
      <c r="C2163">
        <v>37.1</v>
      </c>
      <c r="D2163">
        <v>0.1041667</v>
      </c>
      <c r="E2163">
        <v>154.1</v>
      </c>
      <c r="F2163">
        <v>155.9</v>
      </c>
    </row>
    <row r="2164" spans="1:6" x14ac:dyDescent="0.3">
      <c r="A2164">
        <v>1539663</v>
      </c>
      <c r="B2164" t="s">
        <v>9669</v>
      </c>
      <c r="C2164">
        <v>37.1</v>
      </c>
      <c r="D2164">
        <v>0.1041667</v>
      </c>
      <c r="E2164">
        <v>154.19999999999999</v>
      </c>
      <c r="F2164">
        <v>155.5</v>
      </c>
    </row>
    <row r="2165" spans="1:6" x14ac:dyDescent="0.3">
      <c r="A2165">
        <v>1539664</v>
      </c>
      <c r="B2165" t="s">
        <v>9670</v>
      </c>
      <c r="C2165">
        <v>37.1</v>
      </c>
      <c r="D2165">
        <v>0.1056134</v>
      </c>
      <c r="E2165">
        <v>154.19999999999999</v>
      </c>
      <c r="F2165">
        <v>155</v>
      </c>
    </row>
    <row r="2166" spans="1:6" x14ac:dyDescent="0.3">
      <c r="A2166">
        <v>1539665</v>
      </c>
      <c r="B2166" t="s">
        <v>9671</v>
      </c>
      <c r="C2166">
        <v>37.1</v>
      </c>
      <c r="D2166">
        <v>0.1027199</v>
      </c>
      <c r="E2166">
        <v>154.19999999999999</v>
      </c>
      <c r="F2166">
        <v>156</v>
      </c>
    </row>
    <row r="2167" spans="1:6" x14ac:dyDescent="0.3">
      <c r="A2167">
        <v>1539666</v>
      </c>
      <c r="B2167" t="s">
        <v>9672</v>
      </c>
      <c r="C2167">
        <v>37</v>
      </c>
      <c r="D2167">
        <v>9.5486109999999999E-2</v>
      </c>
      <c r="E2167">
        <v>154.19999999999999</v>
      </c>
      <c r="F2167">
        <v>154.80000000000001</v>
      </c>
    </row>
    <row r="2168" spans="1:6" x14ac:dyDescent="0.3">
      <c r="A2168">
        <v>1539667</v>
      </c>
      <c r="B2168" t="s">
        <v>9673</v>
      </c>
      <c r="C2168">
        <v>37</v>
      </c>
      <c r="D2168">
        <v>0.1027199</v>
      </c>
      <c r="E2168">
        <v>154.1</v>
      </c>
      <c r="F2168">
        <v>156.19999999999999</v>
      </c>
    </row>
    <row r="2169" spans="1:6" x14ac:dyDescent="0.3">
      <c r="A2169">
        <v>1539668</v>
      </c>
      <c r="B2169" t="s">
        <v>9674</v>
      </c>
      <c r="C2169">
        <v>37</v>
      </c>
      <c r="D2169">
        <v>0.1027199</v>
      </c>
      <c r="E2169">
        <v>154.19999999999999</v>
      </c>
      <c r="F2169">
        <v>155.1</v>
      </c>
    </row>
    <row r="2170" spans="1:6" x14ac:dyDescent="0.3">
      <c r="A2170">
        <v>1539669</v>
      </c>
      <c r="B2170" t="s">
        <v>9675</v>
      </c>
      <c r="C2170">
        <v>37</v>
      </c>
      <c r="D2170">
        <v>0.11284719999999999</v>
      </c>
      <c r="E2170">
        <v>154.19999999999999</v>
      </c>
      <c r="F2170">
        <v>155.9</v>
      </c>
    </row>
    <row r="2171" spans="1:6" x14ac:dyDescent="0.3">
      <c r="A2171">
        <v>1539670</v>
      </c>
      <c r="B2171" t="s">
        <v>9676</v>
      </c>
      <c r="C2171">
        <v>37</v>
      </c>
      <c r="D2171">
        <v>8.825231E-2</v>
      </c>
      <c r="E2171">
        <v>154.19999999999999</v>
      </c>
      <c r="F2171">
        <v>155.69999999999999</v>
      </c>
    </row>
    <row r="2172" spans="1:6" x14ac:dyDescent="0.3">
      <c r="A2172">
        <v>1539671</v>
      </c>
      <c r="B2172" t="s">
        <v>9677</v>
      </c>
      <c r="C2172">
        <v>37</v>
      </c>
      <c r="D2172">
        <v>6.6550929999999994E-2</v>
      </c>
      <c r="E2172">
        <v>154.30000000000001</v>
      </c>
      <c r="F2172">
        <v>154.80000000000001</v>
      </c>
    </row>
    <row r="2173" spans="1:6" x14ac:dyDescent="0.3">
      <c r="A2173">
        <v>1539672</v>
      </c>
      <c r="B2173" t="s">
        <v>9678</v>
      </c>
      <c r="C2173">
        <v>37</v>
      </c>
      <c r="D2173">
        <v>2.8935180000000001E-2</v>
      </c>
      <c r="E2173">
        <v>154.19999999999999</v>
      </c>
      <c r="F2173">
        <v>156.19999999999999</v>
      </c>
    </row>
    <row r="2174" spans="1:6" x14ac:dyDescent="0.3">
      <c r="A2174">
        <v>1539673</v>
      </c>
      <c r="B2174" t="s">
        <v>9679</v>
      </c>
      <c r="C2174">
        <v>37.1</v>
      </c>
      <c r="D2174">
        <v>2.7488430000000001E-2</v>
      </c>
      <c r="E2174">
        <v>153.6</v>
      </c>
      <c r="F2174">
        <v>155.19999999999999</v>
      </c>
    </row>
    <row r="2175" spans="1:6" x14ac:dyDescent="0.3">
      <c r="A2175">
        <v>1539674</v>
      </c>
      <c r="B2175" t="s">
        <v>9680</v>
      </c>
      <c r="C2175">
        <v>37.1</v>
      </c>
      <c r="D2175">
        <v>2.7488430000000001E-2</v>
      </c>
      <c r="E2175">
        <v>153.69999999999999</v>
      </c>
      <c r="F2175">
        <v>155.5</v>
      </c>
    </row>
    <row r="2176" spans="1:6" x14ac:dyDescent="0.3">
      <c r="A2176">
        <v>1539675</v>
      </c>
      <c r="B2176" t="s">
        <v>9681</v>
      </c>
      <c r="C2176">
        <v>37.200000000000003</v>
      </c>
      <c r="D2176">
        <v>2.1701390000000001E-2</v>
      </c>
      <c r="E2176">
        <v>153.9</v>
      </c>
      <c r="F2176">
        <v>156.4</v>
      </c>
    </row>
    <row r="2177" spans="1:6" x14ac:dyDescent="0.3">
      <c r="A2177">
        <v>1539676</v>
      </c>
      <c r="B2177" t="s">
        <v>9682</v>
      </c>
      <c r="C2177">
        <v>37.200000000000003</v>
      </c>
      <c r="D2177">
        <v>2.1701390000000001E-2</v>
      </c>
      <c r="E2177">
        <v>153.9</v>
      </c>
      <c r="F2177">
        <v>155.1</v>
      </c>
    </row>
    <row r="2178" spans="1:6" x14ac:dyDescent="0.3">
      <c r="A2178">
        <v>1539677</v>
      </c>
      <c r="B2178" t="s">
        <v>9683</v>
      </c>
      <c r="C2178">
        <v>37.200000000000003</v>
      </c>
      <c r="D2178">
        <v>4.6296299999999999E-2</v>
      </c>
      <c r="E2178">
        <v>154</v>
      </c>
      <c r="F2178">
        <v>155.5</v>
      </c>
    </row>
    <row r="2179" spans="1:6" x14ac:dyDescent="0.3">
      <c r="A2179">
        <v>1539678</v>
      </c>
      <c r="B2179" t="s">
        <v>9684</v>
      </c>
      <c r="C2179">
        <v>37.1</v>
      </c>
      <c r="D2179">
        <v>2.3148149999999999E-2</v>
      </c>
      <c r="E2179">
        <v>154</v>
      </c>
      <c r="F2179">
        <v>156.4</v>
      </c>
    </row>
    <row r="2180" spans="1:6" x14ac:dyDescent="0.3">
      <c r="A2180">
        <v>1539679</v>
      </c>
      <c r="B2180" t="s">
        <v>9685</v>
      </c>
      <c r="C2180">
        <v>37.1</v>
      </c>
      <c r="D2180">
        <v>1.8807870000000001E-2</v>
      </c>
      <c r="E2180">
        <v>154.1</v>
      </c>
      <c r="F2180">
        <v>155.19999999999999</v>
      </c>
    </row>
    <row r="2181" spans="1:6" x14ac:dyDescent="0.3">
      <c r="A2181">
        <v>1539680</v>
      </c>
      <c r="B2181" t="s">
        <v>9686</v>
      </c>
      <c r="C2181">
        <v>37.1</v>
      </c>
      <c r="D2181">
        <v>3.1828700000000001E-2</v>
      </c>
      <c r="E2181">
        <v>154.1</v>
      </c>
      <c r="F2181">
        <v>155.6</v>
      </c>
    </row>
    <row r="2182" spans="1:6" x14ac:dyDescent="0.3">
      <c r="A2182">
        <v>1539681</v>
      </c>
      <c r="B2182" t="s">
        <v>9687</v>
      </c>
      <c r="C2182">
        <v>37.1</v>
      </c>
      <c r="D2182">
        <v>3.1828700000000001E-2</v>
      </c>
      <c r="E2182">
        <v>153.9</v>
      </c>
      <c r="F2182">
        <v>156.30000000000001</v>
      </c>
    </row>
    <row r="2183" spans="1:6" x14ac:dyDescent="0.3">
      <c r="A2183">
        <v>1539682</v>
      </c>
      <c r="B2183" t="s">
        <v>9688</v>
      </c>
      <c r="C2183">
        <v>37.1</v>
      </c>
      <c r="D2183">
        <v>4.1956010000000002E-2</v>
      </c>
      <c r="E2183">
        <v>153.9</v>
      </c>
      <c r="F2183">
        <v>155.19999999999999</v>
      </c>
    </row>
    <row r="2184" spans="1:6" x14ac:dyDescent="0.3">
      <c r="A2184">
        <v>1539683</v>
      </c>
      <c r="B2184" t="s">
        <v>9689</v>
      </c>
      <c r="C2184">
        <v>37.200000000000003</v>
      </c>
      <c r="D2184">
        <v>4.0509259999999998E-2</v>
      </c>
      <c r="E2184">
        <v>153.9</v>
      </c>
      <c r="F2184">
        <v>156</v>
      </c>
    </row>
    <row r="2185" spans="1:6" x14ac:dyDescent="0.3">
      <c r="A2185">
        <v>1539684</v>
      </c>
      <c r="B2185" t="s">
        <v>9690</v>
      </c>
      <c r="C2185">
        <v>37.200000000000003</v>
      </c>
      <c r="D2185">
        <v>4.0509259999999998E-2</v>
      </c>
      <c r="E2185">
        <v>153.9</v>
      </c>
      <c r="F2185">
        <v>156.19999999999999</v>
      </c>
    </row>
    <row r="2186" spans="1:6" x14ac:dyDescent="0.3">
      <c r="A2186">
        <v>1539685</v>
      </c>
      <c r="B2186" t="s">
        <v>9691</v>
      </c>
      <c r="C2186">
        <v>37.200000000000003</v>
      </c>
      <c r="D2186">
        <v>3.7615740000000002E-2</v>
      </c>
      <c r="E2186">
        <v>154</v>
      </c>
      <c r="F2186">
        <v>154.9</v>
      </c>
    </row>
    <row r="2187" spans="1:6" x14ac:dyDescent="0.3">
      <c r="A2187">
        <v>1539686</v>
      </c>
      <c r="B2187" t="s">
        <v>9692</v>
      </c>
      <c r="C2187">
        <v>37.200000000000003</v>
      </c>
      <c r="D2187">
        <v>3.90625E-2</v>
      </c>
      <c r="E2187">
        <v>153.80000000000001</v>
      </c>
      <c r="F2187">
        <v>156.1</v>
      </c>
    </row>
    <row r="2188" spans="1:6" x14ac:dyDescent="0.3">
      <c r="A2188">
        <v>1539687</v>
      </c>
      <c r="B2188" t="s">
        <v>9693</v>
      </c>
      <c r="C2188">
        <v>37.200000000000003</v>
      </c>
      <c r="D2188">
        <v>3.7615740000000002E-2</v>
      </c>
      <c r="E2188">
        <v>153.69999999999999</v>
      </c>
      <c r="F2188">
        <v>155.80000000000001</v>
      </c>
    </row>
    <row r="2189" spans="1:6" x14ac:dyDescent="0.3">
      <c r="A2189">
        <v>1539688</v>
      </c>
      <c r="B2189" t="s">
        <v>9694</v>
      </c>
      <c r="C2189">
        <v>37.299999999999997</v>
      </c>
      <c r="D2189">
        <v>4.3402780000000002E-2</v>
      </c>
      <c r="E2189">
        <v>153.6</v>
      </c>
      <c r="F2189">
        <v>154.9</v>
      </c>
    </row>
    <row r="2190" spans="1:6" x14ac:dyDescent="0.3">
      <c r="A2190">
        <v>1539689</v>
      </c>
      <c r="B2190" t="s">
        <v>9695</v>
      </c>
      <c r="C2190">
        <v>37.299999999999997</v>
      </c>
      <c r="D2190">
        <v>4.0509259999999998E-2</v>
      </c>
      <c r="E2190">
        <v>153.6</v>
      </c>
      <c r="F2190">
        <v>156.4</v>
      </c>
    </row>
    <row r="2191" spans="1:6" x14ac:dyDescent="0.3">
      <c r="A2191">
        <v>1539690</v>
      </c>
      <c r="B2191" t="s">
        <v>9696</v>
      </c>
      <c r="C2191">
        <v>37.299999999999997</v>
      </c>
      <c r="D2191">
        <v>3.90625E-2</v>
      </c>
      <c r="E2191">
        <v>153.6</v>
      </c>
      <c r="F2191">
        <v>155.19999999999999</v>
      </c>
    </row>
    <row r="2192" spans="1:6" x14ac:dyDescent="0.3">
      <c r="A2192">
        <v>1539691</v>
      </c>
      <c r="B2192" t="s">
        <v>9697</v>
      </c>
      <c r="C2192">
        <v>37.299999999999997</v>
      </c>
      <c r="D2192">
        <v>3.7615740000000002E-2</v>
      </c>
      <c r="E2192">
        <v>153.6</v>
      </c>
      <c r="F2192">
        <v>155.6</v>
      </c>
    </row>
    <row r="2193" spans="1:6" x14ac:dyDescent="0.3">
      <c r="A2193">
        <v>1539692</v>
      </c>
      <c r="B2193" t="s">
        <v>9698</v>
      </c>
      <c r="C2193">
        <v>37.200000000000003</v>
      </c>
      <c r="D2193">
        <v>2.1701390000000001E-2</v>
      </c>
      <c r="E2193">
        <v>153.80000000000001</v>
      </c>
      <c r="F2193">
        <v>156.4</v>
      </c>
    </row>
    <row r="2194" spans="1:6" x14ac:dyDescent="0.3">
      <c r="A2194">
        <v>1539693</v>
      </c>
      <c r="B2194" t="s">
        <v>9699</v>
      </c>
      <c r="C2194">
        <v>37.299999999999997</v>
      </c>
      <c r="D2194">
        <v>2.4594910000000001E-2</v>
      </c>
      <c r="E2194">
        <v>153.9</v>
      </c>
      <c r="F2194">
        <v>155.30000000000001</v>
      </c>
    </row>
    <row r="2195" spans="1:6" x14ac:dyDescent="0.3">
      <c r="A2195">
        <v>1539694</v>
      </c>
      <c r="B2195" t="s">
        <v>9700</v>
      </c>
      <c r="C2195">
        <v>37.299999999999997</v>
      </c>
      <c r="D2195">
        <v>3.4722219999999998E-2</v>
      </c>
      <c r="E2195">
        <v>153.9</v>
      </c>
      <c r="F2195">
        <v>155.4</v>
      </c>
    </row>
    <row r="2196" spans="1:6" x14ac:dyDescent="0.3">
      <c r="A2196">
        <v>1539695</v>
      </c>
      <c r="B2196" t="s">
        <v>9701</v>
      </c>
      <c r="C2196">
        <v>37.299999999999997</v>
      </c>
      <c r="D2196">
        <v>2.4594910000000001E-2</v>
      </c>
      <c r="E2196">
        <v>153.9</v>
      </c>
      <c r="F2196">
        <v>156.1</v>
      </c>
    </row>
    <row r="2197" spans="1:6" x14ac:dyDescent="0.3">
      <c r="A2197">
        <v>1539696</v>
      </c>
      <c r="B2197" t="s">
        <v>9702</v>
      </c>
      <c r="C2197">
        <v>37.299999999999997</v>
      </c>
      <c r="D2197">
        <v>1.4467590000000001E-2</v>
      </c>
      <c r="E2197">
        <v>153.80000000000001</v>
      </c>
      <c r="F2197">
        <v>154.9</v>
      </c>
    </row>
    <row r="2198" spans="1:6" x14ac:dyDescent="0.3">
      <c r="A2198">
        <v>1539697</v>
      </c>
      <c r="B2198" t="s">
        <v>9703</v>
      </c>
      <c r="C2198">
        <v>37.299999999999997</v>
      </c>
      <c r="D2198">
        <v>2.1701390000000001E-2</v>
      </c>
      <c r="E2198">
        <v>154</v>
      </c>
      <c r="F2198">
        <v>156.30000000000001</v>
      </c>
    </row>
    <row r="2199" spans="1:6" x14ac:dyDescent="0.3">
      <c r="A2199">
        <v>1539698</v>
      </c>
      <c r="B2199" t="s">
        <v>9704</v>
      </c>
      <c r="C2199">
        <v>37.299999999999997</v>
      </c>
      <c r="D2199">
        <v>3.6168980000000003E-2</v>
      </c>
      <c r="E2199">
        <v>154.1</v>
      </c>
      <c r="F2199">
        <v>155.5</v>
      </c>
    </row>
    <row r="2200" spans="1:6" x14ac:dyDescent="0.3">
      <c r="A2200">
        <v>1539699</v>
      </c>
      <c r="B2200" t="s">
        <v>9705</v>
      </c>
      <c r="C2200">
        <v>37.200000000000003</v>
      </c>
      <c r="D2200">
        <v>4.1956010000000002E-2</v>
      </c>
      <c r="E2200">
        <v>153.69999999999999</v>
      </c>
      <c r="F2200">
        <v>155.1</v>
      </c>
    </row>
    <row r="2201" spans="1:6" x14ac:dyDescent="0.3">
      <c r="A2201">
        <v>1539700</v>
      </c>
      <c r="B2201" t="s">
        <v>9706</v>
      </c>
      <c r="C2201">
        <v>37.200000000000003</v>
      </c>
      <c r="D2201">
        <v>4.3402780000000002E-2</v>
      </c>
      <c r="E2201">
        <v>153.6</v>
      </c>
      <c r="F2201">
        <v>155.9</v>
      </c>
    </row>
    <row r="2202" spans="1:6" x14ac:dyDescent="0.3">
      <c r="A2202">
        <v>1539701</v>
      </c>
      <c r="B2202" t="s">
        <v>9707</v>
      </c>
      <c r="C2202">
        <v>37.200000000000003</v>
      </c>
      <c r="D2202">
        <v>4.6296299999999999E-2</v>
      </c>
      <c r="E2202">
        <v>153.69999999999999</v>
      </c>
      <c r="F2202">
        <v>154.80000000000001</v>
      </c>
    </row>
    <row r="2203" spans="1:6" x14ac:dyDescent="0.3">
      <c r="A2203">
        <v>1539702</v>
      </c>
      <c r="B2203" t="s">
        <v>9708</v>
      </c>
      <c r="C2203">
        <v>37.200000000000003</v>
      </c>
      <c r="D2203">
        <v>7.5231489999999998E-2</v>
      </c>
      <c r="E2203">
        <v>153.69999999999999</v>
      </c>
      <c r="F2203">
        <v>156.30000000000001</v>
      </c>
    </row>
    <row r="2204" spans="1:6" x14ac:dyDescent="0.3">
      <c r="A2204">
        <v>1539703</v>
      </c>
      <c r="B2204" t="s">
        <v>9709</v>
      </c>
      <c r="C2204">
        <v>37.1</v>
      </c>
      <c r="D2204">
        <v>7.3784719999999998E-2</v>
      </c>
      <c r="E2204">
        <v>153.9</v>
      </c>
      <c r="F2204">
        <v>155.1</v>
      </c>
    </row>
    <row r="2205" spans="1:6" x14ac:dyDescent="0.3">
      <c r="A2205">
        <v>1539704</v>
      </c>
      <c r="B2205" t="s">
        <v>9710</v>
      </c>
      <c r="C2205">
        <v>37.1</v>
      </c>
      <c r="D2205">
        <v>4.7743059999999997E-2</v>
      </c>
      <c r="E2205">
        <v>154</v>
      </c>
      <c r="F2205">
        <v>155.9</v>
      </c>
    </row>
    <row r="2206" spans="1:6" x14ac:dyDescent="0.3">
      <c r="A2206">
        <v>1539705</v>
      </c>
      <c r="B2206" t="s">
        <v>9711</v>
      </c>
      <c r="C2206">
        <v>37.1</v>
      </c>
      <c r="D2206">
        <v>5.0636569999999999E-2</v>
      </c>
      <c r="E2206">
        <v>153.9</v>
      </c>
      <c r="F2206">
        <v>155.69999999999999</v>
      </c>
    </row>
    <row r="2207" spans="1:6" x14ac:dyDescent="0.3">
      <c r="A2207">
        <v>1539706</v>
      </c>
      <c r="B2207" t="s">
        <v>9712</v>
      </c>
      <c r="C2207">
        <v>37.1</v>
      </c>
      <c r="D2207">
        <v>5.6423609999999999E-2</v>
      </c>
      <c r="E2207">
        <v>153.9</v>
      </c>
      <c r="F2207">
        <v>154.9</v>
      </c>
    </row>
    <row r="2208" spans="1:6" x14ac:dyDescent="0.3">
      <c r="A2208">
        <v>1539707</v>
      </c>
      <c r="B2208" t="s">
        <v>9713</v>
      </c>
      <c r="C2208">
        <v>37</v>
      </c>
      <c r="D2208">
        <v>8.5358799999999999E-2</v>
      </c>
      <c r="E2208">
        <v>153.80000000000001</v>
      </c>
      <c r="F2208">
        <v>156.1</v>
      </c>
    </row>
    <row r="2209" spans="1:6" x14ac:dyDescent="0.3">
      <c r="A2209">
        <v>1539708</v>
      </c>
      <c r="B2209" t="s">
        <v>9714</v>
      </c>
      <c r="C2209">
        <v>37</v>
      </c>
      <c r="D2209">
        <v>5.4976850000000001E-2</v>
      </c>
      <c r="E2209">
        <v>153.9</v>
      </c>
      <c r="F2209">
        <v>154.9</v>
      </c>
    </row>
    <row r="2210" spans="1:6" x14ac:dyDescent="0.3">
      <c r="A2210">
        <v>1539709</v>
      </c>
      <c r="B2210" t="s">
        <v>9715</v>
      </c>
      <c r="C2210">
        <v>37</v>
      </c>
      <c r="D2210">
        <v>6.799769E-2</v>
      </c>
      <c r="E2210">
        <v>154</v>
      </c>
      <c r="F2210">
        <v>156.19999999999999</v>
      </c>
    </row>
    <row r="2211" spans="1:6" x14ac:dyDescent="0.3">
      <c r="A2211">
        <v>1539710</v>
      </c>
      <c r="B2211" t="s">
        <v>9716</v>
      </c>
      <c r="C2211">
        <v>37</v>
      </c>
      <c r="D2211">
        <v>6.5104159999999994E-2</v>
      </c>
      <c r="E2211">
        <v>154</v>
      </c>
      <c r="F2211">
        <v>155</v>
      </c>
    </row>
    <row r="2212" spans="1:6" x14ac:dyDescent="0.3">
      <c r="A2212">
        <v>1539711</v>
      </c>
      <c r="B2212" t="s">
        <v>9717</v>
      </c>
      <c r="C2212">
        <v>37</v>
      </c>
      <c r="D2212">
        <v>8.3912029999999999E-2</v>
      </c>
      <c r="E2212">
        <v>154.1</v>
      </c>
      <c r="F2212">
        <v>156</v>
      </c>
    </row>
    <row r="2213" spans="1:6" x14ac:dyDescent="0.3">
      <c r="A2213">
        <v>1539712</v>
      </c>
      <c r="B2213" t="s">
        <v>9718</v>
      </c>
      <c r="C2213">
        <v>37</v>
      </c>
      <c r="D2213">
        <v>8.6805560000000004E-2</v>
      </c>
      <c r="E2213">
        <v>154.1</v>
      </c>
      <c r="F2213">
        <v>155.69999999999999</v>
      </c>
    </row>
    <row r="2214" spans="1:6" x14ac:dyDescent="0.3">
      <c r="A2214">
        <v>1539713</v>
      </c>
      <c r="B2214" t="s">
        <v>9719</v>
      </c>
      <c r="C2214">
        <v>37</v>
      </c>
      <c r="D2214">
        <v>8.5358799999999999E-2</v>
      </c>
      <c r="E2214">
        <v>154.19999999999999</v>
      </c>
      <c r="F2214">
        <v>154.9</v>
      </c>
    </row>
    <row r="2215" spans="1:6" x14ac:dyDescent="0.3">
      <c r="A2215">
        <v>1539714</v>
      </c>
      <c r="B2215" t="s">
        <v>9720</v>
      </c>
      <c r="C2215">
        <v>37</v>
      </c>
      <c r="D2215">
        <v>7.3784719999999998E-2</v>
      </c>
      <c r="E2215">
        <v>154</v>
      </c>
      <c r="F2215">
        <v>156.19999999999999</v>
      </c>
    </row>
    <row r="2216" spans="1:6" x14ac:dyDescent="0.3">
      <c r="A2216">
        <v>1539715</v>
      </c>
      <c r="B2216" t="s">
        <v>9721</v>
      </c>
      <c r="C2216">
        <v>37</v>
      </c>
      <c r="D2216">
        <v>7.5231489999999998E-2</v>
      </c>
      <c r="E2216">
        <v>154.19999999999999</v>
      </c>
      <c r="F2216">
        <v>154.9</v>
      </c>
    </row>
    <row r="2217" spans="1:6" x14ac:dyDescent="0.3">
      <c r="A2217">
        <v>1539716</v>
      </c>
      <c r="B2217" t="s">
        <v>9722</v>
      </c>
      <c r="C2217">
        <v>37</v>
      </c>
      <c r="D2217">
        <v>7.9571760000000005E-2</v>
      </c>
      <c r="E2217">
        <v>154</v>
      </c>
      <c r="F2217">
        <v>156.19999999999999</v>
      </c>
    </row>
    <row r="2218" spans="1:6" x14ac:dyDescent="0.3">
      <c r="A2218">
        <v>1539717</v>
      </c>
      <c r="B2218" t="s">
        <v>9723</v>
      </c>
      <c r="C2218">
        <v>37</v>
      </c>
      <c r="D2218">
        <v>9.5486109999999999E-2</v>
      </c>
      <c r="E2218">
        <v>154.19999999999999</v>
      </c>
      <c r="F2218">
        <v>155.5</v>
      </c>
    </row>
    <row r="2219" spans="1:6" x14ac:dyDescent="0.3">
      <c r="A2219">
        <v>1539718</v>
      </c>
      <c r="B2219" t="s">
        <v>9724</v>
      </c>
      <c r="C2219">
        <v>36.9</v>
      </c>
      <c r="D2219">
        <v>0.1012731</v>
      </c>
      <c r="E2219">
        <v>154.19999999999999</v>
      </c>
      <c r="F2219">
        <v>155.1</v>
      </c>
    </row>
    <row r="2220" spans="1:6" x14ac:dyDescent="0.3">
      <c r="A2220">
        <v>1539719</v>
      </c>
      <c r="B2220" t="s">
        <v>9725</v>
      </c>
      <c r="C2220">
        <v>36.9</v>
      </c>
      <c r="D2220">
        <v>9.4039360000000002E-2</v>
      </c>
      <c r="E2220">
        <v>154.19999999999999</v>
      </c>
      <c r="F2220">
        <v>155.9</v>
      </c>
    </row>
    <row r="2221" spans="1:6" x14ac:dyDescent="0.3">
      <c r="A2221">
        <v>1539720</v>
      </c>
      <c r="B2221" t="s">
        <v>9726</v>
      </c>
      <c r="C2221">
        <v>36.9</v>
      </c>
      <c r="D2221">
        <v>6.6550929999999994E-2</v>
      </c>
      <c r="E2221">
        <v>154.30000000000001</v>
      </c>
      <c r="F2221">
        <v>154.9</v>
      </c>
    </row>
    <row r="2222" spans="1:6" x14ac:dyDescent="0.3">
      <c r="A2222">
        <v>1539721</v>
      </c>
      <c r="B2222" t="s">
        <v>9727</v>
      </c>
      <c r="C2222">
        <v>36.9</v>
      </c>
      <c r="D2222">
        <v>8.6805560000000004E-2</v>
      </c>
      <c r="E2222">
        <v>154.1</v>
      </c>
      <c r="F2222">
        <v>156.30000000000001</v>
      </c>
    </row>
    <row r="2223" spans="1:6" x14ac:dyDescent="0.3">
      <c r="A2223">
        <v>1539722</v>
      </c>
      <c r="B2223" t="s">
        <v>9728</v>
      </c>
      <c r="C2223">
        <v>36.799999999999997</v>
      </c>
      <c r="D2223">
        <v>9.2592599999999997E-2</v>
      </c>
      <c r="E2223">
        <v>154.19999999999999</v>
      </c>
      <c r="F2223">
        <v>155.4</v>
      </c>
    </row>
    <row r="2224" spans="1:6" x14ac:dyDescent="0.3">
      <c r="A2224">
        <v>1539723</v>
      </c>
      <c r="B2224" t="s">
        <v>9729</v>
      </c>
      <c r="C2224">
        <v>36.9</v>
      </c>
      <c r="D2224">
        <v>7.9571760000000005E-2</v>
      </c>
      <c r="E2224">
        <v>154.19999999999999</v>
      </c>
      <c r="F2224">
        <v>155.19999999999999</v>
      </c>
    </row>
    <row r="2225" spans="1:6" x14ac:dyDescent="0.3">
      <c r="A2225">
        <v>1539724</v>
      </c>
      <c r="B2225" t="s">
        <v>9730</v>
      </c>
      <c r="C2225">
        <v>36.9</v>
      </c>
      <c r="D2225">
        <v>7.3784719999999998E-2</v>
      </c>
      <c r="E2225">
        <v>153.9</v>
      </c>
      <c r="F2225">
        <v>155.9</v>
      </c>
    </row>
    <row r="2226" spans="1:6" x14ac:dyDescent="0.3">
      <c r="A2226">
        <v>1539725</v>
      </c>
      <c r="B2226" t="s">
        <v>9731</v>
      </c>
      <c r="C2226">
        <v>36.9</v>
      </c>
      <c r="D2226">
        <v>8.3912029999999999E-2</v>
      </c>
      <c r="E2226">
        <v>153.80000000000001</v>
      </c>
      <c r="F2226">
        <v>154.80000000000001</v>
      </c>
    </row>
    <row r="2227" spans="1:6" x14ac:dyDescent="0.3">
      <c r="A2227">
        <v>1539726</v>
      </c>
      <c r="B2227" t="s">
        <v>9732</v>
      </c>
      <c r="C2227">
        <v>37</v>
      </c>
      <c r="D2227">
        <v>8.3912029999999999E-2</v>
      </c>
      <c r="E2227">
        <v>153.9</v>
      </c>
      <c r="F2227">
        <v>156.19999999999999</v>
      </c>
    </row>
    <row r="2228" spans="1:6" x14ac:dyDescent="0.3">
      <c r="A2228">
        <v>1539727</v>
      </c>
      <c r="B2228" t="s">
        <v>9733</v>
      </c>
      <c r="C2228">
        <v>37</v>
      </c>
      <c r="D2228">
        <v>8.825231E-2</v>
      </c>
      <c r="E2228">
        <v>154.1</v>
      </c>
      <c r="F2228">
        <v>155.19999999999999</v>
      </c>
    </row>
    <row r="2229" spans="1:6" x14ac:dyDescent="0.3">
      <c r="A2229">
        <v>1539728</v>
      </c>
      <c r="B2229" t="s">
        <v>9734</v>
      </c>
      <c r="C2229">
        <v>37</v>
      </c>
      <c r="D2229">
        <v>7.0891200000000001E-2</v>
      </c>
      <c r="E2229">
        <v>154.19999999999999</v>
      </c>
      <c r="F2229">
        <v>155.6</v>
      </c>
    </row>
    <row r="2230" spans="1:6" x14ac:dyDescent="0.3">
      <c r="A2230">
        <v>1539729</v>
      </c>
      <c r="B2230" t="s">
        <v>9735</v>
      </c>
      <c r="C2230">
        <v>37</v>
      </c>
      <c r="D2230">
        <v>9.4039360000000002E-2</v>
      </c>
      <c r="E2230">
        <v>154.1</v>
      </c>
      <c r="F2230">
        <v>155.69999999999999</v>
      </c>
    </row>
    <row r="2231" spans="1:6" x14ac:dyDescent="0.3">
      <c r="A2231">
        <v>1539730</v>
      </c>
      <c r="B2231" t="s">
        <v>9736</v>
      </c>
      <c r="C2231">
        <v>37</v>
      </c>
      <c r="D2231">
        <v>7.5231489999999998E-2</v>
      </c>
      <c r="E2231">
        <v>154.19999999999999</v>
      </c>
      <c r="F2231">
        <v>154.9</v>
      </c>
    </row>
    <row r="2232" spans="1:6" x14ac:dyDescent="0.3">
      <c r="A2232">
        <v>1539731</v>
      </c>
      <c r="B2232" t="s">
        <v>9737</v>
      </c>
      <c r="C2232">
        <v>37</v>
      </c>
      <c r="D2232">
        <v>8.3912029999999999E-2</v>
      </c>
      <c r="E2232">
        <v>154</v>
      </c>
      <c r="F2232">
        <v>156.1</v>
      </c>
    </row>
    <row r="2233" spans="1:6" x14ac:dyDescent="0.3">
      <c r="A2233">
        <v>1539732</v>
      </c>
      <c r="B2233" t="s">
        <v>9738</v>
      </c>
      <c r="C2233">
        <v>37</v>
      </c>
      <c r="D2233">
        <v>3.4722219999999998E-2</v>
      </c>
      <c r="E2233">
        <v>154.19999999999999</v>
      </c>
      <c r="F2233">
        <v>155.1</v>
      </c>
    </row>
    <row r="2234" spans="1:6" x14ac:dyDescent="0.3">
      <c r="A2234">
        <v>1539733</v>
      </c>
      <c r="B2234" t="s">
        <v>9739</v>
      </c>
      <c r="C2234">
        <v>37.1</v>
      </c>
      <c r="D2234">
        <v>6.0763890000000001E-2</v>
      </c>
      <c r="E2234">
        <v>154.19999999999999</v>
      </c>
      <c r="F2234">
        <v>155.9</v>
      </c>
    </row>
    <row r="2235" spans="1:6" x14ac:dyDescent="0.3">
      <c r="A2235">
        <v>1539734</v>
      </c>
      <c r="B2235" t="s">
        <v>9740</v>
      </c>
      <c r="C2235">
        <v>37.1</v>
      </c>
      <c r="D2235">
        <v>5.9317130000000003E-2</v>
      </c>
      <c r="E2235">
        <v>154.1</v>
      </c>
      <c r="F2235">
        <v>155.9</v>
      </c>
    </row>
    <row r="2236" spans="1:6" x14ac:dyDescent="0.3">
      <c r="A2236">
        <v>1539735</v>
      </c>
      <c r="B2236" t="s">
        <v>9741</v>
      </c>
      <c r="C2236">
        <v>37.1</v>
      </c>
      <c r="D2236">
        <v>5.9317130000000003E-2</v>
      </c>
      <c r="E2236">
        <v>154.19999999999999</v>
      </c>
      <c r="F2236">
        <v>154.80000000000001</v>
      </c>
    </row>
    <row r="2237" spans="1:6" x14ac:dyDescent="0.3">
      <c r="A2237">
        <v>1539736</v>
      </c>
      <c r="B2237" t="s">
        <v>9742</v>
      </c>
      <c r="C2237">
        <v>37.1</v>
      </c>
      <c r="D2237">
        <v>5.9317130000000003E-2</v>
      </c>
      <c r="E2237">
        <v>154.19999999999999</v>
      </c>
      <c r="F2237">
        <v>156.30000000000001</v>
      </c>
    </row>
    <row r="2238" spans="1:6" x14ac:dyDescent="0.3">
      <c r="A2238">
        <v>1539737</v>
      </c>
      <c r="B2238" t="s">
        <v>9743</v>
      </c>
      <c r="C2238">
        <v>37.1</v>
      </c>
      <c r="D2238">
        <v>6.0763890000000001E-2</v>
      </c>
      <c r="E2238">
        <v>154.19999999999999</v>
      </c>
      <c r="F2238">
        <v>155.6</v>
      </c>
    </row>
    <row r="2239" spans="1:6" x14ac:dyDescent="0.3">
      <c r="A2239">
        <v>1539738</v>
      </c>
      <c r="B2239" t="s">
        <v>9744</v>
      </c>
      <c r="C2239">
        <v>37.200000000000003</v>
      </c>
      <c r="D2239">
        <v>8.3912029999999999E-2</v>
      </c>
      <c r="E2239">
        <v>154.1</v>
      </c>
      <c r="F2239">
        <v>154.9</v>
      </c>
    </row>
    <row r="2240" spans="1:6" x14ac:dyDescent="0.3">
      <c r="A2240">
        <v>1539739</v>
      </c>
      <c r="B2240" t="s">
        <v>9745</v>
      </c>
      <c r="C2240">
        <v>37.200000000000003</v>
      </c>
      <c r="D2240">
        <v>7.5231489999999998E-2</v>
      </c>
      <c r="E2240">
        <v>154.1</v>
      </c>
      <c r="F2240">
        <v>156.19999999999999</v>
      </c>
    </row>
    <row r="2241" spans="1:6" x14ac:dyDescent="0.3">
      <c r="A2241">
        <v>1539740</v>
      </c>
      <c r="B2241" t="s">
        <v>9746</v>
      </c>
      <c r="C2241">
        <v>37.200000000000003</v>
      </c>
      <c r="D2241">
        <v>4.484954E-2</v>
      </c>
      <c r="E2241">
        <v>154.19999999999999</v>
      </c>
      <c r="F2241">
        <v>155.19999999999999</v>
      </c>
    </row>
    <row r="2242" spans="1:6" x14ac:dyDescent="0.3">
      <c r="A2242">
        <v>1539741</v>
      </c>
      <c r="B2242" t="s">
        <v>9747</v>
      </c>
      <c r="C2242">
        <v>37.200000000000003</v>
      </c>
      <c r="D2242">
        <v>5.2083339999999999E-2</v>
      </c>
      <c r="E2242">
        <v>154.19999999999999</v>
      </c>
      <c r="F2242">
        <v>155.5</v>
      </c>
    </row>
    <row r="2243" spans="1:6" x14ac:dyDescent="0.3">
      <c r="A2243">
        <v>1539742</v>
      </c>
      <c r="B2243" t="s">
        <v>9748</v>
      </c>
      <c r="C2243">
        <v>37.200000000000003</v>
      </c>
      <c r="D2243">
        <v>5.7870369999999997E-2</v>
      </c>
      <c r="E2243">
        <v>154.1</v>
      </c>
      <c r="F2243">
        <v>156</v>
      </c>
    </row>
    <row r="2244" spans="1:6" x14ac:dyDescent="0.3">
      <c r="A2244">
        <v>1539743</v>
      </c>
      <c r="B2244" t="s">
        <v>9749</v>
      </c>
      <c r="C2244">
        <v>37.200000000000003</v>
      </c>
      <c r="D2244">
        <v>6.0763890000000001E-2</v>
      </c>
      <c r="E2244">
        <v>154.19999999999999</v>
      </c>
      <c r="F2244">
        <v>154.9</v>
      </c>
    </row>
    <row r="2245" spans="1:6" x14ac:dyDescent="0.3">
      <c r="A2245">
        <v>1539744</v>
      </c>
      <c r="B2245" t="s">
        <v>9750</v>
      </c>
      <c r="C2245">
        <v>37.200000000000003</v>
      </c>
      <c r="D2245">
        <v>6.9444450000000005E-2</v>
      </c>
      <c r="E2245">
        <v>154.1</v>
      </c>
      <c r="F2245">
        <v>156.30000000000001</v>
      </c>
    </row>
    <row r="2246" spans="1:6" x14ac:dyDescent="0.3">
      <c r="A2246">
        <v>1539745</v>
      </c>
      <c r="B2246" t="s">
        <v>9751</v>
      </c>
      <c r="C2246">
        <v>37.200000000000003</v>
      </c>
      <c r="D2246">
        <v>4.7743059999999997E-2</v>
      </c>
      <c r="E2246">
        <v>154.1</v>
      </c>
      <c r="F2246">
        <v>155.4</v>
      </c>
    </row>
    <row r="2247" spans="1:6" x14ac:dyDescent="0.3">
      <c r="A2247">
        <v>1539746</v>
      </c>
      <c r="B2247" t="s">
        <v>9752</v>
      </c>
      <c r="C2247">
        <v>37.200000000000003</v>
      </c>
      <c r="D2247">
        <v>4.1956010000000002E-2</v>
      </c>
      <c r="E2247">
        <v>154.19999999999999</v>
      </c>
      <c r="F2247">
        <v>155.19999999999999</v>
      </c>
    </row>
    <row r="2248" spans="1:6" x14ac:dyDescent="0.3">
      <c r="A2248">
        <v>1539747</v>
      </c>
      <c r="B2248" t="s">
        <v>9753</v>
      </c>
      <c r="C2248">
        <v>37.200000000000003</v>
      </c>
      <c r="D2248">
        <v>7.8125E-2</v>
      </c>
      <c r="E2248">
        <v>154.1</v>
      </c>
      <c r="F2248">
        <v>155.9</v>
      </c>
    </row>
    <row r="2249" spans="1:6" x14ac:dyDescent="0.3">
      <c r="A2249">
        <v>1539748</v>
      </c>
      <c r="B2249" t="s">
        <v>9754</v>
      </c>
      <c r="C2249">
        <v>37.200000000000003</v>
      </c>
      <c r="D2249">
        <v>7.6678239999999995E-2</v>
      </c>
      <c r="E2249">
        <v>154.1</v>
      </c>
      <c r="F2249">
        <v>154.9</v>
      </c>
    </row>
    <row r="2250" spans="1:6" x14ac:dyDescent="0.3">
      <c r="A2250">
        <v>1539749</v>
      </c>
      <c r="B2250" t="s">
        <v>9755</v>
      </c>
      <c r="C2250">
        <v>37.200000000000003</v>
      </c>
      <c r="D2250">
        <v>6.6550929999999994E-2</v>
      </c>
      <c r="E2250">
        <v>154.1</v>
      </c>
      <c r="F2250">
        <v>156.30000000000001</v>
      </c>
    </row>
    <row r="2251" spans="1:6" x14ac:dyDescent="0.3">
      <c r="A2251">
        <v>1539750</v>
      </c>
      <c r="B2251" t="s">
        <v>9756</v>
      </c>
      <c r="C2251">
        <v>37.200000000000003</v>
      </c>
      <c r="D2251">
        <v>8.6805560000000004E-2</v>
      </c>
      <c r="E2251">
        <v>154.19999999999999</v>
      </c>
      <c r="F2251">
        <v>155.6</v>
      </c>
    </row>
    <row r="2252" spans="1:6" x14ac:dyDescent="0.3">
      <c r="A2252">
        <v>1539751</v>
      </c>
      <c r="B2252" t="s">
        <v>9757</v>
      </c>
      <c r="C2252">
        <v>37.200000000000003</v>
      </c>
      <c r="D2252">
        <v>7.0891200000000001E-2</v>
      </c>
      <c r="E2252">
        <v>154.19999999999999</v>
      </c>
      <c r="F2252">
        <v>154.9</v>
      </c>
    </row>
    <row r="2253" spans="1:6" x14ac:dyDescent="0.3">
      <c r="A2253">
        <v>1539752</v>
      </c>
      <c r="B2253" t="s">
        <v>9758</v>
      </c>
      <c r="C2253">
        <v>37.200000000000003</v>
      </c>
      <c r="D2253">
        <v>5.6423609999999999E-2</v>
      </c>
      <c r="E2253">
        <v>154.19999999999999</v>
      </c>
      <c r="F2253">
        <v>156.19999999999999</v>
      </c>
    </row>
    <row r="2254" spans="1:6" x14ac:dyDescent="0.3">
      <c r="A2254">
        <v>1539753</v>
      </c>
      <c r="B2254" t="s">
        <v>9759</v>
      </c>
      <c r="C2254">
        <v>37.200000000000003</v>
      </c>
      <c r="D2254">
        <v>8.6805560000000004E-2</v>
      </c>
      <c r="E2254">
        <v>154.30000000000001</v>
      </c>
      <c r="F2254">
        <v>155.19999999999999</v>
      </c>
    </row>
    <row r="2255" spans="1:6" x14ac:dyDescent="0.3">
      <c r="A2255">
        <v>1539754</v>
      </c>
      <c r="B2255" t="s">
        <v>9760</v>
      </c>
      <c r="C2255">
        <v>37.200000000000003</v>
      </c>
      <c r="D2255">
        <v>9.5486109999999999E-2</v>
      </c>
      <c r="E2255">
        <v>154.19999999999999</v>
      </c>
      <c r="F2255">
        <v>155.80000000000001</v>
      </c>
    </row>
    <row r="2256" spans="1:6" x14ac:dyDescent="0.3">
      <c r="A2256">
        <v>1539755</v>
      </c>
      <c r="B2256" t="s">
        <v>9761</v>
      </c>
      <c r="C2256">
        <v>37.200000000000003</v>
      </c>
      <c r="D2256">
        <v>8.1018510000000002E-2</v>
      </c>
      <c r="E2256">
        <v>154.19999999999999</v>
      </c>
      <c r="F2256">
        <v>155.9</v>
      </c>
    </row>
    <row r="2257" spans="1:6" x14ac:dyDescent="0.3">
      <c r="A2257">
        <v>1539756</v>
      </c>
      <c r="B2257" t="s">
        <v>9762</v>
      </c>
      <c r="C2257">
        <v>37.1</v>
      </c>
      <c r="D2257">
        <v>7.9571760000000005E-2</v>
      </c>
      <c r="E2257">
        <v>154.30000000000001</v>
      </c>
      <c r="F2257">
        <v>154.9</v>
      </c>
    </row>
    <row r="2258" spans="1:6" x14ac:dyDescent="0.3">
      <c r="A2258">
        <v>1539757</v>
      </c>
      <c r="B2258" t="s">
        <v>9763</v>
      </c>
      <c r="C2258">
        <v>37.1</v>
      </c>
      <c r="D2258">
        <v>7.9571760000000005E-2</v>
      </c>
      <c r="E2258">
        <v>154.19999999999999</v>
      </c>
      <c r="F2258">
        <v>156.19999999999999</v>
      </c>
    </row>
    <row r="2259" spans="1:6" x14ac:dyDescent="0.3">
      <c r="A2259">
        <v>1539758</v>
      </c>
      <c r="B2259" t="s">
        <v>9764</v>
      </c>
      <c r="C2259">
        <v>37.1</v>
      </c>
      <c r="D2259">
        <v>8.2465280000000002E-2</v>
      </c>
      <c r="E2259">
        <v>154.19999999999999</v>
      </c>
      <c r="F2259">
        <v>155.4</v>
      </c>
    </row>
    <row r="2260" spans="1:6" x14ac:dyDescent="0.3">
      <c r="A2260">
        <v>1539759</v>
      </c>
      <c r="B2260" t="s">
        <v>9765</v>
      </c>
      <c r="C2260">
        <v>37.1</v>
      </c>
      <c r="D2260">
        <v>6.5104159999999994E-2</v>
      </c>
      <c r="E2260">
        <v>154.30000000000001</v>
      </c>
      <c r="F2260">
        <v>155.19999999999999</v>
      </c>
    </row>
    <row r="2261" spans="1:6" x14ac:dyDescent="0.3">
      <c r="A2261">
        <v>1539760</v>
      </c>
      <c r="B2261" t="s">
        <v>9766</v>
      </c>
      <c r="C2261">
        <v>37.1</v>
      </c>
      <c r="D2261">
        <v>8.2465280000000002E-2</v>
      </c>
      <c r="E2261">
        <v>154.30000000000001</v>
      </c>
      <c r="F2261">
        <v>156</v>
      </c>
    </row>
    <row r="2262" spans="1:6" x14ac:dyDescent="0.3">
      <c r="A2262">
        <v>1539761</v>
      </c>
      <c r="B2262" t="s">
        <v>9767</v>
      </c>
      <c r="C2262">
        <v>37</v>
      </c>
      <c r="D2262">
        <v>8.1018510000000002E-2</v>
      </c>
      <c r="E2262">
        <v>154.30000000000001</v>
      </c>
      <c r="F2262">
        <v>154.80000000000001</v>
      </c>
    </row>
    <row r="2263" spans="1:6" x14ac:dyDescent="0.3">
      <c r="A2263">
        <v>1539762</v>
      </c>
      <c r="B2263" t="s">
        <v>9768</v>
      </c>
      <c r="C2263">
        <v>37</v>
      </c>
      <c r="D2263">
        <v>9.4039360000000002E-2</v>
      </c>
      <c r="E2263">
        <v>154.30000000000001</v>
      </c>
      <c r="F2263">
        <v>156.19999999999999</v>
      </c>
    </row>
    <row r="2264" spans="1:6" x14ac:dyDescent="0.3">
      <c r="A2264">
        <v>1539763</v>
      </c>
      <c r="B2264" t="s">
        <v>9769</v>
      </c>
      <c r="C2264">
        <v>37</v>
      </c>
      <c r="D2264">
        <v>9.4039360000000002E-2</v>
      </c>
      <c r="E2264">
        <v>154.30000000000001</v>
      </c>
      <c r="F2264">
        <v>155.30000000000001</v>
      </c>
    </row>
    <row r="2265" spans="1:6" x14ac:dyDescent="0.3">
      <c r="A2265">
        <v>1539764</v>
      </c>
      <c r="B2265" t="s">
        <v>9770</v>
      </c>
      <c r="C2265">
        <v>37</v>
      </c>
      <c r="D2265">
        <v>8.2465280000000002E-2</v>
      </c>
      <c r="E2265">
        <v>154.30000000000001</v>
      </c>
      <c r="F2265">
        <v>155.6</v>
      </c>
    </row>
    <row r="2266" spans="1:6" x14ac:dyDescent="0.3">
      <c r="A2266">
        <v>1539765</v>
      </c>
      <c r="B2266" t="s">
        <v>9771</v>
      </c>
      <c r="C2266">
        <v>37</v>
      </c>
      <c r="D2266">
        <v>6.9444450000000005E-2</v>
      </c>
      <c r="E2266">
        <v>154.30000000000001</v>
      </c>
      <c r="F2266">
        <v>155.69999999999999</v>
      </c>
    </row>
    <row r="2267" spans="1:6" x14ac:dyDescent="0.3">
      <c r="A2267">
        <v>1539766</v>
      </c>
      <c r="B2267" t="s">
        <v>9772</v>
      </c>
      <c r="C2267">
        <v>37</v>
      </c>
      <c r="D2267">
        <v>6.9444450000000005E-2</v>
      </c>
      <c r="E2267">
        <v>154.30000000000001</v>
      </c>
      <c r="F2267">
        <v>154.80000000000001</v>
      </c>
    </row>
    <row r="2268" spans="1:6" x14ac:dyDescent="0.3">
      <c r="A2268">
        <v>1539767</v>
      </c>
      <c r="B2268" t="s">
        <v>9773</v>
      </c>
      <c r="C2268">
        <v>37</v>
      </c>
      <c r="D2268">
        <v>9.4039360000000002E-2</v>
      </c>
      <c r="E2268">
        <v>154.30000000000001</v>
      </c>
      <c r="F2268">
        <v>156.19999999999999</v>
      </c>
    </row>
    <row r="2269" spans="1:6" x14ac:dyDescent="0.3">
      <c r="A2269">
        <v>1539768</v>
      </c>
      <c r="B2269" t="s">
        <v>9774</v>
      </c>
      <c r="C2269">
        <v>37</v>
      </c>
      <c r="D2269">
        <v>8.6805560000000004E-2</v>
      </c>
      <c r="E2269">
        <v>154.30000000000001</v>
      </c>
      <c r="F2269">
        <v>155.30000000000001</v>
      </c>
    </row>
    <row r="2270" spans="1:6" x14ac:dyDescent="0.3">
      <c r="A2270">
        <v>1539769</v>
      </c>
      <c r="B2270" t="s">
        <v>9775</v>
      </c>
      <c r="C2270">
        <v>37</v>
      </c>
      <c r="D2270">
        <v>8.5358799999999999E-2</v>
      </c>
      <c r="E2270">
        <v>154.30000000000001</v>
      </c>
      <c r="F2270">
        <v>155.4</v>
      </c>
    </row>
    <row r="2271" spans="1:6" x14ac:dyDescent="0.3">
      <c r="A2271">
        <v>1539770</v>
      </c>
      <c r="B2271" t="s">
        <v>9776</v>
      </c>
      <c r="C2271">
        <v>36.9</v>
      </c>
      <c r="D2271">
        <v>8.6805560000000004E-2</v>
      </c>
      <c r="E2271">
        <v>154.4</v>
      </c>
      <c r="F2271">
        <v>156</v>
      </c>
    </row>
    <row r="2272" spans="1:6" x14ac:dyDescent="0.3">
      <c r="A2272">
        <v>1539771</v>
      </c>
      <c r="B2272" t="s">
        <v>9777</v>
      </c>
      <c r="C2272">
        <v>36.9</v>
      </c>
      <c r="D2272">
        <v>8.825231E-2</v>
      </c>
      <c r="E2272">
        <v>154.4</v>
      </c>
      <c r="F2272">
        <v>155</v>
      </c>
    </row>
    <row r="2273" spans="1:6" x14ac:dyDescent="0.3">
      <c r="A2273">
        <v>1539772</v>
      </c>
      <c r="B2273" t="s">
        <v>9778</v>
      </c>
      <c r="C2273">
        <v>36.9</v>
      </c>
      <c r="D2273">
        <v>8.6805560000000004E-2</v>
      </c>
      <c r="E2273">
        <v>154.30000000000001</v>
      </c>
      <c r="F2273">
        <v>156.19999999999999</v>
      </c>
    </row>
    <row r="2274" spans="1:6" x14ac:dyDescent="0.3">
      <c r="A2274">
        <v>1539773</v>
      </c>
      <c r="B2274" t="s">
        <v>9779</v>
      </c>
      <c r="C2274">
        <v>36.9</v>
      </c>
      <c r="D2274">
        <v>9.4039360000000002E-2</v>
      </c>
      <c r="E2274">
        <v>154.30000000000001</v>
      </c>
      <c r="F2274">
        <v>155.69999999999999</v>
      </c>
    </row>
    <row r="2275" spans="1:6" x14ac:dyDescent="0.3">
      <c r="A2275">
        <v>1539774</v>
      </c>
      <c r="B2275" t="s">
        <v>9780</v>
      </c>
      <c r="C2275">
        <v>36.9</v>
      </c>
      <c r="D2275">
        <v>8.5358799999999999E-2</v>
      </c>
      <c r="E2275">
        <v>154.4</v>
      </c>
      <c r="F2275">
        <v>154.80000000000001</v>
      </c>
    </row>
    <row r="2276" spans="1:6" x14ac:dyDescent="0.3">
      <c r="A2276">
        <v>1539775</v>
      </c>
      <c r="B2276" t="s">
        <v>9781</v>
      </c>
      <c r="C2276">
        <v>36.9</v>
      </c>
      <c r="D2276">
        <v>9.4039360000000002E-2</v>
      </c>
      <c r="E2276">
        <v>154.19999999999999</v>
      </c>
      <c r="F2276">
        <v>156.1</v>
      </c>
    </row>
    <row r="2277" spans="1:6" x14ac:dyDescent="0.3">
      <c r="A2277">
        <v>1539776</v>
      </c>
      <c r="B2277" t="s">
        <v>9782</v>
      </c>
      <c r="C2277">
        <v>36.9</v>
      </c>
      <c r="D2277">
        <v>7.3784719999999998E-2</v>
      </c>
      <c r="E2277">
        <v>154.30000000000001</v>
      </c>
      <c r="F2277">
        <v>155.1</v>
      </c>
    </row>
    <row r="2278" spans="1:6" x14ac:dyDescent="0.3">
      <c r="A2278">
        <v>1539777</v>
      </c>
      <c r="B2278" t="s">
        <v>9783</v>
      </c>
      <c r="C2278">
        <v>36.9</v>
      </c>
      <c r="D2278">
        <v>8.2465280000000002E-2</v>
      </c>
      <c r="E2278">
        <v>154.19999999999999</v>
      </c>
      <c r="F2278">
        <v>155.69999999999999</v>
      </c>
    </row>
    <row r="2279" spans="1:6" x14ac:dyDescent="0.3">
      <c r="A2279">
        <v>1539778</v>
      </c>
      <c r="B2279" t="s">
        <v>9784</v>
      </c>
      <c r="C2279">
        <v>36.9</v>
      </c>
      <c r="D2279">
        <v>8.9699070000000006E-2</v>
      </c>
      <c r="E2279">
        <v>154.19999999999999</v>
      </c>
      <c r="F2279">
        <v>155.4</v>
      </c>
    </row>
    <row r="2280" spans="1:6" x14ac:dyDescent="0.3">
      <c r="A2280">
        <v>1539779</v>
      </c>
      <c r="B2280" t="s">
        <v>9785</v>
      </c>
      <c r="C2280">
        <v>36.799999999999997</v>
      </c>
      <c r="D2280">
        <v>6.2210649999999999E-2</v>
      </c>
      <c r="E2280">
        <v>154.19999999999999</v>
      </c>
      <c r="F2280">
        <v>155.1</v>
      </c>
    </row>
    <row r="2281" spans="1:6" x14ac:dyDescent="0.3">
      <c r="A2281">
        <v>1539780</v>
      </c>
      <c r="B2281" t="s">
        <v>9786</v>
      </c>
      <c r="C2281">
        <v>36.799999999999997</v>
      </c>
      <c r="D2281">
        <v>4.7743059999999997E-2</v>
      </c>
      <c r="E2281">
        <v>154.30000000000001</v>
      </c>
      <c r="F2281">
        <v>156</v>
      </c>
    </row>
    <row r="2282" spans="1:6" x14ac:dyDescent="0.3">
      <c r="A2282">
        <v>1539781</v>
      </c>
      <c r="B2282" t="s">
        <v>9787</v>
      </c>
      <c r="C2282">
        <v>36.799999999999997</v>
      </c>
      <c r="D2282">
        <v>4.7743059999999997E-2</v>
      </c>
      <c r="E2282">
        <v>154.30000000000001</v>
      </c>
      <c r="F2282">
        <v>155</v>
      </c>
    </row>
    <row r="2283" spans="1:6" x14ac:dyDescent="0.3">
      <c r="A2283">
        <v>1539782</v>
      </c>
      <c r="B2283" t="s">
        <v>9788</v>
      </c>
      <c r="C2283">
        <v>36.799999999999997</v>
      </c>
      <c r="D2283">
        <v>4.1956010000000002E-2</v>
      </c>
      <c r="E2283">
        <v>154.19999999999999</v>
      </c>
      <c r="F2283">
        <v>156.1</v>
      </c>
    </row>
    <row r="2284" spans="1:6" x14ac:dyDescent="0.3">
      <c r="A2284">
        <v>1539783</v>
      </c>
      <c r="B2284" t="s">
        <v>9789</v>
      </c>
      <c r="C2284">
        <v>36.799999999999997</v>
      </c>
      <c r="D2284">
        <v>4.1956010000000002E-2</v>
      </c>
      <c r="E2284">
        <v>154.4</v>
      </c>
      <c r="F2284">
        <v>155.69999999999999</v>
      </c>
    </row>
    <row r="2285" spans="1:6" x14ac:dyDescent="0.3">
      <c r="A2285">
        <v>1539784</v>
      </c>
      <c r="B2285" t="s">
        <v>9790</v>
      </c>
      <c r="C2285">
        <v>36.799999999999997</v>
      </c>
      <c r="D2285">
        <v>6.0763890000000001E-2</v>
      </c>
      <c r="E2285">
        <v>154.30000000000001</v>
      </c>
      <c r="F2285">
        <v>154.9</v>
      </c>
    </row>
    <row r="2286" spans="1:6" x14ac:dyDescent="0.3">
      <c r="A2286">
        <v>1539785</v>
      </c>
      <c r="B2286" t="s">
        <v>9791</v>
      </c>
      <c r="C2286">
        <v>36.799999999999997</v>
      </c>
      <c r="D2286">
        <v>6.5104159999999994E-2</v>
      </c>
      <c r="E2286">
        <v>154.30000000000001</v>
      </c>
      <c r="F2286">
        <v>156.1</v>
      </c>
    </row>
    <row r="2287" spans="1:6" x14ac:dyDescent="0.3">
      <c r="A2287">
        <v>1539786</v>
      </c>
      <c r="B2287" t="s">
        <v>9792</v>
      </c>
      <c r="C2287">
        <v>36.799999999999997</v>
      </c>
      <c r="D2287">
        <v>7.9571760000000005E-2</v>
      </c>
      <c r="E2287">
        <v>154.30000000000001</v>
      </c>
      <c r="F2287">
        <v>155</v>
      </c>
    </row>
    <row r="2288" spans="1:6" x14ac:dyDescent="0.3">
      <c r="A2288">
        <v>1539787</v>
      </c>
      <c r="B2288" t="s">
        <v>9793</v>
      </c>
      <c r="C2288">
        <v>36.700000000000003</v>
      </c>
      <c r="D2288">
        <v>7.0891200000000001E-2</v>
      </c>
      <c r="E2288">
        <v>154.19999999999999</v>
      </c>
      <c r="F2288">
        <v>156.1</v>
      </c>
    </row>
    <row r="2289" spans="1:6" x14ac:dyDescent="0.3">
      <c r="A2289">
        <v>1539788</v>
      </c>
      <c r="B2289" t="s">
        <v>9794</v>
      </c>
      <c r="C2289">
        <v>36.700000000000003</v>
      </c>
      <c r="D2289">
        <v>5.7870369999999997E-2</v>
      </c>
      <c r="E2289">
        <v>154.30000000000001</v>
      </c>
      <c r="F2289">
        <v>155.69999999999999</v>
      </c>
    </row>
    <row r="2290" spans="1:6" x14ac:dyDescent="0.3">
      <c r="A2290">
        <v>1539789</v>
      </c>
      <c r="B2290" t="s">
        <v>9795</v>
      </c>
      <c r="C2290">
        <v>36.700000000000003</v>
      </c>
      <c r="D2290">
        <v>6.5104159999999994E-2</v>
      </c>
      <c r="E2290">
        <v>154.30000000000001</v>
      </c>
      <c r="F2290">
        <v>154.80000000000001</v>
      </c>
    </row>
    <row r="2291" spans="1:6" x14ac:dyDescent="0.3">
      <c r="A2291">
        <v>1539790</v>
      </c>
      <c r="B2291" t="s">
        <v>9796</v>
      </c>
      <c r="C2291">
        <v>36.700000000000003</v>
      </c>
      <c r="D2291">
        <v>6.799769E-2</v>
      </c>
      <c r="E2291">
        <v>154.1</v>
      </c>
      <c r="F2291">
        <v>156.1</v>
      </c>
    </row>
    <row r="2292" spans="1:6" x14ac:dyDescent="0.3">
      <c r="A2292">
        <v>1539791</v>
      </c>
      <c r="B2292" t="s">
        <v>9797</v>
      </c>
      <c r="C2292">
        <v>36.700000000000003</v>
      </c>
      <c r="D2292">
        <v>6.6550929999999994E-2</v>
      </c>
      <c r="E2292">
        <v>154</v>
      </c>
      <c r="F2292">
        <v>155.19999999999999</v>
      </c>
    </row>
    <row r="2293" spans="1:6" x14ac:dyDescent="0.3">
      <c r="A2293">
        <v>1539792</v>
      </c>
      <c r="B2293" t="s">
        <v>9798</v>
      </c>
      <c r="C2293">
        <v>36.6</v>
      </c>
      <c r="D2293">
        <v>7.3784719999999998E-2</v>
      </c>
      <c r="E2293">
        <v>153.9</v>
      </c>
      <c r="F2293">
        <v>155.69999999999999</v>
      </c>
    </row>
    <row r="2294" spans="1:6" x14ac:dyDescent="0.3">
      <c r="A2294">
        <v>1539793</v>
      </c>
      <c r="B2294" t="s">
        <v>9799</v>
      </c>
      <c r="C2294">
        <v>36.6</v>
      </c>
      <c r="D2294">
        <v>5.7870369999999997E-2</v>
      </c>
      <c r="E2294">
        <v>153.9</v>
      </c>
      <c r="F2294">
        <v>155.69999999999999</v>
      </c>
    </row>
    <row r="2295" spans="1:6" x14ac:dyDescent="0.3">
      <c r="A2295">
        <v>1539794</v>
      </c>
      <c r="B2295" t="s">
        <v>9800</v>
      </c>
      <c r="C2295">
        <v>36.6</v>
      </c>
      <c r="D2295">
        <v>5.3530090000000002E-2</v>
      </c>
      <c r="E2295">
        <v>154.1</v>
      </c>
      <c r="F2295">
        <v>154.9</v>
      </c>
    </row>
    <row r="2296" spans="1:6" x14ac:dyDescent="0.3">
      <c r="A2296">
        <v>1539795</v>
      </c>
      <c r="B2296" t="s">
        <v>9801</v>
      </c>
      <c r="C2296">
        <v>36.6</v>
      </c>
      <c r="D2296">
        <v>7.6678239999999995E-2</v>
      </c>
      <c r="E2296">
        <v>154.1</v>
      </c>
      <c r="F2296">
        <v>156.1</v>
      </c>
    </row>
    <row r="2297" spans="1:6" x14ac:dyDescent="0.3">
      <c r="A2297">
        <v>1539796</v>
      </c>
      <c r="B2297" t="s">
        <v>9802</v>
      </c>
      <c r="C2297">
        <v>36.6</v>
      </c>
      <c r="D2297">
        <v>8.5358799999999999E-2</v>
      </c>
      <c r="E2297">
        <v>154.19999999999999</v>
      </c>
      <c r="F2297">
        <v>155.1</v>
      </c>
    </row>
    <row r="2298" spans="1:6" x14ac:dyDescent="0.3">
      <c r="A2298">
        <v>1539797</v>
      </c>
      <c r="B2298" t="s">
        <v>9803</v>
      </c>
      <c r="C2298">
        <v>36.6</v>
      </c>
      <c r="D2298">
        <v>7.9571760000000005E-2</v>
      </c>
      <c r="E2298">
        <v>154.19999999999999</v>
      </c>
      <c r="F2298">
        <v>155.80000000000001</v>
      </c>
    </row>
    <row r="2299" spans="1:6" x14ac:dyDescent="0.3">
      <c r="A2299">
        <v>1539798</v>
      </c>
      <c r="B2299" t="s">
        <v>9804</v>
      </c>
      <c r="C2299">
        <v>36.6</v>
      </c>
      <c r="D2299">
        <v>7.9571760000000005E-2</v>
      </c>
      <c r="E2299">
        <v>154.19999999999999</v>
      </c>
      <c r="F2299">
        <v>155.80000000000001</v>
      </c>
    </row>
    <row r="2300" spans="1:6" x14ac:dyDescent="0.3">
      <c r="A2300">
        <v>1539799</v>
      </c>
      <c r="B2300" t="s">
        <v>9805</v>
      </c>
      <c r="C2300">
        <v>36.6</v>
      </c>
      <c r="D2300">
        <v>8.825231E-2</v>
      </c>
      <c r="E2300">
        <v>154.19999999999999</v>
      </c>
      <c r="F2300">
        <v>154.80000000000001</v>
      </c>
    </row>
    <row r="2301" spans="1:6" x14ac:dyDescent="0.3">
      <c r="A2301">
        <v>1539800</v>
      </c>
      <c r="B2301" t="s">
        <v>9806</v>
      </c>
      <c r="C2301">
        <v>36.6</v>
      </c>
      <c r="D2301">
        <v>7.3784719999999998E-2</v>
      </c>
      <c r="E2301">
        <v>154.1</v>
      </c>
      <c r="F2301">
        <v>156.19999999999999</v>
      </c>
    </row>
    <row r="2302" spans="1:6" x14ac:dyDescent="0.3">
      <c r="A2302">
        <v>1539801</v>
      </c>
      <c r="B2302" t="s">
        <v>9807</v>
      </c>
      <c r="C2302">
        <v>36.6</v>
      </c>
      <c r="D2302">
        <v>2.6041669999999999E-2</v>
      </c>
      <c r="E2302">
        <v>153.30000000000001</v>
      </c>
      <c r="F2302">
        <v>155.4</v>
      </c>
    </row>
    <row r="2303" spans="1:6" x14ac:dyDescent="0.3">
      <c r="A2303">
        <v>1539802</v>
      </c>
      <c r="B2303" t="s">
        <v>9808</v>
      </c>
      <c r="C2303">
        <v>36.6</v>
      </c>
      <c r="D2303">
        <v>3.7615740000000002E-2</v>
      </c>
      <c r="E2303">
        <v>153.1</v>
      </c>
      <c r="F2303">
        <v>155.19999999999999</v>
      </c>
    </row>
    <row r="2304" spans="1:6" x14ac:dyDescent="0.3">
      <c r="A2304">
        <v>1539803</v>
      </c>
      <c r="B2304" t="s">
        <v>9809</v>
      </c>
      <c r="C2304">
        <v>36.700000000000003</v>
      </c>
      <c r="D2304">
        <v>3.038194E-2</v>
      </c>
      <c r="E2304">
        <v>153.4</v>
      </c>
      <c r="F2304">
        <v>155.80000000000001</v>
      </c>
    </row>
    <row r="2305" spans="1:6" x14ac:dyDescent="0.3">
      <c r="A2305">
        <v>1539804</v>
      </c>
      <c r="B2305" t="s">
        <v>9810</v>
      </c>
      <c r="C2305">
        <v>36.700000000000003</v>
      </c>
      <c r="D2305">
        <v>3.1828700000000001E-2</v>
      </c>
      <c r="E2305">
        <v>153.80000000000001</v>
      </c>
      <c r="F2305">
        <v>154.80000000000001</v>
      </c>
    </row>
    <row r="2306" spans="1:6" x14ac:dyDescent="0.3">
      <c r="A2306">
        <v>1539805</v>
      </c>
      <c r="B2306" t="s">
        <v>9811</v>
      </c>
      <c r="C2306">
        <v>36.700000000000003</v>
      </c>
      <c r="D2306">
        <v>2.8935180000000001E-2</v>
      </c>
      <c r="E2306">
        <v>153.9</v>
      </c>
      <c r="F2306">
        <v>156.30000000000001</v>
      </c>
    </row>
    <row r="2307" spans="1:6" x14ac:dyDescent="0.3">
      <c r="A2307">
        <v>1539806</v>
      </c>
      <c r="B2307" t="s">
        <v>9812</v>
      </c>
      <c r="C2307">
        <v>36.700000000000003</v>
      </c>
      <c r="D2307">
        <v>4.6296299999999999E-2</v>
      </c>
      <c r="E2307">
        <v>154</v>
      </c>
      <c r="F2307">
        <v>155.30000000000001</v>
      </c>
    </row>
    <row r="2308" spans="1:6" x14ac:dyDescent="0.3">
      <c r="A2308">
        <v>1539807</v>
      </c>
      <c r="B2308" t="s">
        <v>9813</v>
      </c>
      <c r="C2308">
        <v>36.700000000000003</v>
      </c>
      <c r="D2308">
        <v>4.6296299999999999E-2</v>
      </c>
      <c r="E2308">
        <v>154.1</v>
      </c>
      <c r="F2308">
        <v>155.5</v>
      </c>
    </row>
    <row r="2309" spans="1:6" x14ac:dyDescent="0.3">
      <c r="A2309">
        <v>1539808</v>
      </c>
      <c r="B2309" t="s">
        <v>9814</v>
      </c>
      <c r="C2309">
        <v>36.6</v>
      </c>
      <c r="D2309">
        <v>4.1956010000000002E-2</v>
      </c>
      <c r="E2309">
        <v>153.5</v>
      </c>
      <c r="F2309">
        <v>155.9</v>
      </c>
    </row>
    <row r="2310" spans="1:6" x14ac:dyDescent="0.3">
      <c r="A2310">
        <v>1539809</v>
      </c>
      <c r="B2310" t="s">
        <v>9815</v>
      </c>
      <c r="C2310">
        <v>36.6</v>
      </c>
      <c r="D2310">
        <v>5.0636569999999999E-2</v>
      </c>
      <c r="E2310">
        <v>153.1</v>
      </c>
      <c r="F2310">
        <v>154.80000000000001</v>
      </c>
    </row>
    <row r="2311" spans="1:6" x14ac:dyDescent="0.3">
      <c r="A2311">
        <v>1539810</v>
      </c>
      <c r="B2311" t="s">
        <v>9816</v>
      </c>
      <c r="C2311">
        <v>36.6</v>
      </c>
      <c r="D2311">
        <v>4.918981E-2</v>
      </c>
      <c r="E2311">
        <v>153.19999999999999</v>
      </c>
      <c r="F2311">
        <v>156.1</v>
      </c>
    </row>
    <row r="2312" spans="1:6" x14ac:dyDescent="0.3">
      <c r="A2312">
        <v>1539811</v>
      </c>
      <c r="B2312" t="s">
        <v>9817</v>
      </c>
      <c r="C2312">
        <v>36.6</v>
      </c>
      <c r="D2312">
        <v>4.3402780000000002E-2</v>
      </c>
      <c r="E2312">
        <v>153.80000000000001</v>
      </c>
      <c r="F2312">
        <v>155.1</v>
      </c>
    </row>
    <row r="2313" spans="1:6" x14ac:dyDescent="0.3">
      <c r="A2313">
        <v>1539812</v>
      </c>
      <c r="B2313" t="s">
        <v>9818</v>
      </c>
      <c r="C2313">
        <v>36.6</v>
      </c>
      <c r="D2313">
        <v>3.1828700000000001E-2</v>
      </c>
      <c r="E2313">
        <v>153.9</v>
      </c>
      <c r="F2313">
        <v>155.80000000000001</v>
      </c>
    </row>
    <row r="2314" spans="1:6" x14ac:dyDescent="0.3">
      <c r="A2314">
        <v>1539813</v>
      </c>
      <c r="B2314" t="s">
        <v>9819</v>
      </c>
      <c r="C2314">
        <v>36.5</v>
      </c>
      <c r="D2314">
        <v>4.918981E-2</v>
      </c>
      <c r="E2314">
        <v>154</v>
      </c>
      <c r="F2314">
        <v>155.6</v>
      </c>
    </row>
    <row r="2315" spans="1:6" x14ac:dyDescent="0.3">
      <c r="A2315">
        <v>1539814</v>
      </c>
      <c r="B2315" t="s">
        <v>9820</v>
      </c>
      <c r="C2315">
        <v>36.5</v>
      </c>
      <c r="D2315">
        <v>5.9317130000000003E-2</v>
      </c>
      <c r="E2315">
        <v>154</v>
      </c>
      <c r="F2315">
        <v>155</v>
      </c>
    </row>
    <row r="2316" spans="1:6" x14ac:dyDescent="0.3">
      <c r="A2316">
        <v>1539815</v>
      </c>
      <c r="B2316" t="s">
        <v>9821</v>
      </c>
      <c r="C2316">
        <v>36.5</v>
      </c>
      <c r="D2316">
        <v>5.6423609999999999E-2</v>
      </c>
      <c r="E2316">
        <v>154.1</v>
      </c>
      <c r="F2316">
        <v>156.1</v>
      </c>
    </row>
    <row r="2317" spans="1:6" x14ac:dyDescent="0.3">
      <c r="A2317">
        <v>1539816</v>
      </c>
      <c r="B2317" t="s">
        <v>9822</v>
      </c>
      <c r="C2317">
        <v>36.5</v>
      </c>
      <c r="D2317">
        <v>6.5104159999999994E-2</v>
      </c>
      <c r="E2317">
        <v>154.1</v>
      </c>
      <c r="F2317">
        <v>155</v>
      </c>
    </row>
    <row r="2318" spans="1:6" x14ac:dyDescent="0.3">
      <c r="A2318">
        <v>1539817</v>
      </c>
      <c r="B2318" t="s">
        <v>9823</v>
      </c>
      <c r="C2318">
        <v>36.4</v>
      </c>
      <c r="D2318">
        <v>4.484954E-2</v>
      </c>
      <c r="E2318">
        <v>154.1</v>
      </c>
      <c r="F2318">
        <v>156.1</v>
      </c>
    </row>
    <row r="2319" spans="1:6" x14ac:dyDescent="0.3">
      <c r="A2319">
        <v>1539818</v>
      </c>
      <c r="B2319" t="s">
        <v>9824</v>
      </c>
      <c r="C2319">
        <v>36.4</v>
      </c>
      <c r="D2319">
        <v>5.0636569999999999E-2</v>
      </c>
      <c r="E2319">
        <v>154.19999999999999</v>
      </c>
      <c r="F2319">
        <v>155.4</v>
      </c>
    </row>
    <row r="2320" spans="1:6" x14ac:dyDescent="0.3">
      <c r="A2320">
        <v>1539819</v>
      </c>
      <c r="B2320" t="s">
        <v>9825</v>
      </c>
      <c r="C2320">
        <v>36.4</v>
      </c>
      <c r="D2320">
        <v>6.2210649999999999E-2</v>
      </c>
      <c r="E2320">
        <v>154.1</v>
      </c>
      <c r="F2320">
        <v>155.19999999999999</v>
      </c>
    </row>
    <row r="2321" spans="1:6" x14ac:dyDescent="0.3">
      <c r="A2321">
        <v>1539820</v>
      </c>
      <c r="B2321" t="s">
        <v>9826</v>
      </c>
      <c r="C2321">
        <v>36.4</v>
      </c>
      <c r="D2321">
        <v>5.7870369999999997E-2</v>
      </c>
      <c r="E2321">
        <v>154.1</v>
      </c>
      <c r="F2321">
        <v>155.9</v>
      </c>
    </row>
    <row r="2322" spans="1:6" x14ac:dyDescent="0.3">
      <c r="A2322">
        <v>1539821</v>
      </c>
      <c r="B2322" t="s">
        <v>9827</v>
      </c>
      <c r="C2322">
        <v>36.299999999999997</v>
      </c>
      <c r="D2322">
        <v>6.6550929999999994E-2</v>
      </c>
      <c r="E2322">
        <v>154.19999999999999</v>
      </c>
      <c r="F2322">
        <v>154.80000000000001</v>
      </c>
    </row>
    <row r="2323" spans="1:6" x14ac:dyDescent="0.3">
      <c r="A2323">
        <v>1539822</v>
      </c>
      <c r="B2323" t="s">
        <v>9828</v>
      </c>
      <c r="C2323">
        <v>36.299999999999997</v>
      </c>
      <c r="D2323">
        <v>7.2337960000000007E-2</v>
      </c>
      <c r="E2323">
        <v>154.1</v>
      </c>
      <c r="F2323">
        <v>156.19999999999999</v>
      </c>
    </row>
    <row r="2324" spans="1:6" x14ac:dyDescent="0.3">
      <c r="A2324">
        <v>1539823</v>
      </c>
      <c r="B2324" t="s">
        <v>9829</v>
      </c>
      <c r="C2324">
        <v>36.299999999999997</v>
      </c>
      <c r="D2324">
        <v>6.2210649999999999E-2</v>
      </c>
      <c r="E2324">
        <v>154.19999999999999</v>
      </c>
      <c r="F2324">
        <v>155.69999999999999</v>
      </c>
    </row>
    <row r="2325" spans="1:6" x14ac:dyDescent="0.3">
      <c r="A2325">
        <v>1539824</v>
      </c>
      <c r="B2325" t="s">
        <v>9830</v>
      </c>
      <c r="C2325">
        <v>36.200000000000003</v>
      </c>
      <c r="D2325">
        <v>4.484954E-2</v>
      </c>
      <c r="E2325">
        <v>154.1</v>
      </c>
      <c r="F2325">
        <v>154.80000000000001</v>
      </c>
    </row>
    <row r="2326" spans="1:6" x14ac:dyDescent="0.3">
      <c r="A2326">
        <v>1539825</v>
      </c>
      <c r="B2326" t="s">
        <v>9831</v>
      </c>
      <c r="C2326">
        <v>36.200000000000003</v>
      </c>
      <c r="D2326">
        <v>7.8125E-2</v>
      </c>
      <c r="E2326">
        <v>154.19999999999999</v>
      </c>
      <c r="F2326">
        <v>156.19999999999999</v>
      </c>
    </row>
    <row r="2327" spans="1:6" x14ac:dyDescent="0.3">
      <c r="A2327">
        <v>1539826</v>
      </c>
      <c r="B2327" t="s">
        <v>9832</v>
      </c>
      <c r="C2327">
        <v>36.200000000000003</v>
      </c>
      <c r="D2327">
        <v>8.9699070000000006E-2</v>
      </c>
      <c r="E2327">
        <v>154.1</v>
      </c>
      <c r="F2327">
        <v>155.19999999999999</v>
      </c>
    </row>
    <row r="2328" spans="1:6" x14ac:dyDescent="0.3">
      <c r="A2328">
        <v>1539827</v>
      </c>
      <c r="B2328" t="s">
        <v>9833</v>
      </c>
      <c r="C2328">
        <v>36.1</v>
      </c>
      <c r="D2328">
        <v>6.0763890000000001E-2</v>
      </c>
      <c r="E2328">
        <v>154.19999999999999</v>
      </c>
      <c r="F2328">
        <v>155.80000000000001</v>
      </c>
    </row>
    <row r="2329" spans="1:6" x14ac:dyDescent="0.3">
      <c r="A2329">
        <v>1539828</v>
      </c>
      <c r="B2329" t="s">
        <v>9834</v>
      </c>
      <c r="C2329">
        <v>36.1</v>
      </c>
      <c r="D2329">
        <v>5.6423609999999999E-2</v>
      </c>
      <c r="E2329">
        <v>154.1</v>
      </c>
      <c r="F2329">
        <v>155.69999999999999</v>
      </c>
    </row>
    <row r="2330" spans="1:6" x14ac:dyDescent="0.3">
      <c r="A2330">
        <v>1539829</v>
      </c>
      <c r="B2330" t="s">
        <v>9835</v>
      </c>
      <c r="C2330">
        <v>36.1</v>
      </c>
      <c r="D2330">
        <v>8.9699070000000006E-2</v>
      </c>
      <c r="E2330">
        <v>153.9</v>
      </c>
      <c r="F2330">
        <v>154.80000000000001</v>
      </c>
    </row>
    <row r="2331" spans="1:6" x14ac:dyDescent="0.3">
      <c r="A2331">
        <v>1539830</v>
      </c>
      <c r="B2331" t="s">
        <v>9836</v>
      </c>
      <c r="C2331">
        <v>36</v>
      </c>
      <c r="D2331">
        <v>8.2465280000000002E-2</v>
      </c>
      <c r="E2331">
        <v>153.5</v>
      </c>
      <c r="F2331">
        <v>156.19999999999999</v>
      </c>
    </row>
    <row r="2332" spans="1:6" x14ac:dyDescent="0.3">
      <c r="A2332">
        <v>1539831</v>
      </c>
      <c r="B2332" t="s">
        <v>9837</v>
      </c>
      <c r="C2332">
        <v>36</v>
      </c>
      <c r="D2332">
        <v>8.6805560000000004E-2</v>
      </c>
      <c r="E2332">
        <v>153.69999999999999</v>
      </c>
      <c r="F2332">
        <v>155.30000000000001</v>
      </c>
    </row>
    <row r="2333" spans="1:6" x14ac:dyDescent="0.3">
      <c r="A2333">
        <v>1539832</v>
      </c>
      <c r="B2333" t="s">
        <v>9838</v>
      </c>
      <c r="C2333">
        <v>36</v>
      </c>
      <c r="D2333">
        <v>5.3530090000000002E-2</v>
      </c>
      <c r="E2333">
        <v>153.6</v>
      </c>
      <c r="F2333">
        <v>155.19999999999999</v>
      </c>
    </row>
    <row r="2334" spans="1:6" x14ac:dyDescent="0.3">
      <c r="A2334">
        <v>1539833</v>
      </c>
      <c r="B2334" t="s">
        <v>9839</v>
      </c>
      <c r="C2334">
        <v>36</v>
      </c>
      <c r="D2334">
        <v>5.9317130000000003E-2</v>
      </c>
      <c r="E2334">
        <v>153.69999999999999</v>
      </c>
      <c r="F2334">
        <v>156</v>
      </c>
    </row>
    <row r="2335" spans="1:6" x14ac:dyDescent="0.3">
      <c r="A2335">
        <v>1539834</v>
      </c>
      <c r="B2335" t="s">
        <v>9840</v>
      </c>
      <c r="C2335">
        <v>36</v>
      </c>
      <c r="D2335">
        <v>6.9444450000000005E-2</v>
      </c>
      <c r="E2335">
        <v>153.80000000000001</v>
      </c>
      <c r="F2335">
        <v>154.9</v>
      </c>
    </row>
    <row r="2336" spans="1:6" x14ac:dyDescent="0.3">
      <c r="A2336">
        <v>1539835</v>
      </c>
      <c r="B2336" t="s">
        <v>9841</v>
      </c>
      <c r="C2336">
        <v>35.9</v>
      </c>
      <c r="D2336">
        <v>9.1145829999999997E-2</v>
      </c>
      <c r="E2336">
        <v>153.6</v>
      </c>
      <c r="F2336">
        <v>156.19999999999999</v>
      </c>
    </row>
    <row r="2337" spans="1:6" x14ac:dyDescent="0.3">
      <c r="A2337">
        <v>1539836</v>
      </c>
      <c r="B2337" t="s">
        <v>9842</v>
      </c>
      <c r="C2337">
        <v>35.9</v>
      </c>
      <c r="D2337">
        <v>8.3912029999999999E-2</v>
      </c>
      <c r="E2337">
        <v>153.9</v>
      </c>
      <c r="F2337">
        <v>155.4</v>
      </c>
    </row>
    <row r="2338" spans="1:6" x14ac:dyDescent="0.3">
      <c r="A2338">
        <v>1539837</v>
      </c>
      <c r="B2338" t="s">
        <v>9843</v>
      </c>
      <c r="C2338">
        <v>35.9</v>
      </c>
      <c r="D2338">
        <v>6.6550929999999994E-2</v>
      </c>
      <c r="E2338">
        <v>153.9</v>
      </c>
      <c r="F2338">
        <v>155.4</v>
      </c>
    </row>
    <row r="2339" spans="1:6" x14ac:dyDescent="0.3">
      <c r="A2339">
        <v>1539838</v>
      </c>
      <c r="B2339" t="s">
        <v>9844</v>
      </c>
      <c r="C2339">
        <v>35.9</v>
      </c>
      <c r="D2339">
        <v>9.1145829999999997E-2</v>
      </c>
      <c r="E2339">
        <v>153.80000000000001</v>
      </c>
      <c r="F2339">
        <v>155.9</v>
      </c>
    </row>
    <row r="2340" spans="1:6" x14ac:dyDescent="0.3">
      <c r="A2340">
        <v>1539839</v>
      </c>
      <c r="B2340" t="s">
        <v>9845</v>
      </c>
      <c r="C2340">
        <v>35.9</v>
      </c>
      <c r="D2340">
        <v>8.6805560000000004E-2</v>
      </c>
      <c r="E2340">
        <v>153.9</v>
      </c>
      <c r="F2340">
        <v>154.80000000000001</v>
      </c>
    </row>
    <row r="2341" spans="1:6" x14ac:dyDescent="0.3">
      <c r="A2341">
        <v>1539840</v>
      </c>
      <c r="B2341" t="s">
        <v>9846</v>
      </c>
      <c r="C2341">
        <v>35.9</v>
      </c>
      <c r="D2341">
        <v>8.5358799999999999E-2</v>
      </c>
      <c r="E2341">
        <v>154</v>
      </c>
      <c r="F2341">
        <v>156.30000000000001</v>
      </c>
    </row>
    <row r="2342" spans="1:6" x14ac:dyDescent="0.3">
      <c r="A2342">
        <v>1539841</v>
      </c>
      <c r="B2342" t="s">
        <v>9847</v>
      </c>
      <c r="C2342">
        <v>35.9</v>
      </c>
      <c r="D2342">
        <v>9.9826390000000001E-2</v>
      </c>
      <c r="E2342">
        <v>154</v>
      </c>
      <c r="F2342">
        <v>155.30000000000001</v>
      </c>
    </row>
    <row r="2343" spans="1:6" x14ac:dyDescent="0.3">
      <c r="A2343">
        <v>1539842</v>
      </c>
      <c r="B2343" t="s">
        <v>9848</v>
      </c>
      <c r="C2343">
        <v>35.9</v>
      </c>
      <c r="D2343">
        <v>8.9699070000000006E-2</v>
      </c>
      <c r="E2343">
        <v>153.9</v>
      </c>
      <c r="F2343">
        <v>155.19999999999999</v>
      </c>
    </row>
    <row r="2344" spans="1:6" x14ac:dyDescent="0.3">
      <c r="A2344">
        <v>1539843</v>
      </c>
      <c r="B2344" t="s">
        <v>9849</v>
      </c>
      <c r="C2344">
        <v>35.9</v>
      </c>
      <c r="D2344">
        <v>7.8125E-2</v>
      </c>
      <c r="E2344">
        <v>153.9</v>
      </c>
      <c r="F2344">
        <v>155.9</v>
      </c>
    </row>
    <row r="2345" spans="1:6" x14ac:dyDescent="0.3">
      <c r="A2345">
        <v>1539844</v>
      </c>
      <c r="B2345" t="s">
        <v>9850</v>
      </c>
      <c r="C2345">
        <v>35.9</v>
      </c>
      <c r="D2345">
        <v>8.825231E-2</v>
      </c>
      <c r="E2345">
        <v>154.1</v>
      </c>
      <c r="F2345">
        <v>154.80000000000001</v>
      </c>
    </row>
    <row r="2346" spans="1:6" x14ac:dyDescent="0.3">
      <c r="A2346">
        <v>1539845</v>
      </c>
      <c r="B2346" t="s">
        <v>9851</v>
      </c>
      <c r="C2346">
        <v>35.9</v>
      </c>
      <c r="D2346">
        <v>0.1027199</v>
      </c>
      <c r="E2346">
        <v>154.1</v>
      </c>
      <c r="F2346">
        <v>156.19999999999999</v>
      </c>
    </row>
    <row r="2347" spans="1:6" x14ac:dyDescent="0.3">
      <c r="A2347">
        <v>1539846</v>
      </c>
      <c r="B2347" t="s">
        <v>9852</v>
      </c>
      <c r="C2347">
        <v>35.9</v>
      </c>
      <c r="D2347">
        <v>9.4039360000000002E-2</v>
      </c>
      <c r="E2347">
        <v>154.1</v>
      </c>
      <c r="F2347">
        <v>155.69999999999999</v>
      </c>
    </row>
    <row r="2348" spans="1:6" x14ac:dyDescent="0.3">
      <c r="A2348">
        <v>1539847</v>
      </c>
      <c r="B2348" t="s">
        <v>9853</v>
      </c>
      <c r="C2348">
        <v>35.9</v>
      </c>
      <c r="D2348">
        <v>8.9699070000000006E-2</v>
      </c>
      <c r="E2348">
        <v>153.9</v>
      </c>
      <c r="F2348">
        <v>154.80000000000001</v>
      </c>
    </row>
    <row r="2349" spans="1:6" x14ac:dyDescent="0.3">
      <c r="A2349">
        <v>1539848</v>
      </c>
      <c r="B2349" t="s">
        <v>9854</v>
      </c>
      <c r="C2349">
        <v>35.9</v>
      </c>
      <c r="D2349">
        <v>9.2592599999999997E-2</v>
      </c>
      <c r="E2349">
        <v>153.69999999999999</v>
      </c>
      <c r="F2349">
        <v>156.19999999999999</v>
      </c>
    </row>
    <row r="2350" spans="1:6" x14ac:dyDescent="0.3">
      <c r="A2350">
        <v>1539849</v>
      </c>
      <c r="B2350" t="s">
        <v>9855</v>
      </c>
      <c r="C2350">
        <v>35.9</v>
      </c>
      <c r="D2350">
        <v>9.1145829999999997E-2</v>
      </c>
      <c r="E2350">
        <v>153.69999999999999</v>
      </c>
      <c r="F2350">
        <v>155.19999999999999</v>
      </c>
    </row>
    <row r="2351" spans="1:6" x14ac:dyDescent="0.3">
      <c r="A2351">
        <v>1539850</v>
      </c>
      <c r="B2351" t="s">
        <v>9856</v>
      </c>
      <c r="C2351">
        <v>35.9</v>
      </c>
      <c r="D2351">
        <v>0.1027199</v>
      </c>
      <c r="E2351">
        <v>153.5</v>
      </c>
      <c r="F2351">
        <v>155.6</v>
      </c>
    </row>
    <row r="2352" spans="1:6" x14ac:dyDescent="0.3">
      <c r="A2352">
        <v>1539851</v>
      </c>
      <c r="B2352" t="s">
        <v>9857</v>
      </c>
      <c r="C2352">
        <v>35.9</v>
      </c>
      <c r="D2352">
        <v>8.3912029999999999E-2</v>
      </c>
      <c r="E2352">
        <v>153.6</v>
      </c>
      <c r="F2352">
        <v>155.80000000000001</v>
      </c>
    </row>
    <row r="2353" spans="1:6" x14ac:dyDescent="0.3">
      <c r="A2353">
        <v>1539852</v>
      </c>
      <c r="B2353" t="s">
        <v>9858</v>
      </c>
      <c r="C2353">
        <v>35.9</v>
      </c>
      <c r="D2353">
        <v>8.6805560000000004E-2</v>
      </c>
      <c r="E2353">
        <v>153.80000000000001</v>
      </c>
      <c r="F2353">
        <v>154.80000000000001</v>
      </c>
    </row>
    <row r="2354" spans="1:6" x14ac:dyDescent="0.3">
      <c r="A2354">
        <v>1539853</v>
      </c>
      <c r="B2354" t="s">
        <v>9859</v>
      </c>
      <c r="C2354">
        <v>35.9</v>
      </c>
      <c r="D2354">
        <v>9.1145829999999997E-2</v>
      </c>
      <c r="E2354">
        <v>153.9</v>
      </c>
      <c r="F2354">
        <v>156.1</v>
      </c>
    </row>
    <row r="2355" spans="1:6" x14ac:dyDescent="0.3">
      <c r="A2355">
        <v>1539854</v>
      </c>
      <c r="B2355" t="s">
        <v>9860</v>
      </c>
      <c r="C2355">
        <v>35.799999999999997</v>
      </c>
      <c r="D2355">
        <v>8.5358799999999999E-2</v>
      </c>
      <c r="E2355">
        <v>154</v>
      </c>
      <c r="F2355">
        <v>155.1</v>
      </c>
    </row>
    <row r="2356" spans="1:6" x14ac:dyDescent="0.3">
      <c r="A2356">
        <v>1539855</v>
      </c>
      <c r="B2356" t="s">
        <v>9861</v>
      </c>
      <c r="C2356">
        <v>35.799999999999997</v>
      </c>
      <c r="D2356">
        <v>9.6932870000000004E-2</v>
      </c>
      <c r="E2356">
        <v>154</v>
      </c>
      <c r="F2356">
        <v>155.9</v>
      </c>
    </row>
    <row r="2357" spans="1:6" x14ac:dyDescent="0.3">
      <c r="A2357">
        <v>1539856</v>
      </c>
      <c r="B2357" t="s">
        <v>9862</v>
      </c>
      <c r="C2357">
        <v>35.799999999999997</v>
      </c>
      <c r="D2357">
        <v>0.1027199</v>
      </c>
      <c r="E2357">
        <v>154</v>
      </c>
      <c r="F2357">
        <v>155.69999999999999</v>
      </c>
    </row>
    <row r="2358" spans="1:6" x14ac:dyDescent="0.3">
      <c r="A2358">
        <v>1539857</v>
      </c>
      <c r="B2358" t="s">
        <v>9863</v>
      </c>
      <c r="C2358">
        <v>35.799999999999997</v>
      </c>
      <c r="D2358">
        <v>9.2592599999999997E-2</v>
      </c>
      <c r="E2358">
        <v>154.1</v>
      </c>
      <c r="F2358">
        <v>154.80000000000001</v>
      </c>
    </row>
    <row r="2359" spans="1:6" x14ac:dyDescent="0.3">
      <c r="A2359">
        <v>1539858</v>
      </c>
      <c r="B2359" t="s">
        <v>9864</v>
      </c>
      <c r="C2359">
        <v>35.799999999999997</v>
      </c>
      <c r="D2359">
        <v>8.3912029999999999E-2</v>
      </c>
      <c r="E2359">
        <v>153.69999999999999</v>
      </c>
      <c r="F2359">
        <v>156.1</v>
      </c>
    </row>
    <row r="2360" spans="1:6" x14ac:dyDescent="0.3">
      <c r="A2360">
        <v>1539859</v>
      </c>
      <c r="B2360" t="s">
        <v>9865</v>
      </c>
      <c r="C2360">
        <v>35.799999999999997</v>
      </c>
      <c r="D2360">
        <v>8.825231E-2</v>
      </c>
      <c r="E2360">
        <v>153.69999999999999</v>
      </c>
      <c r="F2360">
        <v>155</v>
      </c>
    </row>
    <row r="2361" spans="1:6" x14ac:dyDescent="0.3">
      <c r="A2361">
        <v>1539860</v>
      </c>
      <c r="B2361" t="s">
        <v>9866</v>
      </c>
      <c r="C2361">
        <v>35.799999999999997</v>
      </c>
      <c r="D2361">
        <v>8.5358799999999999E-2</v>
      </c>
      <c r="E2361">
        <v>153.6</v>
      </c>
      <c r="F2361">
        <v>156.1</v>
      </c>
    </row>
    <row r="2362" spans="1:6" x14ac:dyDescent="0.3">
      <c r="A2362">
        <v>1539861</v>
      </c>
      <c r="B2362" t="s">
        <v>9867</v>
      </c>
      <c r="C2362">
        <v>35.700000000000003</v>
      </c>
      <c r="D2362">
        <v>0.11429400000000001</v>
      </c>
      <c r="E2362">
        <v>153.6</v>
      </c>
      <c r="F2362">
        <v>155.4</v>
      </c>
    </row>
    <row r="2363" spans="1:6" x14ac:dyDescent="0.3">
      <c r="A2363">
        <v>1539862</v>
      </c>
      <c r="B2363" t="s">
        <v>9868</v>
      </c>
      <c r="C2363">
        <v>35.700000000000003</v>
      </c>
      <c r="D2363">
        <v>4.6296299999999999E-2</v>
      </c>
      <c r="E2363">
        <v>153.30000000000001</v>
      </c>
      <c r="F2363">
        <v>155.19999999999999</v>
      </c>
    </row>
    <row r="2364" spans="1:6" x14ac:dyDescent="0.3">
      <c r="A2364">
        <v>1539863</v>
      </c>
      <c r="B2364" t="s">
        <v>9869</v>
      </c>
      <c r="C2364">
        <v>35.799999999999997</v>
      </c>
      <c r="D2364">
        <v>3.90625E-2</v>
      </c>
      <c r="E2364">
        <v>152.5</v>
      </c>
      <c r="F2364">
        <v>155.9</v>
      </c>
    </row>
    <row r="2365" spans="1:6" x14ac:dyDescent="0.3">
      <c r="A2365">
        <v>1539864</v>
      </c>
      <c r="B2365" t="s">
        <v>9870</v>
      </c>
      <c r="C2365">
        <v>35.799999999999997</v>
      </c>
      <c r="D2365">
        <v>5.0636569999999999E-2</v>
      </c>
      <c r="E2365">
        <v>152</v>
      </c>
      <c r="F2365">
        <v>154.80000000000001</v>
      </c>
    </row>
    <row r="2366" spans="1:6" x14ac:dyDescent="0.3">
      <c r="A2366">
        <v>1539865</v>
      </c>
      <c r="B2366" t="s">
        <v>9871</v>
      </c>
      <c r="C2366">
        <v>35.9</v>
      </c>
      <c r="D2366">
        <v>3.7615740000000002E-2</v>
      </c>
      <c r="E2366">
        <v>152.19999999999999</v>
      </c>
      <c r="F2366">
        <v>155.9</v>
      </c>
    </row>
    <row r="2367" spans="1:6" x14ac:dyDescent="0.3">
      <c r="A2367">
        <v>1539866</v>
      </c>
      <c r="B2367" t="s">
        <v>9872</v>
      </c>
      <c r="C2367">
        <v>35.9</v>
      </c>
      <c r="D2367">
        <v>4.3402780000000002E-2</v>
      </c>
      <c r="E2367">
        <v>152.69999999999999</v>
      </c>
      <c r="F2367">
        <v>154.9</v>
      </c>
    </row>
    <row r="2368" spans="1:6" x14ac:dyDescent="0.3">
      <c r="A2368">
        <v>1539867</v>
      </c>
      <c r="B2368" t="s">
        <v>9873</v>
      </c>
      <c r="C2368">
        <v>35.9</v>
      </c>
      <c r="D2368">
        <v>5.2083339999999999E-2</v>
      </c>
      <c r="E2368">
        <v>153.1</v>
      </c>
      <c r="F2368">
        <v>156.19999999999999</v>
      </c>
    </row>
    <row r="2369" spans="1:6" x14ac:dyDescent="0.3">
      <c r="A2369">
        <v>1539868</v>
      </c>
      <c r="B2369" t="s">
        <v>9874</v>
      </c>
      <c r="C2369">
        <v>35.9</v>
      </c>
      <c r="D2369">
        <v>5.3530090000000002E-2</v>
      </c>
      <c r="E2369">
        <v>153.19999999999999</v>
      </c>
      <c r="F2369">
        <v>155.30000000000001</v>
      </c>
    </row>
    <row r="2370" spans="1:6" x14ac:dyDescent="0.3">
      <c r="A2370">
        <v>1539869</v>
      </c>
      <c r="B2370" t="s">
        <v>9875</v>
      </c>
      <c r="C2370">
        <v>35.9</v>
      </c>
      <c r="D2370">
        <v>5.3530090000000002E-2</v>
      </c>
      <c r="E2370">
        <v>153.6</v>
      </c>
      <c r="F2370">
        <v>155.69999999999999</v>
      </c>
    </row>
    <row r="2371" spans="1:6" x14ac:dyDescent="0.3">
      <c r="A2371">
        <v>1539870</v>
      </c>
      <c r="B2371" t="s">
        <v>9876</v>
      </c>
      <c r="C2371">
        <v>35.799999999999997</v>
      </c>
      <c r="D2371">
        <v>4.0509259999999998E-2</v>
      </c>
      <c r="E2371">
        <v>153.80000000000001</v>
      </c>
      <c r="F2371">
        <v>155.9</v>
      </c>
    </row>
    <row r="2372" spans="1:6" x14ac:dyDescent="0.3">
      <c r="A2372">
        <v>1539871</v>
      </c>
      <c r="B2372" t="s">
        <v>9877</v>
      </c>
      <c r="C2372">
        <v>35.799999999999997</v>
      </c>
      <c r="D2372">
        <v>5.9317130000000003E-2</v>
      </c>
      <c r="E2372">
        <v>153.6</v>
      </c>
      <c r="F2372">
        <v>154.80000000000001</v>
      </c>
    </row>
    <row r="2373" spans="1:6" x14ac:dyDescent="0.3">
      <c r="A2373">
        <v>1539872</v>
      </c>
      <c r="B2373" t="s">
        <v>9878</v>
      </c>
      <c r="C2373">
        <v>35.799999999999997</v>
      </c>
      <c r="D2373">
        <v>5.4976850000000001E-2</v>
      </c>
      <c r="E2373">
        <v>153.6</v>
      </c>
      <c r="F2373">
        <v>156</v>
      </c>
    </row>
    <row r="2374" spans="1:6" x14ac:dyDescent="0.3">
      <c r="A2374">
        <v>1539873</v>
      </c>
      <c r="B2374" t="s">
        <v>9879</v>
      </c>
      <c r="C2374">
        <v>35.9</v>
      </c>
      <c r="D2374">
        <v>4.918981E-2</v>
      </c>
      <c r="E2374">
        <v>153.80000000000001</v>
      </c>
      <c r="F2374">
        <v>155.1</v>
      </c>
    </row>
    <row r="2375" spans="1:6" x14ac:dyDescent="0.3">
      <c r="A2375">
        <v>1539874</v>
      </c>
      <c r="B2375" t="s">
        <v>9880</v>
      </c>
      <c r="C2375">
        <v>35.9</v>
      </c>
      <c r="D2375">
        <v>5.9317130000000003E-2</v>
      </c>
      <c r="E2375">
        <v>153.80000000000001</v>
      </c>
      <c r="F2375">
        <v>156</v>
      </c>
    </row>
    <row r="2376" spans="1:6" x14ac:dyDescent="0.3">
      <c r="A2376">
        <v>1539875</v>
      </c>
      <c r="B2376" t="s">
        <v>9881</v>
      </c>
      <c r="C2376">
        <v>35.9</v>
      </c>
      <c r="D2376">
        <v>6.0763890000000001E-2</v>
      </c>
      <c r="E2376">
        <v>153.19999999999999</v>
      </c>
      <c r="F2376">
        <v>155.4</v>
      </c>
    </row>
    <row r="2377" spans="1:6" x14ac:dyDescent="0.3">
      <c r="A2377">
        <v>1539876</v>
      </c>
      <c r="B2377" t="s">
        <v>9882</v>
      </c>
      <c r="C2377">
        <v>35.9</v>
      </c>
      <c r="D2377">
        <v>3.327546E-2</v>
      </c>
      <c r="E2377">
        <v>153.4</v>
      </c>
      <c r="F2377">
        <v>155.80000000000001</v>
      </c>
    </row>
    <row r="2378" spans="1:6" x14ac:dyDescent="0.3">
      <c r="A2378">
        <v>1539877</v>
      </c>
      <c r="B2378" t="s">
        <v>9883</v>
      </c>
      <c r="C2378">
        <v>36</v>
      </c>
      <c r="D2378">
        <v>2.8935180000000001E-2</v>
      </c>
      <c r="E2378">
        <v>153.69999999999999</v>
      </c>
      <c r="F2378">
        <v>155.69999999999999</v>
      </c>
    </row>
    <row r="2379" spans="1:6" x14ac:dyDescent="0.3">
      <c r="A2379">
        <v>1539878</v>
      </c>
      <c r="B2379" t="s">
        <v>9884</v>
      </c>
      <c r="C2379">
        <v>36</v>
      </c>
      <c r="D2379">
        <v>4.3402780000000002E-2</v>
      </c>
      <c r="E2379">
        <v>153.80000000000001</v>
      </c>
      <c r="F2379">
        <v>154.80000000000001</v>
      </c>
    </row>
    <row r="2380" spans="1:6" x14ac:dyDescent="0.3">
      <c r="A2380">
        <v>1539879</v>
      </c>
      <c r="B2380" t="s">
        <v>9885</v>
      </c>
      <c r="C2380">
        <v>36</v>
      </c>
      <c r="D2380">
        <v>3.4722219999999998E-2</v>
      </c>
      <c r="E2380">
        <v>153.80000000000001</v>
      </c>
      <c r="F2380">
        <v>156.19999999999999</v>
      </c>
    </row>
    <row r="2381" spans="1:6" x14ac:dyDescent="0.3">
      <c r="A2381">
        <v>1539880</v>
      </c>
      <c r="B2381" t="s">
        <v>9886</v>
      </c>
      <c r="C2381">
        <v>36</v>
      </c>
      <c r="D2381">
        <v>5.9317130000000003E-2</v>
      </c>
      <c r="E2381">
        <v>153.6</v>
      </c>
      <c r="F2381">
        <v>155.30000000000001</v>
      </c>
    </row>
    <row r="2382" spans="1:6" x14ac:dyDescent="0.3">
      <c r="A2382">
        <v>1539881</v>
      </c>
      <c r="B2382" t="s">
        <v>9887</v>
      </c>
      <c r="C2382">
        <v>36</v>
      </c>
      <c r="D2382">
        <v>4.7743059999999997E-2</v>
      </c>
      <c r="E2382">
        <v>153.69999999999999</v>
      </c>
      <c r="F2382">
        <v>155.4</v>
      </c>
    </row>
    <row r="2383" spans="1:6" x14ac:dyDescent="0.3">
      <c r="A2383">
        <v>1539882</v>
      </c>
      <c r="B2383" t="s">
        <v>9888</v>
      </c>
      <c r="C2383">
        <v>36</v>
      </c>
      <c r="D2383">
        <v>5.0636569999999999E-2</v>
      </c>
      <c r="E2383">
        <v>153.9</v>
      </c>
      <c r="F2383">
        <v>155.9</v>
      </c>
    </row>
    <row r="2384" spans="1:6" x14ac:dyDescent="0.3">
      <c r="A2384">
        <v>1539883</v>
      </c>
      <c r="B2384" t="s">
        <v>9889</v>
      </c>
      <c r="C2384">
        <v>35.9</v>
      </c>
      <c r="D2384">
        <v>7.0891200000000001E-2</v>
      </c>
      <c r="E2384">
        <v>154</v>
      </c>
      <c r="F2384">
        <v>154.80000000000001</v>
      </c>
    </row>
    <row r="2385" spans="1:6" x14ac:dyDescent="0.3">
      <c r="A2385">
        <v>1539884</v>
      </c>
      <c r="B2385" t="s">
        <v>9890</v>
      </c>
      <c r="C2385">
        <v>35.9</v>
      </c>
      <c r="D2385">
        <v>3.90625E-2</v>
      </c>
      <c r="E2385">
        <v>153.9</v>
      </c>
      <c r="F2385">
        <v>156.19999999999999</v>
      </c>
    </row>
    <row r="2386" spans="1:6" x14ac:dyDescent="0.3">
      <c r="A2386">
        <v>1539885</v>
      </c>
      <c r="B2386" t="s">
        <v>9891</v>
      </c>
      <c r="C2386">
        <v>35.9</v>
      </c>
      <c r="D2386">
        <v>4.3402780000000002E-2</v>
      </c>
      <c r="E2386">
        <v>153.9</v>
      </c>
      <c r="F2386">
        <v>155.19999999999999</v>
      </c>
    </row>
    <row r="2387" spans="1:6" x14ac:dyDescent="0.3">
      <c r="A2387">
        <v>1539886</v>
      </c>
      <c r="B2387" t="s">
        <v>9892</v>
      </c>
      <c r="C2387">
        <v>35.9</v>
      </c>
      <c r="D2387">
        <v>5.0636569999999999E-2</v>
      </c>
      <c r="E2387">
        <v>153.9</v>
      </c>
      <c r="F2387">
        <v>155.80000000000001</v>
      </c>
    </row>
    <row r="2388" spans="1:6" x14ac:dyDescent="0.3">
      <c r="A2388">
        <v>1539887</v>
      </c>
      <c r="B2388" t="s">
        <v>9893</v>
      </c>
      <c r="C2388">
        <v>35.9</v>
      </c>
      <c r="D2388">
        <v>6.6550929999999994E-2</v>
      </c>
      <c r="E2388">
        <v>153.9</v>
      </c>
      <c r="F2388">
        <v>156</v>
      </c>
    </row>
    <row r="2389" spans="1:6" x14ac:dyDescent="0.3">
      <c r="A2389">
        <v>1539888</v>
      </c>
      <c r="B2389" t="s">
        <v>9894</v>
      </c>
      <c r="C2389">
        <v>35.799999999999997</v>
      </c>
      <c r="D2389">
        <v>7.8125E-2</v>
      </c>
      <c r="E2389">
        <v>154</v>
      </c>
      <c r="F2389">
        <v>155</v>
      </c>
    </row>
    <row r="2390" spans="1:6" x14ac:dyDescent="0.3">
      <c r="A2390">
        <v>1539889</v>
      </c>
      <c r="B2390" t="s">
        <v>9895</v>
      </c>
      <c r="C2390">
        <v>35.799999999999997</v>
      </c>
      <c r="D2390">
        <v>7.9571760000000005E-2</v>
      </c>
      <c r="E2390">
        <v>154</v>
      </c>
      <c r="F2390">
        <v>156.19999999999999</v>
      </c>
    </row>
    <row r="2391" spans="1:6" x14ac:dyDescent="0.3">
      <c r="A2391">
        <v>1539890</v>
      </c>
      <c r="B2391" t="s">
        <v>9896</v>
      </c>
      <c r="C2391">
        <v>35.799999999999997</v>
      </c>
      <c r="D2391">
        <v>7.6678239999999995E-2</v>
      </c>
      <c r="E2391">
        <v>154</v>
      </c>
      <c r="F2391">
        <v>155.5</v>
      </c>
    </row>
    <row r="2392" spans="1:6" x14ac:dyDescent="0.3">
      <c r="A2392">
        <v>1539891</v>
      </c>
      <c r="B2392" t="s">
        <v>9897</v>
      </c>
      <c r="C2392">
        <v>35.700000000000003</v>
      </c>
      <c r="D2392">
        <v>6.0763890000000001E-2</v>
      </c>
      <c r="E2392">
        <v>154</v>
      </c>
      <c r="F2392">
        <v>155</v>
      </c>
    </row>
    <row r="2393" spans="1:6" x14ac:dyDescent="0.3">
      <c r="A2393">
        <v>1539892</v>
      </c>
      <c r="B2393" t="s">
        <v>9898</v>
      </c>
      <c r="C2393">
        <v>35.700000000000003</v>
      </c>
      <c r="D2393">
        <v>6.0763890000000001E-2</v>
      </c>
      <c r="E2393">
        <v>154</v>
      </c>
      <c r="F2393">
        <v>156</v>
      </c>
    </row>
    <row r="2394" spans="1:6" x14ac:dyDescent="0.3">
      <c r="A2394">
        <v>1539893</v>
      </c>
      <c r="B2394" t="s">
        <v>9899</v>
      </c>
      <c r="C2394">
        <v>35.700000000000003</v>
      </c>
      <c r="D2394">
        <v>8.5358799999999999E-2</v>
      </c>
      <c r="E2394">
        <v>154</v>
      </c>
      <c r="F2394">
        <v>155.1</v>
      </c>
    </row>
    <row r="2395" spans="1:6" x14ac:dyDescent="0.3">
      <c r="A2395">
        <v>1539894</v>
      </c>
      <c r="B2395" t="s">
        <v>9900</v>
      </c>
      <c r="C2395">
        <v>35.700000000000003</v>
      </c>
      <c r="D2395">
        <v>8.825231E-2</v>
      </c>
      <c r="E2395">
        <v>153.9</v>
      </c>
      <c r="F2395">
        <v>155.80000000000001</v>
      </c>
    </row>
    <row r="2396" spans="1:6" x14ac:dyDescent="0.3">
      <c r="A2396">
        <v>1539895</v>
      </c>
      <c r="B2396" t="s">
        <v>9901</v>
      </c>
      <c r="C2396">
        <v>35.700000000000003</v>
      </c>
      <c r="D2396">
        <v>8.3912029999999999E-2</v>
      </c>
      <c r="E2396">
        <v>154</v>
      </c>
      <c r="F2396">
        <v>155.6</v>
      </c>
    </row>
    <row r="2397" spans="1:6" x14ac:dyDescent="0.3">
      <c r="A2397">
        <v>1539896</v>
      </c>
      <c r="B2397" t="s">
        <v>9902</v>
      </c>
      <c r="C2397">
        <v>35.700000000000003</v>
      </c>
      <c r="D2397">
        <v>7.6678239999999995E-2</v>
      </c>
      <c r="E2397">
        <v>154.1</v>
      </c>
      <c r="F2397">
        <v>154.80000000000001</v>
      </c>
    </row>
    <row r="2398" spans="1:6" x14ac:dyDescent="0.3">
      <c r="A2398">
        <v>1539897</v>
      </c>
      <c r="B2398" t="s">
        <v>9903</v>
      </c>
      <c r="C2398">
        <v>35.700000000000003</v>
      </c>
      <c r="D2398">
        <v>8.1018510000000002E-2</v>
      </c>
      <c r="E2398">
        <v>154.1</v>
      </c>
      <c r="F2398">
        <v>156.19999999999999</v>
      </c>
    </row>
    <row r="2399" spans="1:6" x14ac:dyDescent="0.3">
      <c r="A2399">
        <v>1539898</v>
      </c>
      <c r="B2399" t="s">
        <v>9904</v>
      </c>
      <c r="C2399">
        <v>35.700000000000003</v>
      </c>
      <c r="D2399">
        <v>5.3530090000000002E-2</v>
      </c>
      <c r="E2399">
        <v>154.19999999999999</v>
      </c>
      <c r="F2399">
        <v>155.5</v>
      </c>
    </row>
    <row r="2400" spans="1:6" x14ac:dyDescent="0.3">
      <c r="A2400">
        <v>1539899</v>
      </c>
      <c r="B2400" t="s">
        <v>9905</v>
      </c>
      <c r="C2400">
        <v>35.700000000000003</v>
      </c>
      <c r="D2400">
        <v>7.3784719999999998E-2</v>
      </c>
      <c r="E2400">
        <v>154.1</v>
      </c>
      <c r="F2400">
        <v>155.1</v>
      </c>
    </row>
    <row r="2401" spans="1:6" x14ac:dyDescent="0.3">
      <c r="A2401">
        <v>1539900</v>
      </c>
      <c r="B2401" t="s">
        <v>9906</v>
      </c>
      <c r="C2401">
        <v>35.700000000000003</v>
      </c>
      <c r="D2401">
        <v>0.1012731</v>
      </c>
      <c r="E2401">
        <v>154.1</v>
      </c>
      <c r="F2401">
        <v>156.1</v>
      </c>
    </row>
    <row r="2402" spans="1:6" x14ac:dyDescent="0.3">
      <c r="A2402">
        <v>1539901</v>
      </c>
      <c r="B2402" t="s">
        <v>9907</v>
      </c>
      <c r="C2402">
        <v>35.700000000000003</v>
      </c>
      <c r="D2402">
        <v>9.2592599999999997E-2</v>
      </c>
      <c r="E2402">
        <v>154.19999999999999</v>
      </c>
      <c r="F2402">
        <v>155.19999999999999</v>
      </c>
    </row>
    <row r="2403" spans="1:6" x14ac:dyDescent="0.3">
      <c r="A2403">
        <v>1539902</v>
      </c>
      <c r="B2403" t="s">
        <v>9908</v>
      </c>
      <c r="C2403">
        <v>35.700000000000003</v>
      </c>
      <c r="D2403">
        <v>8.1018510000000002E-2</v>
      </c>
      <c r="E2403">
        <v>154.1</v>
      </c>
      <c r="F2403">
        <v>155.6</v>
      </c>
    </row>
    <row r="2404" spans="1:6" x14ac:dyDescent="0.3">
      <c r="A2404">
        <v>1539903</v>
      </c>
      <c r="B2404" t="s">
        <v>9909</v>
      </c>
      <c r="C2404">
        <v>35.700000000000003</v>
      </c>
      <c r="D2404">
        <v>8.9699070000000006E-2</v>
      </c>
      <c r="E2404">
        <v>154.1</v>
      </c>
      <c r="F2404">
        <v>156.1</v>
      </c>
    </row>
    <row r="2405" spans="1:6" x14ac:dyDescent="0.3">
      <c r="A2405">
        <v>1539904</v>
      </c>
      <c r="B2405" t="s">
        <v>9910</v>
      </c>
      <c r="C2405">
        <v>35.700000000000003</v>
      </c>
      <c r="D2405">
        <v>7.9571760000000005E-2</v>
      </c>
      <c r="E2405">
        <v>154.19999999999999</v>
      </c>
      <c r="F2405">
        <v>155.1</v>
      </c>
    </row>
    <row r="2406" spans="1:6" x14ac:dyDescent="0.3">
      <c r="A2406">
        <v>1539905</v>
      </c>
      <c r="B2406" t="s">
        <v>9911</v>
      </c>
      <c r="C2406">
        <v>35.700000000000003</v>
      </c>
      <c r="D2406">
        <v>8.2465280000000002E-2</v>
      </c>
      <c r="E2406">
        <v>154.19999999999999</v>
      </c>
      <c r="F2406">
        <v>155.80000000000001</v>
      </c>
    </row>
    <row r="2407" spans="1:6" x14ac:dyDescent="0.3">
      <c r="A2407">
        <v>1539906</v>
      </c>
      <c r="B2407" t="s">
        <v>9912</v>
      </c>
      <c r="C2407">
        <v>35.700000000000003</v>
      </c>
      <c r="D2407">
        <v>8.1018510000000002E-2</v>
      </c>
      <c r="E2407">
        <v>154.19999999999999</v>
      </c>
      <c r="F2407">
        <v>155.80000000000001</v>
      </c>
    </row>
    <row r="2408" spans="1:6" x14ac:dyDescent="0.3">
      <c r="A2408">
        <v>1539907</v>
      </c>
      <c r="B2408" t="s">
        <v>9913</v>
      </c>
      <c r="C2408">
        <v>35.700000000000003</v>
      </c>
      <c r="D2408">
        <v>6.9444450000000005E-2</v>
      </c>
      <c r="E2408">
        <v>154.19999999999999</v>
      </c>
      <c r="F2408">
        <v>154.80000000000001</v>
      </c>
    </row>
    <row r="2409" spans="1:6" x14ac:dyDescent="0.3">
      <c r="A2409">
        <v>1539908</v>
      </c>
      <c r="B2409" t="s">
        <v>9914</v>
      </c>
      <c r="C2409">
        <v>35.6</v>
      </c>
      <c r="D2409">
        <v>8.825231E-2</v>
      </c>
      <c r="E2409">
        <v>154.1</v>
      </c>
      <c r="F2409">
        <v>156.19999999999999</v>
      </c>
    </row>
    <row r="2410" spans="1:6" x14ac:dyDescent="0.3">
      <c r="A2410">
        <v>1539909</v>
      </c>
      <c r="B2410" t="s">
        <v>9915</v>
      </c>
      <c r="C2410">
        <v>35.6</v>
      </c>
      <c r="D2410">
        <v>8.1018510000000002E-2</v>
      </c>
      <c r="E2410">
        <v>154.1</v>
      </c>
      <c r="F2410">
        <v>155.4</v>
      </c>
    </row>
    <row r="2411" spans="1:6" x14ac:dyDescent="0.3">
      <c r="A2411">
        <v>1539910</v>
      </c>
      <c r="B2411" t="s">
        <v>9916</v>
      </c>
      <c r="C2411">
        <v>35.6</v>
      </c>
      <c r="D2411">
        <v>7.3784719999999998E-2</v>
      </c>
      <c r="E2411">
        <v>154</v>
      </c>
      <c r="F2411">
        <v>155.1</v>
      </c>
    </row>
    <row r="2412" spans="1:6" x14ac:dyDescent="0.3">
      <c r="A2412">
        <v>1539911</v>
      </c>
      <c r="B2412" t="s">
        <v>9917</v>
      </c>
      <c r="C2412">
        <v>35.700000000000003</v>
      </c>
      <c r="D2412">
        <v>8.6805560000000004E-2</v>
      </c>
      <c r="E2412">
        <v>153.9</v>
      </c>
      <c r="F2412">
        <v>156.19999999999999</v>
      </c>
    </row>
    <row r="2413" spans="1:6" x14ac:dyDescent="0.3">
      <c r="A2413">
        <v>1539912</v>
      </c>
      <c r="B2413" t="s">
        <v>9918</v>
      </c>
      <c r="C2413">
        <v>35.6</v>
      </c>
      <c r="D2413">
        <v>9.4039360000000002E-2</v>
      </c>
      <c r="E2413">
        <v>154</v>
      </c>
      <c r="F2413">
        <v>155</v>
      </c>
    </row>
    <row r="2414" spans="1:6" x14ac:dyDescent="0.3">
      <c r="A2414">
        <v>1539913</v>
      </c>
      <c r="B2414" t="s">
        <v>9919</v>
      </c>
      <c r="C2414">
        <v>35.6</v>
      </c>
      <c r="D2414">
        <v>4.3402780000000002E-2</v>
      </c>
      <c r="E2414">
        <v>153.6</v>
      </c>
      <c r="F2414">
        <v>156</v>
      </c>
    </row>
    <row r="2415" spans="1:6" x14ac:dyDescent="0.3">
      <c r="A2415">
        <v>1539914</v>
      </c>
      <c r="B2415" t="s">
        <v>9920</v>
      </c>
      <c r="C2415">
        <v>35.700000000000003</v>
      </c>
      <c r="D2415">
        <v>5.4976850000000001E-2</v>
      </c>
      <c r="E2415">
        <v>153.80000000000001</v>
      </c>
      <c r="F2415">
        <v>155.19999999999999</v>
      </c>
    </row>
    <row r="2416" spans="1:6" x14ac:dyDescent="0.3">
      <c r="A2416">
        <v>1539915</v>
      </c>
      <c r="B2416" t="s">
        <v>9921</v>
      </c>
      <c r="C2416">
        <v>35.700000000000003</v>
      </c>
      <c r="D2416">
        <v>5.4976850000000001E-2</v>
      </c>
      <c r="E2416">
        <v>153.9</v>
      </c>
      <c r="F2416">
        <v>155.9</v>
      </c>
    </row>
    <row r="2417" spans="1:6" x14ac:dyDescent="0.3">
      <c r="A2417">
        <v>1539916</v>
      </c>
      <c r="B2417" t="s">
        <v>9922</v>
      </c>
      <c r="C2417">
        <v>35.6</v>
      </c>
      <c r="D2417">
        <v>7.3784719999999998E-2</v>
      </c>
      <c r="E2417">
        <v>154.1</v>
      </c>
      <c r="F2417">
        <v>155.5</v>
      </c>
    </row>
    <row r="2418" spans="1:6" x14ac:dyDescent="0.3">
      <c r="A2418">
        <v>1539917</v>
      </c>
      <c r="B2418" t="s">
        <v>9923</v>
      </c>
      <c r="C2418">
        <v>35.6</v>
      </c>
      <c r="D2418">
        <v>5.4976850000000001E-2</v>
      </c>
      <c r="E2418">
        <v>153.6</v>
      </c>
      <c r="F2418">
        <v>155</v>
      </c>
    </row>
    <row r="2419" spans="1:6" x14ac:dyDescent="0.3">
      <c r="A2419">
        <v>1539918</v>
      </c>
      <c r="B2419" t="s">
        <v>9924</v>
      </c>
      <c r="C2419">
        <v>35.700000000000003</v>
      </c>
      <c r="D2419">
        <v>9.1145829999999997E-2</v>
      </c>
      <c r="E2419">
        <v>153.6</v>
      </c>
      <c r="F2419">
        <v>156.1</v>
      </c>
    </row>
    <row r="2420" spans="1:6" x14ac:dyDescent="0.3">
      <c r="A2420">
        <v>1539919</v>
      </c>
      <c r="B2420" t="s">
        <v>9925</v>
      </c>
      <c r="C2420">
        <v>35.700000000000003</v>
      </c>
      <c r="D2420">
        <v>5.9317130000000003E-2</v>
      </c>
      <c r="E2420">
        <v>153.6</v>
      </c>
      <c r="F2420">
        <v>155</v>
      </c>
    </row>
    <row r="2421" spans="1:6" x14ac:dyDescent="0.3">
      <c r="A2421">
        <v>1539920</v>
      </c>
      <c r="B2421" t="s">
        <v>9926</v>
      </c>
      <c r="C2421">
        <v>35.700000000000003</v>
      </c>
      <c r="D2421">
        <v>8.2465280000000002E-2</v>
      </c>
      <c r="E2421">
        <v>153.69999999999999</v>
      </c>
      <c r="F2421">
        <v>155.9</v>
      </c>
    </row>
    <row r="2422" spans="1:6" x14ac:dyDescent="0.3">
      <c r="A2422">
        <v>1539921</v>
      </c>
      <c r="B2422" t="s">
        <v>9927</v>
      </c>
      <c r="C2422">
        <v>35.700000000000003</v>
      </c>
      <c r="D2422">
        <v>6.2210649999999999E-2</v>
      </c>
      <c r="E2422">
        <v>153.9</v>
      </c>
      <c r="F2422">
        <v>155.9</v>
      </c>
    </row>
    <row r="2423" spans="1:6" x14ac:dyDescent="0.3">
      <c r="A2423">
        <v>1539922</v>
      </c>
      <c r="B2423" t="s">
        <v>9928</v>
      </c>
      <c r="C2423">
        <v>35.700000000000003</v>
      </c>
      <c r="D2423">
        <v>7.6678239999999995E-2</v>
      </c>
      <c r="E2423">
        <v>153.9</v>
      </c>
      <c r="F2423">
        <v>155</v>
      </c>
    </row>
    <row r="2424" spans="1:6" x14ac:dyDescent="0.3">
      <c r="A2424">
        <v>1539923</v>
      </c>
      <c r="B2424" t="s">
        <v>9929</v>
      </c>
      <c r="C2424">
        <v>35.700000000000003</v>
      </c>
      <c r="D2424">
        <v>8.5358799999999999E-2</v>
      </c>
      <c r="E2424">
        <v>153.9</v>
      </c>
      <c r="F2424">
        <v>156.19999999999999</v>
      </c>
    </row>
    <row r="2425" spans="1:6" x14ac:dyDescent="0.3">
      <c r="A2425">
        <v>1539924</v>
      </c>
      <c r="B2425" t="s">
        <v>9930</v>
      </c>
      <c r="C2425">
        <v>35.700000000000003</v>
      </c>
      <c r="D2425">
        <v>6.799769E-2</v>
      </c>
      <c r="E2425">
        <v>153.80000000000001</v>
      </c>
      <c r="F2425">
        <v>155.5</v>
      </c>
    </row>
    <row r="2426" spans="1:6" x14ac:dyDescent="0.3">
      <c r="A2426">
        <v>1539925</v>
      </c>
      <c r="B2426" t="s">
        <v>9931</v>
      </c>
      <c r="C2426">
        <v>35.700000000000003</v>
      </c>
      <c r="D2426">
        <v>7.8125E-2</v>
      </c>
      <c r="E2426">
        <v>153.69999999999999</v>
      </c>
      <c r="F2426">
        <v>155</v>
      </c>
    </row>
    <row r="2427" spans="1:6" x14ac:dyDescent="0.3">
      <c r="A2427">
        <v>1539926</v>
      </c>
      <c r="B2427" t="s">
        <v>9932</v>
      </c>
      <c r="C2427">
        <v>35.799999999999997</v>
      </c>
      <c r="D2427">
        <v>6.799769E-2</v>
      </c>
      <c r="E2427">
        <v>153.69999999999999</v>
      </c>
      <c r="F2427">
        <v>156</v>
      </c>
    </row>
    <row r="2428" spans="1:6" x14ac:dyDescent="0.3">
      <c r="A2428">
        <v>1539927</v>
      </c>
      <c r="B2428" t="s">
        <v>9933</v>
      </c>
      <c r="C2428">
        <v>35.799999999999997</v>
      </c>
      <c r="D2428">
        <v>7.5231489999999998E-2</v>
      </c>
      <c r="E2428">
        <v>153.1</v>
      </c>
      <c r="F2428">
        <v>154.80000000000001</v>
      </c>
    </row>
    <row r="2429" spans="1:6" x14ac:dyDescent="0.3">
      <c r="A2429">
        <v>1539928</v>
      </c>
      <c r="B2429" t="s">
        <v>9934</v>
      </c>
      <c r="C2429">
        <v>35.799999999999997</v>
      </c>
      <c r="D2429">
        <v>7.6678239999999995E-2</v>
      </c>
      <c r="E2429">
        <v>152.9</v>
      </c>
      <c r="F2429">
        <v>156.19999999999999</v>
      </c>
    </row>
    <row r="2430" spans="1:6" x14ac:dyDescent="0.3">
      <c r="A2430">
        <v>1539929</v>
      </c>
      <c r="B2430" t="s">
        <v>9935</v>
      </c>
      <c r="C2430">
        <v>35.799999999999997</v>
      </c>
      <c r="D2430">
        <v>8.6805560000000004E-2</v>
      </c>
      <c r="E2430">
        <v>153.4</v>
      </c>
      <c r="F2430">
        <v>155.1</v>
      </c>
    </row>
    <row r="2431" spans="1:6" x14ac:dyDescent="0.3">
      <c r="A2431">
        <v>1539930</v>
      </c>
      <c r="B2431" t="s">
        <v>9936</v>
      </c>
      <c r="C2431">
        <v>35.9</v>
      </c>
      <c r="D2431">
        <v>8.6805560000000004E-2</v>
      </c>
      <c r="E2431">
        <v>153.6</v>
      </c>
      <c r="F2431">
        <v>155.80000000000001</v>
      </c>
    </row>
    <row r="2432" spans="1:6" x14ac:dyDescent="0.3">
      <c r="A2432">
        <v>1539931</v>
      </c>
      <c r="B2432" t="s">
        <v>9937</v>
      </c>
      <c r="C2432">
        <v>35.9</v>
      </c>
      <c r="D2432">
        <v>8.6805560000000004E-2</v>
      </c>
      <c r="E2432">
        <v>153.9</v>
      </c>
      <c r="F2432">
        <v>155.69999999999999</v>
      </c>
    </row>
    <row r="2433" spans="1:6" x14ac:dyDescent="0.3">
      <c r="A2433">
        <v>1539932</v>
      </c>
      <c r="B2433" t="s">
        <v>9938</v>
      </c>
      <c r="C2433">
        <v>35.9</v>
      </c>
      <c r="D2433">
        <v>9.2592599999999997E-2</v>
      </c>
      <c r="E2433">
        <v>153.9</v>
      </c>
      <c r="F2433">
        <v>154.80000000000001</v>
      </c>
    </row>
    <row r="2434" spans="1:6" x14ac:dyDescent="0.3">
      <c r="A2434">
        <v>1539933</v>
      </c>
      <c r="B2434" t="s">
        <v>9939</v>
      </c>
      <c r="C2434">
        <v>35.9</v>
      </c>
      <c r="D2434">
        <v>8.9699070000000006E-2</v>
      </c>
      <c r="E2434">
        <v>153.80000000000001</v>
      </c>
      <c r="F2434">
        <v>156.1</v>
      </c>
    </row>
    <row r="2435" spans="1:6" x14ac:dyDescent="0.3">
      <c r="A2435">
        <v>1539934</v>
      </c>
      <c r="B2435" t="s">
        <v>9940</v>
      </c>
      <c r="C2435">
        <v>35.9</v>
      </c>
      <c r="D2435">
        <v>7.6678239999999995E-2</v>
      </c>
      <c r="E2435">
        <v>153.80000000000001</v>
      </c>
      <c r="F2435">
        <v>155.19999999999999</v>
      </c>
    </row>
    <row r="2436" spans="1:6" x14ac:dyDescent="0.3">
      <c r="A2436">
        <v>1539935</v>
      </c>
      <c r="B2436" t="s">
        <v>9941</v>
      </c>
      <c r="C2436">
        <v>35.9</v>
      </c>
      <c r="D2436">
        <v>6.5104159999999994E-2</v>
      </c>
      <c r="E2436">
        <v>153.80000000000001</v>
      </c>
      <c r="F2436">
        <v>155.4</v>
      </c>
    </row>
    <row r="2437" spans="1:6" x14ac:dyDescent="0.3">
      <c r="A2437">
        <v>1539936</v>
      </c>
      <c r="B2437" t="s">
        <v>9942</v>
      </c>
      <c r="C2437">
        <v>35.9</v>
      </c>
      <c r="D2437">
        <v>8.9699070000000006E-2</v>
      </c>
      <c r="E2437">
        <v>153.80000000000001</v>
      </c>
      <c r="F2437">
        <v>155.9</v>
      </c>
    </row>
    <row r="2438" spans="1:6" x14ac:dyDescent="0.3">
      <c r="A2438">
        <v>1539937</v>
      </c>
      <c r="B2438" t="s">
        <v>9943</v>
      </c>
      <c r="C2438">
        <v>36</v>
      </c>
      <c r="D2438">
        <v>7.8125E-2</v>
      </c>
      <c r="E2438">
        <v>153.80000000000001</v>
      </c>
      <c r="F2438">
        <v>154.9</v>
      </c>
    </row>
    <row r="2439" spans="1:6" x14ac:dyDescent="0.3">
      <c r="A2439">
        <v>1539938</v>
      </c>
      <c r="B2439" t="s">
        <v>9944</v>
      </c>
      <c r="C2439">
        <v>36</v>
      </c>
      <c r="D2439">
        <v>8.3912029999999999E-2</v>
      </c>
      <c r="E2439">
        <v>153.80000000000001</v>
      </c>
      <c r="F2439">
        <v>156.19999999999999</v>
      </c>
    </row>
    <row r="2440" spans="1:6" x14ac:dyDescent="0.3">
      <c r="A2440">
        <v>1539939</v>
      </c>
      <c r="B2440" t="s">
        <v>9945</v>
      </c>
      <c r="C2440">
        <v>36</v>
      </c>
      <c r="D2440">
        <v>7.3784719999999998E-2</v>
      </c>
      <c r="E2440">
        <v>153.9</v>
      </c>
      <c r="F2440">
        <v>155.30000000000001</v>
      </c>
    </row>
    <row r="2441" spans="1:6" x14ac:dyDescent="0.3">
      <c r="A2441">
        <v>1539940</v>
      </c>
      <c r="B2441" t="s">
        <v>9946</v>
      </c>
      <c r="C2441">
        <v>36</v>
      </c>
      <c r="D2441">
        <v>8.1018510000000002E-2</v>
      </c>
      <c r="E2441">
        <v>153.80000000000001</v>
      </c>
      <c r="F2441">
        <v>155.4</v>
      </c>
    </row>
    <row r="2442" spans="1:6" x14ac:dyDescent="0.3">
      <c r="A2442">
        <v>1539941</v>
      </c>
      <c r="B2442" t="s">
        <v>9947</v>
      </c>
      <c r="C2442">
        <v>36</v>
      </c>
      <c r="D2442">
        <v>9.6932870000000004E-2</v>
      </c>
      <c r="E2442">
        <v>153.9</v>
      </c>
      <c r="F2442">
        <v>155.9</v>
      </c>
    </row>
    <row r="2443" spans="1:6" x14ac:dyDescent="0.3">
      <c r="A2443">
        <v>1539942</v>
      </c>
      <c r="B2443" t="s">
        <v>9948</v>
      </c>
      <c r="C2443">
        <v>36</v>
      </c>
      <c r="D2443">
        <v>9.9826390000000001E-2</v>
      </c>
      <c r="E2443">
        <v>153.9</v>
      </c>
      <c r="F2443">
        <v>154.9</v>
      </c>
    </row>
    <row r="2444" spans="1:6" x14ac:dyDescent="0.3">
      <c r="A2444">
        <v>1539943</v>
      </c>
      <c r="B2444" t="s">
        <v>9949</v>
      </c>
      <c r="C2444">
        <v>35.9</v>
      </c>
      <c r="D2444">
        <v>9.4039360000000002E-2</v>
      </c>
      <c r="E2444">
        <v>154</v>
      </c>
      <c r="F2444">
        <v>156.1</v>
      </c>
    </row>
    <row r="2445" spans="1:6" x14ac:dyDescent="0.3">
      <c r="A2445">
        <v>1539944</v>
      </c>
      <c r="B2445" t="s">
        <v>9950</v>
      </c>
      <c r="C2445">
        <v>35.9</v>
      </c>
      <c r="D2445">
        <v>9.1145829999999997E-2</v>
      </c>
      <c r="E2445">
        <v>154.1</v>
      </c>
      <c r="F2445">
        <v>155.4</v>
      </c>
    </row>
    <row r="2446" spans="1:6" x14ac:dyDescent="0.3">
      <c r="A2446">
        <v>1539945</v>
      </c>
      <c r="B2446" t="s">
        <v>9951</v>
      </c>
      <c r="C2446">
        <v>35.9</v>
      </c>
      <c r="D2446">
        <v>9.2592599999999997E-2</v>
      </c>
      <c r="E2446">
        <v>154</v>
      </c>
      <c r="F2446">
        <v>155.30000000000001</v>
      </c>
    </row>
    <row r="2447" spans="1:6" x14ac:dyDescent="0.3">
      <c r="A2447">
        <v>1539946</v>
      </c>
      <c r="B2447" t="s">
        <v>9952</v>
      </c>
      <c r="C2447">
        <v>35.9</v>
      </c>
      <c r="D2447">
        <v>8.6805560000000004E-2</v>
      </c>
      <c r="E2447">
        <v>154</v>
      </c>
      <c r="F2447">
        <v>156</v>
      </c>
    </row>
    <row r="2448" spans="1:6" x14ac:dyDescent="0.3">
      <c r="A2448">
        <v>1539947</v>
      </c>
      <c r="B2448" t="s">
        <v>9953</v>
      </c>
      <c r="C2448">
        <v>35.9</v>
      </c>
      <c r="D2448">
        <v>9.9826390000000001E-2</v>
      </c>
      <c r="E2448">
        <v>154</v>
      </c>
      <c r="F2448">
        <v>155</v>
      </c>
    </row>
    <row r="2449" spans="1:6" x14ac:dyDescent="0.3">
      <c r="A2449">
        <v>1539948</v>
      </c>
      <c r="B2449" t="s">
        <v>9954</v>
      </c>
      <c r="C2449">
        <v>35.9</v>
      </c>
      <c r="D2449">
        <v>8.2465280000000002E-2</v>
      </c>
      <c r="E2449">
        <v>154</v>
      </c>
      <c r="F2449">
        <v>156</v>
      </c>
    </row>
    <row r="2450" spans="1:6" x14ac:dyDescent="0.3">
      <c r="A2450">
        <v>1539949</v>
      </c>
      <c r="B2450" t="s">
        <v>9955</v>
      </c>
      <c r="C2450">
        <v>35.9</v>
      </c>
      <c r="D2450">
        <v>0.1099537</v>
      </c>
      <c r="E2450">
        <v>154.1</v>
      </c>
      <c r="F2450">
        <v>155.69999999999999</v>
      </c>
    </row>
    <row r="2451" spans="1:6" x14ac:dyDescent="0.3">
      <c r="A2451">
        <v>1539950</v>
      </c>
      <c r="B2451" t="s">
        <v>9956</v>
      </c>
      <c r="C2451">
        <v>35.799999999999997</v>
      </c>
      <c r="D2451">
        <v>9.6932870000000004E-2</v>
      </c>
      <c r="E2451">
        <v>154.1</v>
      </c>
      <c r="F2451">
        <v>154.80000000000001</v>
      </c>
    </row>
    <row r="2452" spans="1:6" x14ac:dyDescent="0.3">
      <c r="A2452">
        <v>1539951</v>
      </c>
      <c r="B2452" t="s">
        <v>9957</v>
      </c>
      <c r="C2452">
        <v>35.799999999999997</v>
      </c>
      <c r="D2452">
        <v>0.1012731</v>
      </c>
      <c r="E2452">
        <v>154</v>
      </c>
      <c r="F2452">
        <v>156.30000000000001</v>
      </c>
    </row>
    <row r="2453" spans="1:6" x14ac:dyDescent="0.3">
      <c r="A2453">
        <v>1539952</v>
      </c>
      <c r="B2453" t="s">
        <v>9958</v>
      </c>
      <c r="C2453">
        <v>35.799999999999997</v>
      </c>
      <c r="D2453">
        <v>9.6932870000000004E-2</v>
      </c>
      <c r="E2453">
        <v>154.1</v>
      </c>
      <c r="F2453">
        <v>155.4</v>
      </c>
    </row>
    <row r="2454" spans="1:6" x14ac:dyDescent="0.3">
      <c r="A2454">
        <v>1539953</v>
      </c>
      <c r="B2454" t="s">
        <v>9959</v>
      </c>
      <c r="C2454">
        <v>35.799999999999997</v>
      </c>
      <c r="D2454">
        <v>9.1145829999999997E-2</v>
      </c>
      <c r="E2454">
        <v>154</v>
      </c>
      <c r="F2454">
        <v>155.1</v>
      </c>
    </row>
    <row r="2455" spans="1:6" x14ac:dyDescent="0.3">
      <c r="A2455">
        <v>1539954</v>
      </c>
      <c r="B2455" t="s">
        <v>9960</v>
      </c>
      <c r="C2455">
        <v>35.799999999999997</v>
      </c>
      <c r="D2455">
        <v>9.8379629999999996E-2</v>
      </c>
      <c r="E2455">
        <v>154</v>
      </c>
      <c r="F2455">
        <v>156</v>
      </c>
    </row>
    <row r="2456" spans="1:6" x14ac:dyDescent="0.3">
      <c r="A2456">
        <v>1539955</v>
      </c>
      <c r="B2456" t="s">
        <v>9961</v>
      </c>
      <c r="C2456">
        <v>35.799999999999997</v>
      </c>
      <c r="D2456">
        <v>9.5486109999999999E-2</v>
      </c>
      <c r="E2456">
        <v>154</v>
      </c>
      <c r="F2456">
        <v>154.9</v>
      </c>
    </row>
    <row r="2457" spans="1:6" x14ac:dyDescent="0.3">
      <c r="A2457">
        <v>1539956</v>
      </c>
      <c r="B2457" t="s">
        <v>9962</v>
      </c>
      <c r="C2457">
        <v>35.799999999999997</v>
      </c>
      <c r="D2457">
        <v>9.6932870000000004E-2</v>
      </c>
      <c r="E2457">
        <v>154</v>
      </c>
      <c r="F2457">
        <v>156.30000000000001</v>
      </c>
    </row>
    <row r="2458" spans="1:6" x14ac:dyDescent="0.3">
      <c r="A2458">
        <v>1539957</v>
      </c>
      <c r="B2458" t="s">
        <v>9963</v>
      </c>
      <c r="C2458">
        <v>35.799999999999997</v>
      </c>
      <c r="D2458">
        <v>0.1027199</v>
      </c>
      <c r="E2458">
        <v>154</v>
      </c>
      <c r="F2458">
        <v>155.5</v>
      </c>
    </row>
    <row r="2459" spans="1:6" x14ac:dyDescent="0.3">
      <c r="A2459">
        <v>1539958</v>
      </c>
      <c r="B2459" t="s">
        <v>9964</v>
      </c>
      <c r="C2459">
        <v>35.799999999999997</v>
      </c>
      <c r="D2459">
        <v>9.5486109999999999E-2</v>
      </c>
      <c r="E2459">
        <v>154</v>
      </c>
      <c r="F2459">
        <v>155.1</v>
      </c>
    </row>
    <row r="2460" spans="1:6" x14ac:dyDescent="0.3">
      <c r="A2460">
        <v>1539959</v>
      </c>
      <c r="B2460" t="s">
        <v>9965</v>
      </c>
      <c r="C2460">
        <v>35.799999999999997</v>
      </c>
      <c r="D2460">
        <v>9.4039360000000002E-2</v>
      </c>
      <c r="E2460">
        <v>154</v>
      </c>
      <c r="F2460">
        <v>156.19999999999999</v>
      </c>
    </row>
    <row r="2461" spans="1:6" x14ac:dyDescent="0.3">
      <c r="A2461">
        <v>1539960</v>
      </c>
      <c r="B2461" t="s">
        <v>9966</v>
      </c>
      <c r="C2461">
        <v>35.799999999999997</v>
      </c>
      <c r="D2461">
        <v>0.11284719999999999</v>
      </c>
      <c r="E2461">
        <v>154</v>
      </c>
      <c r="F2461">
        <v>155.1</v>
      </c>
    </row>
    <row r="2462" spans="1:6" x14ac:dyDescent="0.3">
      <c r="A2462">
        <v>1539961</v>
      </c>
      <c r="B2462" t="s">
        <v>9967</v>
      </c>
      <c r="C2462">
        <v>35.799999999999997</v>
      </c>
      <c r="D2462">
        <v>9.1145829999999997E-2</v>
      </c>
      <c r="E2462">
        <v>154</v>
      </c>
      <c r="F2462">
        <v>155.69999999999999</v>
      </c>
    </row>
    <row r="2463" spans="1:6" x14ac:dyDescent="0.3">
      <c r="A2463">
        <v>1539962</v>
      </c>
      <c r="B2463" t="s">
        <v>9968</v>
      </c>
      <c r="C2463">
        <v>35.799999999999997</v>
      </c>
      <c r="D2463">
        <v>0.1099537</v>
      </c>
      <c r="E2463">
        <v>154</v>
      </c>
      <c r="F2463">
        <v>155.80000000000001</v>
      </c>
    </row>
    <row r="2464" spans="1:6" x14ac:dyDescent="0.3">
      <c r="A2464">
        <v>1539963</v>
      </c>
      <c r="B2464" t="s">
        <v>9969</v>
      </c>
      <c r="C2464">
        <v>35.799999999999997</v>
      </c>
      <c r="D2464">
        <v>0.11429400000000001</v>
      </c>
      <c r="E2464">
        <v>154</v>
      </c>
      <c r="F2464">
        <v>154.9</v>
      </c>
    </row>
    <row r="2465" spans="1:6" x14ac:dyDescent="0.3">
      <c r="A2465">
        <v>1539964</v>
      </c>
      <c r="B2465" t="s">
        <v>9970</v>
      </c>
      <c r="C2465">
        <v>35.799999999999997</v>
      </c>
      <c r="D2465">
        <v>9.5486109999999999E-2</v>
      </c>
      <c r="E2465">
        <v>154</v>
      </c>
      <c r="F2465">
        <v>156.30000000000001</v>
      </c>
    </row>
    <row r="2466" spans="1:6" x14ac:dyDescent="0.3">
      <c r="A2466">
        <v>1539965</v>
      </c>
      <c r="B2466" t="s">
        <v>9971</v>
      </c>
      <c r="C2466">
        <v>35.799999999999997</v>
      </c>
      <c r="D2466">
        <v>0.1041667</v>
      </c>
      <c r="E2466">
        <v>154.1</v>
      </c>
      <c r="F2466">
        <v>155.30000000000001</v>
      </c>
    </row>
    <row r="2467" spans="1:6" x14ac:dyDescent="0.3">
      <c r="A2467">
        <v>1539966</v>
      </c>
      <c r="B2467" t="s">
        <v>9972</v>
      </c>
      <c r="C2467">
        <v>35.799999999999997</v>
      </c>
      <c r="D2467">
        <v>8.9699070000000006E-2</v>
      </c>
      <c r="E2467">
        <v>154</v>
      </c>
      <c r="F2467">
        <v>155.5</v>
      </c>
    </row>
    <row r="2468" spans="1:6" x14ac:dyDescent="0.3">
      <c r="A2468">
        <v>1539967</v>
      </c>
      <c r="B2468" t="s">
        <v>9973</v>
      </c>
      <c r="C2468">
        <v>35.799999999999997</v>
      </c>
      <c r="D2468">
        <v>9.9826390000000001E-2</v>
      </c>
      <c r="E2468">
        <v>153.4</v>
      </c>
      <c r="F2468">
        <v>155.80000000000001</v>
      </c>
    </row>
    <row r="2469" spans="1:6" x14ac:dyDescent="0.3">
      <c r="A2469">
        <v>1539968</v>
      </c>
      <c r="B2469" t="s">
        <v>9974</v>
      </c>
      <c r="C2469">
        <v>35.799999999999997</v>
      </c>
      <c r="D2469">
        <v>9.9826390000000001E-2</v>
      </c>
      <c r="E2469">
        <v>153.69999999999999</v>
      </c>
      <c r="F2469">
        <v>154.80000000000001</v>
      </c>
    </row>
    <row r="2470" spans="1:6" x14ac:dyDescent="0.3">
      <c r="A2470">
        <v>1539969</v>
      </c>
      <c r="B2470" t="s">
        <v>9975</v>
      </c>
      <c r="C2470">
        <v>35.700000000000003</v>
      </c>
      <c r="D2470">
        <v>0.1012731</v>
      </c>
      <c r="E2470">
        <v>153.9</v>
      </c>
      <c r="F2470">
        <v>156.1</v>
      </c>
    </row>
    <row r="2471" spans="1:6" x14ac:dyDescent="0.3">
      <c r="A2471">
        <v>1539970</v>
      </c>
      <c r="B2471" t="s">
        <v>9976</v>
      </c>
      <c r="C2471">
        <v>35.700000000000003</v>
      </c>
      <c r="D2471">
        <v>0.1012731</v>
      </c>
      <c r="E2471">
        <v>153.9</v>
      </c>
      <c r="F2471">
        <v>155.19999999999999</v>
      </c>
    </row>
    <row r="2472" spans="1:6" x14ac:dyDescent="0.3">
      <c r="A2472">
        <v>1539971</v>
      </c>
      <c r="B2472" t="s">
        <v>9977</v>
      </c>
      <c r="C2472">
        <v>35.700000000000003</v>
      </c>
      <c r="D2472">
        <v>9.1145829999999997E-2</v>
      </c>
      <c r="E2472">
        <v>154</v>
      </c>
      <c r="F2472">
        <v>155.5</v>
      </c>
    </row>
    <row r="2473" spans="1:6" x14ac:dyDescent="0.3">
      <c r="A2473">
        <v>1539972</v>
      </c>
      <c r="B2473" t="s">
        <v>9978</v>
      </c>
      <c r="C2473">
        <v>35.700000000000003</v>
      </c>
      <c r="D2473">
        <v>0.10706019999999999</v>
      </c>
      <c r="E2473">
        <v>154</v>
      </c>
      <c r="F2473">
        <v>155.69999999999999</v>
      </c>
    </row>
    <row r="2474" spans="1:6" x14ac:dyDescent="0.3">
      <c r="A2474">
        <v>1539973</v>
      </c>
      <c r="B2474" t="s">
        <v>9979</v>
      </c>
      <c r="C2474">
        <v>35.700000000000003</v>
      </c>
      <c r="D2474">
        <v>0.11284719999999999</v>
      </c>
      <c r="E2474">
        <v>154</v>
      </c>
      <c r="F2474">
        <v>154.80000000000001</v>
      </c>
    </row>
    <row r="2475" spans="1:6" x14ac:dyDescent="0.3">
      <c r="A2475">
        <v>1539974</v>
      </c>
      <c r="B2475" t="s">
        <v>9980</v>
      </c>
      <c r="C2475">
        <v>35.700000000000003</v>
      </c>
      <c r="D2475">
        <v>0.11284719999999999</v>
      </c>
      <c r="E2475">
        <v>154</v>
      </c>
      <c r="F2475">
        <v>156.1</v>
      </c>
    </row>
    <row r="2476" spans="1:6" x14ac:dyDescent="0.3">
      <c r="A2476">
        <v>1539975</v>
      </c>
      <c r="B2476" t="s">
        <v>9981</v>
      </c>
      <c r="C2476">
        <v>35.700000000000003</v>
      </c>
      <c r="D2476">
        <v>9.1145829999999997E-2</v>
      </c>
      <c r="E2476">
        <v>154</v>
      </c>
      <c r="F2476">
        <v>155.19999999999999</v>
      </c>
    </row>
    <row r="2477" spans="1:6" x14ac:dyDescent="0.3">
      <c r="A2477">
        <v>1539976</v>
      </c>
      <c r="B2477" t="s">
        <v>9982</v>
      </c>
      <c r="C2477">
        <v>35.700000000000003</v>
      </c>
      <c r="D2477">
        <v>0.1027199</v>
      </c>
      <c r="E2477">
        <v>153.9</v>
      </c>
      <c r="F2477">
        <v>155.9</v>
      </c>
    </row>
    <row r="2478" spans="1:6" x14ac:dyDescent="0.3">
      <c r="A2478">
        <v>1539977</v>
      </c>
      <c r="B2478" t="s">
        <v>9983</v>
      </c>
      <c r="C2478">
        <v>35.700000000000003</v>
      </c>
      <c r="D2478">
        <v>0.1114005</v>
      </c>
      <c r="E2478">
        <v>153.1</v>
      </c>
      <c r="F2478">
        <v>155.4</v>
      </c>
    </row>
    <row r="2479" spans="1:6" x14ac:dyDescent="0.3">
      <c r="A2479">
        <v>1539978</v>
      </c>
      <c r="B2479" t="s">
        <v>9984</v>
      </c>
      <c r="C2479">
        <v>35.700000000000003</v>
      </c>
      <c r="D2479">
        <v>0.10706019999999999</v>
      </c>
      <c r="E2479">
        <v>151.69999999999999</v>
      </c>
      <c r="F2479">
        <v>155.6</v>
      </c>
    </row>
    <row r="2480" spans="1:6" x14ac:dyDescent="0.3">
      <c r="A2480">
        <v>1539979</v>
      </c>
      <c r="B2480" t="s">
        <v>9985</v>
      </c>
      <c r="C2480">
        <v>35.799999999999997</v>
      </c>
      <c r="D2480">
        <v>0.1099537</v>
      </c>
      <c r="E2480">
        <v>150</v>
      </c>
      <c r="F2480">
        <v>155.30000000000001</v>
      </c>
    </row>
    <row r="2481" spans="1:6" x14ac:dyDescent="0.3">
      <c r="A2481">
        <v>1539980</v>
      </c>
      <c r="B2481" t="s">
        <v>9986</v>
      </c>
      <c r="C2481">
        <v>35.799999999999997</v>
      </c>
      <c r="D2481">
        <v>0.1114005</v>
      </c>
      <c r="E2481">
        <v>151.1</v>
      </c>
      <c r="F2481">
        <v>155.80000000000001</v>
      </c>
    </row>
    <row r="2482" spans="1:6" x14ac:dyDescent="0.3">
      <c r="A2482">
        <v>1539981</v>
      </c>
      <c r="B2482" t="s">
        <v>9987</v>
      </c>
      <c r="C2482">
        <v>35.799999999999997</v>
      </c>
      <c r="D2482">
        <v>0.1186343</v>
      </c>
      <c r="E2482">
        <v>151.69999999999999</v>
      </c>
      <c r="F2482">
        <v>155.5</v>
      </c>
    </row>
    <row r="2483" spans="1:6" x14ac:dyDescent="0.3">
      <c r="A2483">
        <v>1539982</v>
      </c>
      <c r="B2483" t="s">
        <v>9988</v>
      </c>
      <c r="C2483">
        <v>35.799999999999997</v>
      </c>
      <c r="D2483">
        <v>7.5231489999999998E-2</v>
      </c>
      <c r="E2483">
        <v>151.80000000000001</v>
      </c>
      <c r="F2483">
        <v>155.19999999999999</v>
      </c>
    </row>
    <row r="2484" spans="1:6" x14ac:dyDescent="0.3">
      <c r="A2484">
        <v>1539983</v>
      </c>
      <c r="B2484" t="s">
        <v>9989</v>
      </c>
      <c r="C2484">
        <v>35.9</v>
      </c>
      <c r="D2484">
        <v>9.8379629999999996E-2</v>
      </c>
      <c r="E2484">
        <v>152.1</v>
      </c>
      <c r="F2484">
        <v>155.80000000000001</v>
      </c>
    </row>
    <row r="2485" spans="1:6" x14ac:dyDescent="0.3">
      <c r="A2485">
        <v>1539984</v>
      </c>
      <c r="B2485" t="s">
        <v>9990</v>
      </c>
      <c r="C2485">
        <v>35.9</v>
      </c>
      <c r="D2485">
        <v>9.6932870000000004E-2</v>
      </c>
      <c r="E2485">
        <v>152.4</v>
      </c>
      <c r="F2485">
        <v>154.80000000000001</v>
      </c>
    </row>
    <row r="2486" spans="1:6" x14ac:dyDescent="0.3">
      <c r="A2486">
        <v>1539985</v>
      </c>
      <c r="B2486" t="s">
        <v>9991</v>
      </c>
      <c r="C2486">
        <v>36</v>
      </c>
      <c r="D2486">
        <v>9.2592599999999997E-2</v>
      </c>
      <c r="E2486">
        <v>152.69999999999999</v>
      </c>
      <c r="F2486">
        <v>156.19999999999999</v>
      </c>
    </row>
    <row r="2487" spans="1:6" x14ac:dyDescent="0.3">
      <c r="A2487">
        <v>1539986</v>
      </c>
      <c r="B2487" t="s">
        <v>9992</v>
      </c>
      <c r="C2487">
        <v>36</v>
      </c>
      <c r="D2487">
        <v>9.1145829999999997E-2</v>
      </c>
      <c r="E2487">
        <v>153</v>
      </c>
      <c r="F2487">
        <v>155.19999999999999</v>
      </c>
    </row>
    <row r="2488" spans="1:6" x14ac:dyDescent="0.3">
      <c r="A2488">
        <v>1539987</v>
      </c>
      <c r="B2488" t="s">
        <v>9993</v>
      </c>
      <c r="C2488">
        <v>36</v>
      </c>
      <c r="D2488">
        <v>0.1041667</v>
      </c>
      <c r="E2488">
        <v>153.19999999999999</v>
      </c>
      <c r="F2488">
        <v>155.69999999999999</v>
      </c>
    </row>
    <row r="2489" spans="1:6" x14ac:dyDescent="0.3">
      <c r="A2489">
        <v>1539988</v>
      </c>
      <c r="B2489" t="s">
        <v>9994</v>
      </c>
      <c r="C2489">
        <v>36</v>
      </c>
      <c r="D2489">
        <v>9.5486109999999999E-2</v>
      </c>
      <c r="E2489">
        <v>153.4</v>
      </c>
      <c r="F2489">
        <v>155.5</v>
      </c>
    </row>
    <row r="2490" spans="1:6" x14ac:dyDescent="0.3">
      <c r="A2490">
        <v>1539989</v>
      </c>
      <c r="B2490" t="s">
        <v>9995</v>
      </c>
      <c r="C2490">
        <v>36</v>
      </c>
      <c r="D2490">
        <v>9.8379629999999996E-2</v>
      </c>
      <c r="E2490">
        <v>153.5</v>
      </c>
      <c r="F2490">
        <v>154.9</v>
      </c>
    </row>
    <row r="2491" spans="1:6" x14ac:dyDescent="0.3">
      <c r="A2491">
        <v>1539990</v>
      </c>
      <c r="B2491" t="s">
        <v>9996</v>
      </c>
      <c r="C2491">
        <v>36.1</v>
      </c>
      <c r="D2491">
        <v>9.4039360000000002E-2</v>
      </c>
      <c r="E2491">
        <v>153.5</v>
      </c>
      <c r="F2491">
        <v>156</v>
      </c>
    </row>
    <row r="2492" spans="1:6" x14ac:dyDescent="0.3">
      <c r="A2492">
        <v>1539991</v>
      </c>
      <c r="B2492" t="s">
        <v>9997</v>
      </c>
      <c r="C2492">
        <v>36.1</v>
      </c>
      <c r="D2492">
        <v>0.1027199</v>
      </c>
      <c r="E2492">
        <v>153.69999999999999</v>
      </c>
      <c r="F2492">
        <v>154.9</v>
      </c>
    </row>
    <row r="2493" spans="1:6" x14ac:dyDescent="0.3">
      <c r="A2493">
        <v>1539992</v>
      </c>
      <c r="B2493" t="s">
        <v>9998</v>
      </c>
      <c r="C2493">
        <v>36.1</v>
      </c>
      <c r="D2493">
        <v>0.1056134</v>
      </c>
      <c r="E2493">
        <v>153.69999999999999</v>
      </c>
      <c r="F2493">
        <v>156.19999999999999</v>
      </c>
    </row>
    <row r="2494" spans="1:6" x14ac:dyDescent="0.3">
      <c r="A2494">
        <v>1539993</v>
      </c>
      <c r="B2494" t="s">
        <v>9999</v>
      </c>
      <c r="C2494">
        <v>36.1</v>
      </c>
      <c r="D2494">
        <v>0.1027199</v>
      </c>
      <c r="E2494">
        <v>153.9</v>
      </c>
      <c r="F2494">
        <v>155.5</v>
      </c>
    </row>
    <row r="2495" spans="1:6" x14ac:dyDescent="0.3">
      <c r="A2495">
        <v>1539994</v>
      </c>
      <c r="B2495" t="s">
        <v>10000</v>
      </c>
      <c r="C2495">
        <v>36</v>
      </c>
      <c r="D2495">
        <v>0.1085069</v>
      </c>
      <c r="E2495">
        <v>153.9</v>
      </c>
      <c r="F2495">
        <v>154.9</v>
      </c>
    </row>
    <row r="2496" spans="1:6" x14ac:dyDescent="0.3">
      <c r="A2496">
        <v>1539995</v>
      </c>
      <c r="B2496" t="s">
        <v>10001</v>
      </c>
      <c r="C2496">
        <v>36</v>
      </c>
      <c r="D2496">
        <v>0.1114005</v>
      </c>
      <c r="E2496">
        <v>153.9</v>
      </c>
      <c r="F2496">
        <v>156.1</v>
      </c>
    </row>
    <row r="2497" spans="1:6" x14ac:dyDescent="0.3">
      <c r="A2497">
        <v>1539996</v>
      </c>
      <c r="B2497" t="s">
        <v>10002</v>
      </c>
      <c r="C2497">
        <v>36</v>
      </c>
      <c r="D2497">
        <v>0.1229745</v>
      </c>
      <c r="E2497">
        <v>153.9</v>
      </c>
      <c r="F2497">
        <v>155.30000000000001</v>
      </c>
    </row>
    <row r="2498" spans="1:6" x14ac:dyDescent="0.3">
      <c r="A2498">
        <v>1539997</v>
      </c>
      <c r="B2498" t="s">
        <v>10003</v>
      </c>
      <c r="C2498">
        <v>36</v>
      </c>
      <c r="D2498">
        <v>0.1171875</v>
      </c>
      <c r="E2498">
        <v>153.9</v>
      </c>
      <c r="F2498">
        <v>155.6</v>
      </c>
    </row>
    <row r="2499" spans="1:6" x14ac:dyDescent="0.3">
      <c r="A2499">
        <v>1539998</v>
      </c>
      <c r="B2499" t="s">
        <v>10004</v>
      </c>
      <c r="C2499">
        <v>36</v>
      </c>
      <c r="D2499">
        <v>0.1056134</v>
      </c>
      <c r="E2499">
        <v>153.9</v>
      </c>
      <c r="F2499">
        <v>155.9</v>
      </c>
    </row>
    <row r="2500" spans="1:6" x14ac:dyDescent="0.3">
      <c r="A2500">
        <v>1539999</v>
      </c>
      <c r="B2500" t="s">
        <v>10005</v>
      </c>
      <c r="C2500">
        <v>36</v>
      </c>
      <c r="D2500">
        <v>0.1157407</v>
      </c>
      <c r="E2500">
        <v>153.9</v>
      </c>
      <c r="F2500">
        <v>154.80000000000001</v>
      </c>
    </row>
    <row r="2501" spans="1:6" x14ac:dyDescent="0.3">
      <c r="A2501">
        <v>1540000</v>
      </c>
      <c r="B2501" t="s">
        <v>10006</v>
      </c>
      <c r="C2501">
        <v>36</v>
      </c>
      <c r="D2501">
        <v>0.1171875</v>
      </c>
      <c r="E2501">
        <v>153.9</v>
      </c>
      <c r="F2501">
        <v>156.19999999999999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F2501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1542501</v>
      </c>
      <c r="B2" t="s">
        <v>943</v>
      </c>
      <c r="C2">
        <v>39.200000000000003</v>
      </c>
      <c r="D2">
        <v>3.4722219999999998E-2</v>
      </c>
      <c r="E2">
        <v>165.4</v>
      </c>
      <c r="F2">
        <v>164.8</v>
      </c>
    </row>
    <row r="3" spans="1:6" x14ac:dyDescent="0.3">
      <c r="A3">
        <v>1542502</v>
      </c>
      <c r="B3" t="s">
        <v>944</v>
      </c>
      <c r="C3">
        <v>39.1</v>
      </c>
      <c r="D3">
        <v>2.7488430000000001E-2</v>
      </c>
      <c r="E3">
        <v>165.1</v>
      </c>
      <c r="F3">
        <v>164.8</v>
      </c>
    </row>
    <row r="4" spans="1:6" x14ac:dyDescent="0.3">
      <c r="A4">
        <v>1542503</v>
      </c>
      <c r="B4" t="s">
        <v>945</v>
      </c>
      <c r="C4">
        <v>39.1</v>
      </c>
      <c r="D4">
        <v>0</v>
      </c>
      <c r="E4">
        <v>164.9</v>
      </c>
      <c r="F4">
        <v>165.2</v>
      </c>
    </row>
    <row r="5" spans="1:6" x14ac:dyDescent="0.3">
      <c r="A5">
        <v>1542504</v>
      </c>
      <c r="B5" t="s">
        <v>946</v>
      </c>
      <c r="C5">
        <v>39</v>
      </c>
      <c r="D5">
        <v>5.7870370000000001E-3</v>
      </c>
      <c r="E5">
        <v>165.1</v>
      </c>
      <c r="F5">
        <v>165.2</v>
      </c>
    </row>
    <row r="6" spans="1:6" x14ac:dyDescent="0.3">
      <c r="A6">
        <v>1542505</v>
      </c>
      <c r="B6" t="s">
        <v>947</v>
      </c>
      <c r="C6">
        <v>39</v>
      </c>
      <c r="D6">
        <v>1.012731E-2</v>
      </c>
      <c r="E6">
        <v>165.3</v>
      </c>
      <c r="F6">
        <v>165.1</v>
      </c>
    </row>
    <row r="7" spans="1:6" x14ac:dyDescent="0.3">
      <c r="A7">
        <v>1542506</v>
      </c>
      <c r="B7" t="s">
        <v>948</v>
      </c>
      <c r="C7">
        <v>38.9</v>
      </c>
      <c r="D7">
        <v>1.1574070000000001E-2</v>
      </c>
      <c r="E7">
        <v>165.3</v>
      </c>
      <c r="F7">
        <v>165.1</v>
      </c>
    </row>
    <row r="8" spans="1:6" x14ac:dyDescent="0.3">
      <c r="A8">
        <v>1542507</v>
      </c>
      <c r="B8" t="s">
        <v>949</v>
      </c>
      <c r="C8">
        <v>38.9</v>
      </c>
      <c r="D8">
        <v>4.3402780000000004E-3</v>
      </c>
      <c r="E8">
        <v>165.3</v>
      </c>
      <c r="F8">
        <v>164.7</v>
      </c>
    </row>
    <row r="9" spans="1:6" x14ac:dyDescent="0.3">
      <c r="A9">
        <v>1542508</v>
      </c>
      <c r="B9" t="s">
        <v>950</v>
      </c>
      <c r="C9">
        <v>38.799999999999997</v>
      </c>
      <c r="D9">
        <v>2.8935190000000002E-3</v>
      </c>
      <c r="E9">
        <v>164.8</v>
      </c>
      <c r="F9">
        <v>164.7</v>
      </c>
    </row>
    <row r="10" spans="1:6" x14ac:dyDescent="0.3">
      <c r="A10">
        <v>1542509</v>
      </c>
      <c r="B10" t="s">
        <v>951</v>
      </c>
      <c r="C10">
        <v>38.799999999999997</v>
      </c>
      <c r="D10">
        <v>1.7361109999999999E-2</v>
      </c>
      <c r="E10">
        <v>165.1</v>
      </c>
      <c r="F10">
        <v>164.9</v>
      </c>
    </row>
    <row r="11" spans="1:6" x14ac:dyDescent="0.3">
      <c r="A11">
        <v>1542510</v>
      </c>
      <c r="B11" t="s">
        <v>952</v>
      </c>
      <c r="C11">
        <v>38.799999999999997</v>
      </c>
      <c r="D11">
        <v>1.012731E-2</v>
      </c>
      <c r="E11">
        <v>165.4</v>
      </c>
      <c r="F11">
        <v>165</v>
      </c>
    </row>
    <row r="12" spans="1:6" x14ac:dyDescent="0.3">
      <c r="A12">
        <v>1542511</v>
      </c>
      <c r="B12" t="s">
        <v>953</v>
      </c>
      <c r="C12">
        <v>38.700000000000003</v>
      </c>
      <c r="D12">
        <v>-2.8935190000000002E-3</v>
      </c>
      <c r="E12">
        <v>165.1</v>
      </c>
      <c r="F12">
        <v>165.2</v>
      </c>
    </row>
    <row r="13" spans="1:6" x14ac:dyDescent="0.3">
      <c r="A13">
        <v>1542512</v>
      </c>
      <c r="B13" t="s">
        <v>954</v>
      </c>
      <c r="C13">
        <v>38.700000000000003</v>
      </c>
      <c r="D13">
        <v>1.012731E-2</v>
      </c>
      <c r="E13">
        <v>164.8</v>
      </c>
      <c r="F13">
        <v>165.1</v>
      </c>
    </row>
    <row r="14" spans="1:6" x14ac:dyDescent="0.3">
      <c r="A14">
        <v>1542513</v>
      </c>
      <c r="B14" t="s">
        <v>955</v>
      </c>
      <c r="C14">
        <v>38.700000000000003</v>
      </c>
      <c r="D14">
        <v>5.7870370000000001E-3</v>
      </c>
      <c r="E14">
        <v>165.2</v>
      </c>
      <c r="F14">
        <v>165.3</v>
      </c>
    </row>
    <row r="15" spans="1:6" x14ac:dyDescent="0.3">
      <c r="A15">
        <v>1542514</v>
      </c>
      <c r="B15" t="s">
        <v>956</v>
      </c>
      <c r="C15">
        <v>38.700000000000003</v>
      </c>
      <c r="D15">
        <v>8.6805560000000007E-3</v>
      </c>
      <c r="E15">
        <v>165.4</v>
      </c>
      <c r="F15">
        <v>165.2</v>
      </c>
    </row>
    <row r="16" spans="1:6" x14ac:dyDescent="0.3">
      <c r="A16">
        <v>1542515</v>
      </c>
      <c r="B16" t="s">
        <v>957</v>
      </c>
      <c r="C16">
        <v>38.700000000000003</v>
      </c>
      <c r="D16">
        <v>2.6041669999999999E-2</v>
      </c>
      <c r="E16">
        <v>165.3</v>
      </c>
      <c r="F16">
        <v>165</v>
      </c>
    </row>
    <row r="17" spans="1:6" x14ac:dyDescent="0.3">
      <c r="A17">
        <v>1542516</v>
      </c>
      <c r="B17" t="s">
        <v>958</v>
      </c>
      <c r="C17">
        <v>38.700000000000003</v>
      </c>
      <c r="D17">
        <v>1.4467590000000001E-2</v>
      </c>
      <c r="E17">
        <v>165</v>
      </c>
      <c r="F17">
        <v>165</v>
      </c>
    </row>
    <row r="18" spans="1:6" x14ac:dyDescent="0.3">
      <c r="A18">
        <v>1542517</v>
      </c>
      <c r="B18" t="s">
        <v>959</v>
      </c>
      <c r="C18">
        <v>38.6</v>
      </c>
      <c r="D18">
        <v>2.8935180000000001E-2</v>
      </c>
      <c r="E18">
        <v>164.9</v>
      </c>
      <c r="F18">
        <v>164.8</v>
      </c>
    </row>
    <row r="19" spans="1:6" x14ac:dyDescent="0.3">
      <c r="A19">
        <v>1542518</v>
      </c>
      <c r="B19" t="s">
        <v>960</v>
      </c>
      <c r="C19">
        <v>38.6</v>
      </c>
      <c r="D19">
        <v>5.7870370000000001E-3</v>
      </c>
      <c r="E19">
        <v>165.1</v>
      </c>
      <c r="F19">
        <v>165.1</v>
      </c>
    </row>
    <row r="20" spans="1:6" x14ac:dyDescent="0.3">
      <c r="A20">
        <v>1542519</v>
      </c>
      <c r="B20" t="s">
        <v>961</v>
      </c>
      <c r="C20">
        <v>38.6</v>
      </c>
      <c r="D20">
        <v>1.012731E-2</v>
      </c>
      <c r="E20">
        <v>165.3</v>
      </c>
      <c r="F20">
        <v>165.1</v>
      </c>
    </row>
    <row r="21" spans="1:6" x14ac:dyDescent="0.3">
      <c r="A21">
        <v>1542520</v>
      </c>
      <c r="B21" t="s">
        <v>962</v>
      </c>
      <c r="C21">
        <v>38.5</v>
      </c>
      <c r="D21">
        <v>1.3020830000000001E-2</v>
      </c>
      <c r="E21">
        <v>165.3</v>
      </c>
      <c r="F21">
        <v>165.2</v>
      </c>
    </row>
    <row r="22" spans="1:6" x14ac:dyDescent="0.3">
      <c r="A22">
        <v>1542521</v>
      </c>
      <c r="B22" t="s">
        <v>963</v>
      </c>
      <c r="C22">
        <v>38.5</v>
      </c>
      <c r="D22">
        <v>1.1574070000000001E-2</v>
      </c>
      <c r="E22">
        <v>165.4</v>
      </c>
      <c r="F22">
        <v>165.2</v>
      </c>
    </row>
    <row r="23" spans="1:6" x14ac:dyDescent="0.3">
      <c r="A23">
        <v>1542522</v>
      </c>
      <c r="B23" t="s">
        <v>964</v>
      </c>
      <c r="C23">
        <v>38.5</v>
      </c>
      <c r="D23">
        <v>2.3148149999999999E-2</v>
      </c>
      <c r="E23">
        <v>165.3</v>
      </c>
      <c r="F23">
        <v>165.1</v>
      </c>
    </row>
    <row r="24" spans="1:6" x14ac:dyDescent="0.3">
      <c r="A24">
        <v>1542523</v>
      </c>
      <c r="B24" t="s">
        <v>965</v>
      </c>
      <c r="C24">
        <v>38.5</v>
      </c>
      <c r="D24">
        <v>1.1574070000000001E-2</v>
      </c>
      <c r="E24">
        <v>165.1</v>
      </c>
      <c r="F24">
        <v>164.9</v>
      </c>
    </row>
    <row r="25" spans="1:6" x14ac:dyDescent="0.3">
      <c r="A25">
        <v>1542524</v>
      </c>
      <c r="B25" t="s">
        <v>966</v>
      </c>
      <c r="C25">
        <v>38.5</v>
      </c>
      <c r="D25">
        <v>7.2337959999999998E-3</v>
      </c>
      <c r="E25">
        <v>165.3</v>
      </c>
      <c r="F25">
        <v>164.8</v>
      </c>
    </row>
    <row r="26" spans="1:6" x14ac:dyDescent="0.3">
      <c r="A26">
        <v>1542525</v>
      </c>
      <c r="B26" t="s">
        <v>967</v>
      </c>
      <c r="C26">
        <v>38.6</v>
      </c>
      <c r="D26">
        <v>1.1574070000000001E-2</v>
      </c>
      <c r="E26">
        <v>165.1</v>
      </c>
      <c r="F26">
        <v>164.8</v>
      </c>
    </row>
    <row r="27" spans="1:6" x14ac:dyDescent="0.3">
      <c r="A27">
        <v>1542526</v>
      </c>
      <c r="B27" t="s">
        <v>968</v>
      </c>
      <c r="C27">
        <v>38.6</v>
      </c>
      <c r="D27">
        <v>7.2337959999999998E-3</v>
      </c>
      <c r="E27">
        <v>165</v>
      </c>
      <c r="F27">
        <v>164.8</v>
      </c>
    </row>
    <row r="28" spans="1:6" x14ac:dyDescent="0.3">
      <c r="A28">
        <v>1542527</v>
      </c>
      <c r="B28" t="s">
        <v>969</v>
      </c>
      <c r="C28">
        <v>38.6</v>
      </c>
      <c r="D28">
        <v>2.7488430000000001E-2</v>
      </c>
      <c r="E28">
        <v>165.3</v>
      </c>
      <c r="F28">
        <v>164.9</v>
      </c>
    </row>
    <row r="29" spans="1:6" x14ac:dyDescent="0.3">
      <c r="A29">
        <v>1542528</v>
      </c>
      <c r="B29" t="s">
        <v>970</v>
      </c>
      <c r="C29">
        <v>38.6</v>
      </c>
      <c r="D29">
        <v>5.7870370000000001E-3</v>
      </c>
      <c r="E29">
        <v>165.3</v>
      </c>
      <c r="F29">
        <v>165.2</v>
      </c>
    </row>
    <row r="30" spans="1:6" x14ac:dyDescent="0.3">
      <c r="A30">
        <v>1542529</v>
      </c>
      <c r="B30" t="s">
        <v>971</v>
      </c>
      <c r="C30">
        <v>38.6</v>
      </c>
      <c r="D30">
        <v>1.7361109999999999E-2</v>
      </c>
      <c r="E30">
        <v>165.3</v>
      </c>
      <c r="F30">
        <v>164.8</v>
      </c>
    </row>
    <row r="31" spans="1:6" x14ac:dyDescent="0.3">
      <c r="A31">
        <v>1542530</v>
      </c>
      <c r="B31" t="s">
        <v>972</v>
      </c>
      <c r="C31">
        <v>38.5</v>
      </c>
      <c r="D31">
        <v>4.3402780000000004E-3</v>
      </c>
      <c r="E31">
        <v>165.2</v>
      </c>
      <c r="F31">
        <v>164.7</v>
      </c>
    </row>
    <row r="32" spans="1:6" x14ac:dyDescent="0.3">
      <c r="A32">
        <v>1542531</v>
      </c>
      <c r="B32" t="s">
        <v>973</v>
      </c>
      <c r="C32">
        <v>38.5</v>
      </c>
      <c r="D32">
        <v>1.8807870000000001E-2</v>
      </c>
      <c r="E32">
        <v>165.1</v>
      </c>
      <c r="F32">
        <v>165</v>
      </c>
    </row>
    <row r="33" spans="1:6" x14ac:dyDescent="0.3">
      <c r="A33">
        <v>1542532</v>
      </c>
      <c r="B33" t="s">
        <v>974</v>
      </c>
      <c r="C33">
        <v>38.5</v>
      </c>
      <c r="D33">
        <v>4.3402780000000004E-3</v>
      </c>
      <c r="E33">
        <v>165.1</v>
      </c>
      <c r="F33">
        <v>165.1</v>
      </c>
    </row>
    <row r="34" spans="1:6" x14ac:dyDescent="0.3">
      <c r="A34">
        <v>1542533</v>
      </c>
      <c r="B34" t="s">
        <v>975</v>
      </c>
      <c r="C34">
        <v>38.5</v>
      </c>
      <c r="D34">
        <v>2.0254629999999999E-2</v>
      </c>
      <c r="E34">
        <v>164.9</v>
      </c>
      <c r="F34">
        <v>165</v>
      </c>
    </row>
    <row r="35" spans="1:6" x14ac:dyDescent="0.3">
      <c r="A35">
        <v>1542534</v>
      </c>
      <c r="B35" t="s">
        <v>976</v>
      </c>
      <c r="C35">
        <v>38.5</v>
      </c>
      <c r="D35">
        <v>1.8807870000000001E-2</v>
      </c>
      <c r="E35">
        <v>165</v>
      </c>
      <c r="F35">
        <v>165</v>
      </c>
    </row>
    <row r="36" spans="1:6" x14ac:dyDescent="0.3">
      <c r="A36">
        <v>1542535</v>
      </c>
      <c r="B36" t="s">
        <v>977</v>
      </c>
      <c r="C36">
        <v>38.5</v>
      </c>
      <c r="D36">
        <v>1.4467589999999999E-3</v>
      </c>
      <c r="E36">
        <v>164.8</v>
      </c>
      <c r="F36">
        <v>165</v>
      </c>
    </row>
    <row r="37" spans="1:6" x14ac:dyDescent="0.3">
      <c r="A37">
        <v>1542536</v>
      </c>
      <c r="B37" t="s">
        <v>978</v>
      </c>
      <c r="C37">
        <v>38.5</v>
      </c>
      <c r="D37">
        <v>1.012731E-2</v>
      </c>
      <c r="E37">
        <v>165.4</v>
      </c>
      <c r="F37">
        <v>165.1</v>
      </c>
    </row>
    <row r="38" spans="1:6" x14ac:dyDescent="0.3">
      <c r="A38">
        <v>1542537</v>
      </c>
      <c r="B38" t="s">
        <v>979</v>
      </c>
      <c r="C38">
        <v>38.6</v>
      </c>
      <c r="D38">
        <v>3.038194E-2</v>
      </c>
      <c r="E38">
        <v>165.1</v>
      </c>
      <c r="F38">
        <v>164.9</v>
      </c>
    </row>
    <row r="39" spans="1:6" x14ac:dyDescent="0.3">
      <c r="A39">
        <v>1542538</v>
      </c>
      <c r="B39" t="s">
        <v>980</v>
      </c>
      <c r="C39">
        <v>38.6</v>
      </c>
      <c r="D39">
        <v>3.7615740000000002E-2</v>
      </c>
      <c r="E39">
        <v>164.8</v>
      </c>
      <c r="F39">
        <v>165.1</v>
      </c>
    </row>
    <row r="40" spans="1:6" x14ac:dyDescent="0.3">
      <c r="A40">
        <v>1542539</v>
      </c>
      <c r="B40" t="s">
        <v>981</v>
      </c>
      <c r="C40">
        <v>38.6</v>
      </c>
      <c r="D40">
        <v>2.1701390000000001E-2</v>
      </c>
      <c r="E40">
        <v>164.8</v>
      </c>
      <c r="F40">
        <v>164.9</v>
      </c>
    </row>
    <row r="41" spans="1:6" x14ac:dyDescent="0.3">
      <c r="A41">
        <v>1542540</v>
      </c>
      <c r="B41" t="s">
        <v>982</v>
      </c>
      <c r="C41">
        <v>38.6</v>
      </c>
      <c r="D41">
        <v>4.1956010000000002E-2</v>
      </c>
      <c r="E41">
        <v>165</v>
      </c>
      <c r="F41">
        <v>165</v>
      </c>
    </row>
    <row r="42" spans="1:6" x14ac:dyDescent="0.3">
      <c r="A42">
        <v>1542541</v>
      </c>
      <c r="B42" t="s">
        <v>983</v>
      </c>
      <c r="C42">
        <v>38.5</v>
      </c>
      <c r="D42">
        <v>4.6296299999999999E-2</v>
      </c>
      <c r="E42">
        <v>165.4</v>
      </c>
      <c r="F42">
        <v>165</v>
      </c>
    </row>
    <row r="43" spans="1:6" x14ac:dyDescent="0.3">
      <c r="A43">
        <v>1542542</v>
      </c>
      <c r="B43" t="s">
        <v>984</v>
      </c>
      <c r="C43">
        <v>38.5</v>
      </c>
      <c r="D43">
        <v>3.6168980000000003E-2</v>
      </c>
      <c r="E43">
        <v>165</v>
      </c>
      <c r="F43">
        <v>165</v>
      </c>
    </row>
    <row r="44" spans="1:6" x14ac:dyDescent="0.3">
      <c r="A44">
        <v>1542543</v>
      </c>
      <c r="B44" t="s">
        <v>985</v>
      </c>
      <c r="C44">
        <v>38.5</v>
      </c>
      <c r="D44">
        <v>2.6041669999999999E-2</v>
      </c>
      <c r="E44">
        <v>164.8</v>
      </c>
      <c r="F44">
        <v>165.1</v>
      </c>
    </row>
    <row r="45" spans="1:6" x14ac:dyDescent="0.3">
      <c r="A45">
        <v>1542544</v>
      </c>
      <c r="B45" t="s">
        <v>986</v>
      </c>
      <c r="C45">
        <v>38.6</v>
      </c>
      <c r="D45">
        <v>3.038194E-2</v>
      </c>
      <c r="E45">
        <v>164.8</v>
      </c>
      <c r="F45">
        <v>165.1</v>
      </c>
    </row>
    <row r="46" spans="1:6" x14ac:dyDescent="0.3">
      <c r="A46">
        <v>1542545</v>
      </c>
      <c r="B46" t="s">
        <v>987</v>
      </c>
      <c r="C46">
        <v>42.9</v>
      </c>
      <c r="D46">
        <v>-0.1548032</v>
      </c>
      <c r="E46">
        <v>165.1</v>
      </c>
      <c r="F46">
        <v>164.9</v>
      </c>
    </row>
    <row r="47" spans="1:6" x14ac:dyDescent="0.3">
      <c r="A47">
        <v>1542546</v>
      </c>
      <c r="B47" t="s">
        <v>988</v>
      </c>
      <c r="C47">
        <v>42.6</v>
      </c>
      <c r="D47">
        <v>3.327546E-2</v>
      </c>
      <c r="E47">
        <v>165.4</v>
      </c>
      <c r="F47">
        <v>165.1</v>
      </c>
    </row>
    <row r="48" spans="1:6" x14ac:dyDescent="0.3">
      <c r="A48">
        <v>1542547</v>
      </c>
      <c r="B48" t="s">
        <v>989</v>
      </c>
      <c r="C48">
        <v>43.2</v>
      </c>
      <c r="D48">
        <v>2.7488430000000001E-2</v>
      </c>
      <c r="E48">
        <v>165.4</v>
      </c>
      <c r="F48">
        <v>164.8</v>
      </c>
    </row>
    <row r="49" spans="1:6" x14ac:dyDescent="0.3">
      <c r="A49">
        <v>1542548</v>
      </c>
      <c r="B49" t="s">
        <v>990</v>
      </c>
      <c r="C49">
        <v>43.5</v>
      </c>
      <c r="D49">
        <v>1.7361109999999999E-2</v>
      </c>
      <c r="E49">
        <v>165.2</v>
      </c>
      <c r="F49">
        <v>164.8</v>
      </c>
    </row>
    <row r="50" spans="1:6" x14ac:dyDescent="0.3">
      <c r="A50">
        <v>1542549</v>
      </c>
      <c r="B50" t="s">
        <v>991</v>
      </c>
      <c r="C50">
        <v>43.5</v>
      </c>
      <c r="D50">
        <v>1.7361109999999999E-2</v>
      </c>
      <c r="E50">
        <v>165.3</v>
      </c>
      <c r="F50">
        <v>164.9</v>
      </c>
    </row>
    <row r="51" spans="1:6" x14ac:dyDescent="0.3">
      <c r="A51">
        <v>1542550</v>
      </c>
      <c r="B51" t="s">
        <v>992</v>
      </c>
      <c r="C51">
        <v>43.3</v>
      </c>
      <c r="D51">
        <v>2.8935180000000001E-2</v>
      </c>
      <c r="E51">
        <v>165.3</v>
      </c>
      <c r="F51">
        <v>165</v>
      </c>
    </row>
    <row r="52" spans="1:6" x14ac:dyDescent="0.3">
      <c r="A52">
        <v>1542551</v>
      </c>
      <c r="B52" t="s">
        <v>993</v>
      </c>
      <c r="C52">
        <v>43.2</v>
      </c>
      <c r="D52">
        <v>4.1956010000000002E-2</v>
      </c>
      <c r="E52">
        <v>165.2</v>
      </c>
      <c r="F52">
        <v>164.9</v>
      </c>
    </row>
    <row r="53" spans="1:6" x14ac:dyDescent="0.3">
      <c r="A53">
        <v>1542552</v>
      </c>
      <c r="B53" t="s">
        <v>994</v>
      </c>
      <c r="C53">
        <v>43</v>
      </c>
      <c r="D53">
        <v>2.7488430000000001E-2</v>
      </c>
      <c r="E53">
        <v>165.1</v>
      </c>
      <c r="F53">
        <v>165.1</v>
      </c>
    </row>
    <row r="54" spans="1:6" x14ac:dyDescent="0.3">
      <c r="A54">
        <v>1542553</v>
      </c>
      <c r="B54" t="s">
        <v>995</v>
      </c>
      <c r="C54">
        <v>42.7</v>
      </c>
      <c r="D54">
        <v>4.0509259999999998E-2</v>
      </c>
      <c r="E54">
        <v>165.3</v>
      </c>
      <c r="F54">
        <v>165.1</v>
      </c>
    </row>
    <row r="55" spans="1:6" x14ac:dyDescent="0.3">
      <c r="A55">
        <v>1542554</v>
      </c>
      <c r="B55" t="s">
        <v>996</v>
      </c>
      <c r="C55">
        <v>42.4</v>
      </c>
      <c r="D55">
        <v>2.8935180000000001E-2</v>
      </c>
      <c r="E55">
        <v>165.1</v>
      </c>
      <c r="F55">
        <v>165.1</v>
      </c>
    </row>
    <row r="56" spans="1:6" x14ac:dyDescent="0.3">
      <c r="A56">
        <v>1542555</v>
      </c>
      <c r="B56" t="s">
        <v>997</v>
      </c>
      <c r="C56">
        <v>42.1</v>
      </c>
      <c r="D56">
        <v>3.7615740000000002E-2</v>
      </c>
      <c r="E56">
        <v>165.2</v>
      </c>
      <c r="F56">
        <v>165.1</v>
      </c>
    </row>
    <row r="57" spans="1:6" x14ac:dyDescent="0.3">
      <c r="A57">
        <v>1542556</v>
      </c>
      <c r="B57" t="s">
        <v>998</v>
      </c>
      <c r="C57">
        <v>41.9</v>
      </c>
      <c r="D57">
        <v>3.327546E-2</v>
      </c>
      <c r="E57">
        <v>165.3</v>
      </c>
      <c r="F57">
        <v>165.2</v>
      </c>
    </row>
    <row r="58" spans="1:6" x14ac:dyDescent="0.3">
      <c r="A58">
        <v>1542557</v>
      </c>
      <c r="B58" t="s">
        <v>999</v>
      </c>
      <c r="C58">
        <v>41.6</v>
      </c>
      <c r="D58">
        <v>2.3148149999999999E-2</v>
      </c>
      <c r="E58">
        <v>165.3</v>
      </c>
      <c r="F58">
        <v>165.1</v>
      </c>
    </row>
    <row r="59" spans="1:6" x14ac:dyDescent="0.3">
      <c r="A59">
        <v>1542558</v>
      </c>
      <c r="B59" t="s">
        <v>1000</v>
      </c>
      <c r="C59">
        <v>41.3</v>
      </c>
      <c r="D59">
        <v>2.8935180000000001E-2</v>
      </c>
      <c r="E59">
        <v>165</v>
      </c>
      <c r="F59">
        <v>164.9</v>
      </c>
    </row>
    <row r="60" spans="1:6" x14ac:dyDescent="0.3">
      <c r="A60">
        <v>1542559</v>
      </c>
      <c r="B60" t="s">
        <v>1001</v>
      </c>
      <c r="C60">
        <v>41.1</v>
      </c>
      <c r="D60">
        <v>2.1701390000000001E-2</v>
      </c>
      <c r="E60">
        <v>164.7</v>
      </c>
      <c r="F60">
        <v>165</v>
      </c>
    </row>
    <row r="61" spans="1:6" x14ac:dyDescent="0.3">
      <c r="A61">
        <v>1542560</v>
      </c>
      <c r="B61" t="s">
        <v>1002</v>
      </c>
      <c r="C61">
        <v>40.9</v>
      </c>
      <c r="D61">
        <v>3.1828700000000001E-2</v>
      </c>
      <c r="E61">
        <v>164.8</v>
      </c>
      <c r="F61">
        <v>165.2</v>
      </c>
    </row>
    <row r="62" spans="1:6" x14ac:dyDescent="0.3">
      <c r="A62">
        <v>1542561</v>
      </c>
      <c r="B62" t="s">
        <v>1003</v>
      </c>
      <c r="C62">
        <v>40.700000000000003</v>
      </c>
      <c r="D62">
        <v>3.7615740000000002E-2</v>
      </c>
      <c r="E62">
        <v>164.8</v>
      </c>
      <c r="F62">
        <v>165</v>
      </c>
    </row>
    <row r="63" spans="1:6" x14ac:dyDescent="0.3">
      <c r="A63">
        <v>1542562</v>
      </c>
      <c r="B63" t="s">
        <v>1004</v>
      </c>
      <c r="C63">
        <v>40.6</v>
      </c>
      <c r="D63">
        <v>4.484954E-2</v>
      </c>
      <c r="E63">
        <v>164.8</v>
      </c>
      <c r="F63">
        <v>164.9</v>
      </c>
    </row>
    <row r="64" spans="1:6" x14ac:dyDescent="0.3">
      <c r="A64">
        <v>1542563</v>
      </c>
      <c r="B64" t="s">
        <v>1005</v>
      </c>
      <c r="C64">
        <v>40.6</v>
      </c>
      <c r="D64">
        <v>2.7488430000000001E-2</v>
      </c>
      <c r="E64">
        <v>164.8</v>
      </c>
      <c r="F64">
        <v>164.8</v>
      </c>
    </row>
    <row r="65" spans="1:6" x14ac:dyDescent="0.3">
      <c r="A65">
        <v>1542564</v>
      </c>
      <c r="B65" t="s">
        <v>1006</v>
      </c>
      <c r="C65">
        <v>40.4</v>
      </c>
      <c r="D65">
        <v>3.7615740000000002E-2</v>
      </c>
      <c r="E65">
        <v>164.9</v>
      </c>
      <c r="F65">
        <v>165</v>
      </c>
    </row>
    <row r="66" spans="1:6" x14ac:dyDescent="0.3">
      <c r="A66">
        <v>1542565</v>
      </c>
      <c r="B66" t="s">
        <v>10007</v>
      </c>
      <c r="C66">
        <v>40.299999999999997</v>
      </c>
      <c r="D66">
        <v>2.1701390000000001E-2</v>
      </c>
      <c r="E66">
        <v>165</v>
      </c>
      <c r="F66">
        <v>165.2</v>
      </c>
    </row>
    <row r="67" spans="1:6" x14ac:dyDescent="0.3">
      <c r="A67">
        <v>1542566</v>
      </c>
      <c r="B67" t="s">
        <v>10008</v>
      </c>
      <c r="C67">
        <v>40.1</v>
      </c>
      <c r="D67">
        <v>3.90625E-2</v>
      </c>
      <c r="E67">
        <v>164.8</v>
      </c>
      <c r="F67">
        <v>164.9</v>
      </c>
    </row>
    <row r="68" spans="1:6" x14ac:dyDescent="0.3">
      <c r="A68">
        <v>1542567</v>
      </c>
      <c r="B68" t="s">
        <v>10009</v>
      </c>
      <c r="C68">
        <v>40</v>
      </c>
      <c r="D68">
        <v>3.1828700000000001E-2</v>
      </c>
      <c r="E68">
        <v>164.8</v>
      </c>
      <c r="F68">
        <v>164.9</v>
      </c>
    </row>
    <row r="69" spans="1:6" x14ac:dyDescent="0.3">
      <c r="A69">
        <v>1542568</v>
      </c>
      <c r="B69" t="s">
        <v>10010</v>
      </c>
      <c r="C69">
        <v>39.9</v>
      </c>
      <c r="D69">
        <v>2.0254629999999999E-2</v>
      </c>
      <c r="E69">
        <v>164.7</v>
      </c>
      <c r="F69">
        <v>165.2</v>
      </c>
    </row>
    <row r="70" spans="1:6" x14ac:dyDescent="0.3">
      <c r="A70">
        <v>1542569</v>
      </c>
      <c r="B70" t="s">
        <v>10011</v>
      </c>
      <c r="C70">
        <v>39.9</v>
      </c>
      <c r="D70">
        <v>2.0254629999999999E-2</v>
      </c>
      <c r="E70">
        <v>164.7</v>
      </c>
      <c r="F70">
        <v>164.9</v>
      </c>
    </row>
    <row r="71" spans="1:6" x14ac:dyDescent="0.3">
      <c r="A71">
        <v>1542570</v>
      </c>
      <c r="B71" t="s">
        <v>10012</v>
      </c>
      <c r="C71">
        <v>39.799999999999997</v>
      </c>
      <c r="D71">
        <v>2.6041669999999999E-2</v>
      </c>
      <c r="E71">
        <v>165</v>
      </c>
      <c r="F71">
        <v>164.9</v>
      </c>
    </row>
    <row r="72" spans="1:6" x14ac:dyDescent="0.3">
      <c r="A72">
        <v>1542571</v>
      </c>
      <c r="B72" t="s">
        <v>10013</v>
      </c>
      <c r="C72">
        <v>39.700000000000003</v>
      </c>
      <c r="D72">
        <v>2.7488430000000001E-2</v>
      </c>
      <c r="E72">
        <v>165.1</v>
      </c>
      <c r="F72">
        <v>165</v>
      </c>
    </row>
    <row r="73" spans="1:6" x14ac:dyDescent="0.3">
      <c r="A73">
        <v>1542572</v>
      </c>
      <c r="B73" t="s">
        <v>10014</v>
      </c>
      <c r="C73">
        <v>39.6</v>
      </c>
      <c r="D73">
        <v>4.7743059999999997E-2</v>
      </c>
      <c r="E73">
        <v>165.1</v>
      </c>
      <c r="F73">
        <v>165.1</v>
      </c>
    </row>
    <row r="74" spans="1:6" x14ac:dyDescent="0.3">
      <c r="A74">
        <v>1542573</v>
      </c>
      <c r="B74" t="s">
        <v>10015</v>
      </c>
      <c r="C74">
        <v>39.6</v>
      </c>
      <c r="D74">
        <v>4.484954E-2</v>
      </c>
      <c r="E74">
        <v>165</v>
      </c>
      <c r="F74">
        <v>165.2</v>
      </c>
    </row>
    <row r="75" spans="1:6" x14ac:dyDescent="0.3">
      <c r="A75">
        <v>1542574</v>
      </c>
      <c r="B75" t="s">
        <v>10016</v>
      </c>
      <c r="C75">
        <v>39.5</v>
      </c>
      <c r="D75">
        <v>2.6041669999999999E-2</v>
      </c>
      <c r="E75">
        <v>165.1</v>
      </c>
      <c r="F75">
        <v>165.1</v>
      </c>
    </row>
    <row r="76" spans="1:6" x14ac:dyDescent="0.3">
      <c r="A76">
        <v>1542575</v>
      </c>
      <c r="B76" t="s">
        <v>10017</v>
      </c>
      <c r="C76">
        <v>39.4</v>
      </c>
      <c r="D76">
        <v>1.7361109999999999E-2</v>
      </c>
      <c r="E76">
        <v>165</v>
      </c>
      <c r="F76">
        <v>165.2</v>
      </c>
    </row>
    <row r="77" spans="1:6" x14ac:dyDescent="0.3">
      <c r="A77">
        <v>1542576</v>
      </c>
      <c r="B77" t="s">
        <v>10018</v>
      </c>
      <c r="C77">
        <v>39.4</v>
      </c>
      <c r="D77">
        <v>4.0509259999999998E-2</v>
      </c>
      <c r="E77">
        <v>165.3</v>
      </c>
      <c r="F77">
        <v>165.2</v>
      </c>
    </row>
    <row r="78" spans="1:6" x14ac:dyDescent="0.3">
      <c r="A78">
        <v>1542577</v>
      </c>
      <c r="B78" t="s">
        <v>10019</v>
      </c>
      <c r="C78">
        <v>39.4</v>
      </c>
      <c r="D78">
        <v>3.327546E-2</v>
      </c>
      <c r="E78">
        <v>165.3</v>
      </c>
      <c r="F78">
        <v>164.8</v>
      </c>
    </row>
    <row r="79" spans="1:6" x14ac:dyDescent="0.3">
      <c r="A79">
        <v>1542578</v>
      </c>
      <c r="B79" t="s">
        <v>10020</v>
      </c>
      <c r="C79">
        <v>39.299999999999997</v>
      </c>
      <c r="D79">
        <v>3.327546E-2</v>
      </c>
      <c r="E79">
        <v>165.2</v>
      </c>
      <c r="F79">
        <v>165</v>
      </c>
    </row>
    <row r="80" spans="1:6" x14ac:dyDescent="0.3">
      <c r="A80">
        <v>1542579</v>
      </c>
      <c r="B80" t="s">
        <v>10021</v>
      </c>
      <c r="C80">
        <v>39.299999999999997</v>
      </c>
      <c r="D80">
        <v>2.6041669999999999E-2</v>
      </c>
      <c r="E80">
        <v>165.2</v>
      </c>
      <c r="F80">
        <v>165.2</v>
      </c>
    </row>
    <row r="81" spans="1:6" x14ac:dyDescent="0.3">
      <c r="A81">
        <v>1542580</v>
      </c>
      <c r="B81" t="s">
        <v>10022</v>
      </c>
      <c r="C81">
        <v>39.200000000000003</v>
      </c>
      <c r="D81">
        <v>2.3148149999999999E-2</v>
      </c>
      <c r="E81">
        <v>165.2</v>
      </c>
      <c r="F81">
        <v>165.1</v>
      </c>
    </row>
    <row r="82" spans="1:6" x14ac:dyDescent="0.3">
      <c r="A82">
        <v>1542581</v>
      </c>
      <c r="B82" t="s">
        <v>10023</v>
      </c>
      <c r="C82">
        <v>39.200000000000003</v>
      </c>
      <c r="D82">
        <v>2.6041669999999999E-2</v>
      </c>
      <c r="E82">
        <v>165.3</v>
      </c>
      <c r="F82">
        <v>165.2</v>
      </c>
    </row>
    <row r="83" spans="1:6" x14ac:dyDescent="0.3">
      <c r="A83">
        <v>1542582</v>
      </c>
      <c r="B83" t="s">
        <v>10024</v>
      </c>
      <c r="C83">
        <v>39.1</v>
      </c>
      <c r="D83">
        <v>4.0509259999999998E-2</v>
      </c>
      <c r="E83">
        <v>165.3</v>
      </c>
      <c r="F83">
        <v>164.9</v>
      </c>
    </row>
    <row r="84" spans="1:6" x14ac:dyDescent="0.3">
      <c r="A84">
        <v>1542583</v>
      </c>
      <c r="B84" t="s">
        <v>10025</v>
      </c>
      <c r="C84">
        <v>39.1</v>
      </c>
      <c r="D84">
        <v>2.4594910000000001E-2</v>
      </c>
      <c r="E84">
        <v>165.3</v>
      </c>
      <c r="F84">
        <v>165.1</v>
      </c>
    </row>
    <row r="85" spans="1:6" x14ac:dyDescent="0.3">
      <c r="A85">
        <v>1542584</v>
      </c>
      <c r="B85" t="s">
        <v>10026</v>
      </c>
      <c r="C85">
        <v>39.1</v>
      </c>
      <c r="D85">
        <v>3.90625E-2</v>
      </c>
      <c r="E85">
        <v>165.4</v>
      </c>
      <c r="F85">
        <v>164.9</v>
      </c>
    </row>
    <row r="86" spans="1:6" x14ac:dyDescent="0.3">
      <c r="A86">
        <v>1542585</v>
      </c>
      <c r="B86" t="s">
        <v>10027</v>
      </c>
      <c r="C86">
        <v>39.1</v>
      </c>
      <c r="D86">
        <v>2.8935180000000001E-2</v>
      </c>
      <c r="E86">
        <v>165.3</v>
      </c>
      <c r="F86">
        <v>165.1</v>
      </c>
    </row>
    <row r="87" spans="1:6" x14ac:dyDescent="0.3">
      <c r="A87">
        <v>1542586</v>
      </c>
      <c r="B87" t="s">
        <v>10028</v>
      </c>
      <c r="C87">
        <v>39.1</v>
      </c>
      <c r="D87">
        <v>4.3402780000000002E-2</v>
      </c>
      <c r="E87">
        <v>165.3</v>
      </c>
      <c r="F87">
        <v>165.1</v>
      </c>
    </row>
    <row r="88" spans="1:6" x14ac:dyDescent="0.3">
      <c r="A88">
        <v>1542587</v>
      </c>
      <c r="B88" t="s">
        <v>10029</v>
      </c>
      <c r="C88">
        <v>39.1</v>
      </c>
      <c r="D88">
        <v>2.6041669999999999E-2</v>
      </c>
      <c r="E88">
        <v>165.3</v>
      </c>
      <c r="F88">
        <v>164.8</v>
      </c>
    </row>
    <row r="89" spans="1:6" x14ac:dyDescent="0.3">
      <c r="A89">
        <v>1542588</v>
      </c>
      <c r="B89" t="s">
        <v>10030</v>
      </c>
      <c r="C89">
        <v>39</v>
      </c>
      <c r="D89">
        <v>4.0509259999999998E-2</v>
      </c>
      <c r="E89">
        <v>165.3</v>
      </c>
      <c r="F89">
        <v>164.8</v>
      </c>
    </row>
    <row r="90" spans="1:6" x14ac:dyDescent="0.3">
      <c r="A90">
        <v>1542589</v>
      </c>
      <c r="B90" t="s">
        <v>10031</v>
      </c>
      <c r="C90">
        <v>39</v>
      </c>
      <c r="D90">
        <v>4.484954E-2</v>
      </c>
      <c r="E90">
        <v>165.4</v>
      </c>
      <c r="F90">
        <v>164.9</v>
      </c>
    </row>
    <row r="91" spans="1:6" x14ac:dyDescent="0.3">
      <c r="A91">
        <v>1542590</v>
      </c>
      <c r="B91" t="s">
        <v>10032</v>
      </c>
      <c r="C91">
        <v>39</v>
      </c>
      <c r="D91">
        <v>4.1956010000000002E-2</v>
      </c>
      <c r="E91">
        <v>165.1</v>
      </c>
      <c r="F91">
        <v>165.1</v>
      </c>
    </row>
    <row r="92" spans="1:6" x14ac:dyDescent="0.3">
      <c r="A92">
        <v>1542591</v>
      </c>
      <c r="B92" t="s">
        <v>10033</v>
      </c>
      <c r="C92">
        <v>39</v>
      </c>
      <c r="D92">
        <v>4.7743059999999997E-2</v>
      </c>
      <c r="E92">
        <v>165</v>
      </c>
      <c r="F92">
        <v>164.9</v>
      </c>
    </row>
    <row r="93" spans="1:6" x14ac:dyDescent="0.3">
      <c r="A93">
        <v>1542592</v>
      </c>
      <c r="B93" t="s">
        <v>10034</v>
      </c>
      <c r="C93">
        <v>38.9</v>
      </c>
      <c r="D93">
        <v>4.1956010000000002E-2</v>
      </c>
      <c r="E93">
        <v>164.9</v>
      </c>
      <c r="F93">
        <v>164.8</v>
      </c>
    </row>
    <row r="94" spans="1:6" x14ac:dyDescent="0.3">
      <c r="A94">
        <v>1542593</v>
      </c>
      <c r="B94" t="s">
        <v>10035</v>
      </c>
      <c r="C94">
        <v>38.9</v>
      </c>
      <c r="D94">
        <v>3.90625E-2</v>
      </c>
      <c r="E94">
        <v>164.9</v>
      </c>
      <c r="F94">
        <v>165.1</v>
      </c>
    </row>
    <row r="95" spans="1:6" x14ac:dyDescent="0.3">
      <c r="A95">
        <v>1542594</v>
      </c>
      <c r="B95" t="s">
        <v>10036</v>
      </c>
      <c r="C95">
        <v>39</v>
      </c>
      <c r="D95">
        <v>2.1701390000000001E-2</v>
      </c>
      <c r="E95">
        <v>164.9</v>
      </c>
      <c r="F95">
        <v>165.2</v>
      </c>
    </row>
    <row r="96" spans="1:6" x14ac:dyDescent="0.3">
      <c r="A96">
        <v>1542595</v>
      </c>
      <c r="B96" t="s">
        <v>10037</v>
      </c>
      <c r="C96">
        <v>39</v>
      </c>
      <c r="D96">
        <v>3.038194E-2</v>
      </c>
      <c r="E96">
        <v>165</v>
      </c>
      <c r="F96">
        <v>164.7</v>
      </c>
    </row>
    <row r="97" spans="1:6" x14ac:dyDescent="0.3">
      <c r="A97">
        <v>1542596</v>
      </c>
      <c r="B97" t="s">
        <v>10038</v>
      </c>
      <c r="C97">
        <v>38.9</v>
      </c>
      <c r="D97">
        <v>4.0509259999999998E-2</v>
      </c>
      <c r="E97">
        <v>165.1</v>
      </c>
      <c r="F97">
        <v>164.9</v>
      </c>
    </row>
    <row r="98" spans="1:6" x14ac:dyDescent="0.3">
      <c r="A98">
        <v>1542597</v>
      </c>
      <c r="B98" t="s">
        <v>10039</v>
      </c>
      <c r="C98">
        <v>38.9</v>
      </c>
      <c r="D98">
        <v>3.327546E-2</v>
      </c>
      <c r="E98">
        <v>165</v>
      </c>
      <c r="F98">
        <v>164.9</v>
      </c>
    </row>
    <row r="99" spans="1:6" x14ac:dyDescent="0.3">
      <c r="A99">
        <v>1542598</v>
      </c>
      <c r="B99" t="s">
        <v>10040</v>
      </c>
      <c r="C99">
        <v>38.799999999999997</v>
      </c>
      <c r="D99">
        <v>2.4594910000000001E-2</v>
      </c>
      <c r="E99">
        <v>165.1</v>
      </c>
      <c r="F99">
        <v>164.9</v>
      </c>
    </row>
    <row r="100" spans="1:6" x14ac:dyDescent="0.3">
      <c r="A100">
        <v>1542599</v>
      </c>
      <c r="B100" t="s">
        <v>10041</v>
      </c>
      <c r="C100">
        <v>38.799999999999997</v>
      </c>
      <c r="D100">
        <v>4.7743059999999997E-2</v>
      </c>
      <c r="E100">
        <v>165.2</v>
      </c>
      <c r="F100">
        <v>165.1</v>
      </c>
    </row>
    <row r="101" spans="1:6" x14ac:dyDescent="0.3">
      <c r="A101">
        <v>1542600</v>
      </c>
      <c r="B101" t="s">
        <v>10042</v>
      </c>
      <c r="C101">
        <v>38.799999999999997</v>
      </c>
      <c r="D101">
        <v>5.3530090000000002E-2</v>
      </c>
      <c r="E101">
        <v>165.2</v>
      </c>
      <c r="F101">
        <v>165</v>
      </c>
    </row>
    <row r="102" spans="1:6" x14ac:dyDescent="0.3">
      <c r="A102">
        <v>1542601</v>
      </c>
      <c r="B102" t="s">
        <v>10043</v>
      </c>
      <c r="C102">
        <v>38.799999999999997</v>
      </c>
      <c r="D102">
        <v>2.6041669999999999E-2</v>
      </c>
      <c r="E102">
        <v>165.1</v>
      </c>
      <c r="F102">
        <v>164.8</v>
      </c>
    </row>
    <row r="103" spans="1:6" x14ac:dyDescent="0.3">
      <c r="A103">
        <v>1542602</v>
      </c>
      <c r="B103" t="s">
        <v>10044</v>
      </c>
      <c r="C103">
        <v>38.799999999999997</v>
      </c>
      <c r="D103">
        <v>3.327546E-2</v>
      </c>
      <c r="E103">
        <v>165.3</v>
      </c>
      <c r="F103">
        <v>164.9</v>
      </c>
    </row>
    <row r="104" spans="1:6" x14ac:dyDescent="0.3">
      <c r="A104">
        <v>1542603</v>
      </c>
      <c r="B104" t="s">
        <v>10045</v>
      </c>
      <c r="C104">
        <v>38.799999999999997</v>
      </c>
      <c r="D104">
        <v>4.6296299999999999E-2</v>
      </c>
      <c r="E104">
        <v>165.3</v>
      </c>
      <c r="F104">
        <v>165.2</v>
      </c>
    </row>
    <row r="105" spans="1:6" x14ac:dyDescent="0.3">
      <c r="A105">
        <v>1542604</v>
      </c>
      <c r="B105" t="s">
        <v>10046</v>
      </c>
      <c r="C105">
        <v>38.799999999999997</v>
      </c>
      <c r="D105">
        <v>4.918981E-2</v>
      </c>
      <c r="E105">
        <v>165.3</v>
      </c>
      <c r="F105">
        <v>165.1</v>
      </c>
    </row>
    <row r="106" spans="1:6" x14ac:dyDescent="0.3">
      <c r="A106">
        <v>1542605</v>
      </c>
      <c r="B106" t="s">
        <v>10047</v>
      </c>
      <c r="C106">
        <v>38.799999999999997</v>
      </c>
      <c r="D106">
        <v>3.4722219999999998E-2</v>
      </c>
      <c r="E106">
        <v>165.4</v>
      </c>
      <c r="F106">
        <v>164.9</v>
      </c>
    </row>
    <row r="107" spans="1:6" x14ac:dyDescent="0.3">
      <c r="A107">
        <v>1542606</v>
      </c>
      <c r="B107" t="s">
        <v>10048</v>
      </c>
      <c r="C107">
        <v>38.700000000000003</v>
      </c>
      <c r="D107">
        <v>4.0509259999999998E-2</v>
      </c>
      <c r="E107">
        <v>165.2</v>
      </c>
      <c r="F107">
        <v>164.9</v>
      </c>
    </row>
    <row r="108" spans="1:6" x14ac:dyDescent="0.3">
      <c r="A108">
        <v>1542607</v>
      </c>
      <c r="B108" t="s">
        <v>10049</v>
      </c>
      <c r="C108">
        <v>38.700000000000003</v>
      </c>
      <c r="D108">
        <v>3.327546E-2</v>
      </c>
      <c r="E108">
        <v>165.3</v>
      </c>
      <c r="F108">
        <v>165.2</v>
      </c>
    </row>
    <row r="109" spans="1:6" x14ac:dyDescent="0.3">
      <c r="A109">
        <v>1542608</v>
      </c>
      <c r="B109" t="s">
        <v>10050</v>
      </c>
      <c r="C109">
        <v>38.700000000000003</v>
      </c>
      <c r="D109">
        <v>4.1956010000000002E-2</v>
      </c>
      <c r="E109">
        <v>165.3</v>
      </c>
      <c r="F109">
        <v>164.9</v>
      </c>
    </row>
    <row r="110" spans="1:6" x14ac:dyDescent="0.3">
      <c r="A110">
        <v>1542609</v>
      </c>
      <c r="B110" t="s">
        <v>10051</v>
      </c>
      <c r="C110">
        <v>38.700000000000003</v>
      </c>
      <c r="D110">
        <v>4.6296299999999999E-2</v>
      </c>
      <c r="E110">
        <v>165.4</v>
      </c>
      <c r="F110">
        <v>165.1</v>
      </c>
    </row>
    <row r="111" spans="1:6" x14ac:dyDescent="0.3">
      <c r="A111">
        <v>1542610</v>
      </c>
      <c r="B111" t="s">
        <v>10052</v>
      </c>
      <c r="C111">
        <v>38.700000000000003</v>
      </c>
      <c r="D111">
        <v>4.0509259999999998E-2</v>
      </c>
      <c r="E111">
        <v>165.2</v>
      </c>
      <c r="F111">
        <v>165.1</v>
      </c>
    </row>
    <row r="112" spans="1:6" x14ac:dyDescent="0.3">
      <c r="A112">
        <v>1542611</v>
      </c>
      <c r="B112" t="s">
        <v>10053</v>
      </c>
      <c r="C112">
        <v>38.700000000000003</v>
      </c>
      <c r="D112">
        <v>4.1956010000000002E-2</v>
      </c>
      <c r="E112">
        <v>165.1</v>
      </c>
      <c r="F112">
        <v>164.8</v>
      </c>
    </row>
    <row r="113" spans="1:6" x14ac:dyDescent="0.3">
      <c r="A113">
        <v>1542612</v>
      </c>
      <c r="B113" t="s">
        <v>10054</v>
      </c>
      <c r="C113">
        <v>38.700000000000003</v>
      </c>
      <c r="D113">
        <v>4.0509259999999998E-2</v>
      </c>
      <c r="E113">
        <v>165.2</v>
      </c>
      <c r="F113">
        <v>165.1</v>
      </c>
    </row>
    <row r="114" spans="1:6" x14ac:dyDescent="0.3">
      <c r="A114">
        <v>1542613</v>
      </c>
      <c r="B114" t="s">
        <v>10055</v>
      </c>
      <c r="C114">
        <v>38.700000000000003</v>
      </c>
      <c r="D114">
        <v>4.484954E-2</v>
      </c>
      <c r="E114">
        <v>165.2</v>
      </c>
      <c r="F114">
        <v>165.2</v>
      </c>
    </row>
    <row r="115" spans="1:6" x14ac:dyDescent="0.3">
      <c r="A115">
        <v>1542614</v>
      </c>
      <c r="B115" t="s">
        <v>10056</v>
      </c>
      <c r="C115">
        <v>38.700000000000003</v>
      </c>
      <c r="D115">
        <v>4.918981E-2</v>
      </c>
      <c r="E115">
        <v>165.2</v>
      </c>
      <c r="F115">
        <v>165.1</v>
      </c>
    </row>
    <row r="116" spans="1:6" x14ac:dyDescent="0.3">
      <c r="A116">
        <v>1542615</v>
      </c>
      <c r="B116" t="s">
        <v>10057</v>
      </c>
      <c r="C116">
        <v>38.700000000000003</v>
      </c>
      <c r="D116">
        <v>3.6168980000000003E-2</v>
      </c>
      <c r="E116">
        <v>165.2</v>
      </c>
      <c r="F116">
        <v>164.8</v>
      </c>
    </row>
    <row r="117" spans="1:6" x14ac:dyDescent="0.3">
      <c r="A117">
        <v>1542616</v>
      </c>
      <c r="B117" t="s">
        <v>10058</v>
      </c>
      <c r="C117">
        <v>38.700000000000003</v>
      </c>
      <c r="D117">
        <v>3.7615740000000002E-2</v>
      </c>
      <c r="E117">
        <v>165.3</v>
      </c>
      <c r="F117">
        <v>165</v>
      </c>
    </row>
    <row r="118" spans="1:6" x14ac:dyDescent="0.3">
      <c r="A118">
        <v>1542617</v>
      </c>
      <c r="B118" t="s">
        <v>10059</v>
      </c>
      <c r="C118">
        <v>38.700000000000003</v>
      </c>
      <c r="D118">
        <v>3.4722219999999998E-2</v>
      </c>
      <c r="E118">
        <v>165.2</v>
      </c>
      <c r="F118">
        <v>165.2</v>
      </c>
    </row>
    <row r="119" spans="1:6" x14ac:dyDescent="0.3">
      <c r="A119">
        <v>1542618</v>
      </c>
      <c r="B119" t="s">
        <v>10060</v>
      </c>
      <c r="C119">
        <v>38.700000000000003</v>
      </c>
      <c r="D119">
        <v>3.038194E-2</v>
      </c>
      <c r="E119">
        <v>165.1</v>
      </c>
      <c r="F119">
        <v>165</v>
      </c>
    </row>
    <row r="120" spans="1:6" x14ac:dyDescent="0.3">
      <c r="A120">
        <v>1542619</v>
      </c>
      <c r="B120" t="s">
        <v>10061</v>
      </c>
      <c r="C120">
        <v>38.700000000000003</v>
      </c>
      <c r="D120">
        <v>4.1956010000000002E-2</v>
      </c>
      <c r="E120">
        <v>165.1</v>
      </c>
      <c r="F120">
        <v>164.9</v>
      </c>
    </row>
    <row r="121" spans="1:6" x14ac:dyDescent="0.3">
      <c r="A121">
        <v>1542620</v>
      </c>
      <c r="B121" t="s">
        <v>10062</v>
      </c>
      <c r="C121">
        <v>38.700000000000003</v>
      </c>
      <c r="D121">
        <v>4.0509259999999998E-2</v>
      </c>
      <c r="E121">
        <v>165</v>
      </c>
      <c r="F121">
        <v>164.9</v>
      </c>
    </row>
    <row r="122" spans="1:6" x14ac:dyDescent="0.3">
      <c r="A122">
        <v>1542621</v>
      </c>
      <c r="B122" t="s">
        <v>10063</v>
      </c>
      <c r="C122">
        <v>38.700000000000003</v>
      </c>
      <c r="D122">
        <v>3.7615740000000002E-2</v>
      </c>
      <c r="E122">
        <v>165</v>
      </c>
      <c r="F122">
        <v>165.2</v>
      </c>
    </row>
    <row r="123" spans="1:6" x14ac:dyDescent="0.3">
      <c r="A123">
        <v>1542622</v>
      </c>
      <c r="B123" t="s">
        <v>10064</v>
      </c>
      <c r="C123">
        <v>38.700000000000003</v>
      </c>
      <c r="D123">
        <v>3.327546E-2</v>
      </c>
      <c r="E123">
        <v>164.9</v>
      </c>
      <c r="F123">
        <v>165</v>
      </c>
    </row>
    <row r="124" spans="1:6" x14ac:dyDescent="0.3">
      <c r="A124">
        <v>1542623</v>
      </c>
      <c r="B124" t="s">
        <v>10065</v>
      </c>
      <c r="C124">
        <v>38.700000000000003</v>
      </c>
      <c r="D124">
        <v>1.7361109999999999E-2</v>
      </c>
      <c r="E124">
        <v>164.9</v>
      </c>
      <c r="F124">
        <v>164.9</v>
      </c>
    </row>
    <row r="125" spans="1:6" x14ac:dyDescent="0.3">
      <c r="A125">
        <v>1542624</v>
      </c>
      <c r="B125" t="s">
        <v>10066</v>
      </c>
      <c r="C125">
        <v>38.700000000000003</v>
      </c>
      <c r="D125">
        <v>2.4594910000000001E-2</v>
      </c>
      <c r="E125">
        <v>165</v>
      </c>
      <c r="F125">
        <v>165</v>
      </c>
    </row>
    <row r="126" spans="1:6" x14ac:dyDescent="0.3">
      <c r="A126">
        <v>1542625</v>
      </c>
      <c r="B126" t="s">
        <v>10067</v>
      </c>
      <c r="C126">
        <v>38.700000000000003</v>
      </c>
      <c r="D126">
        <v>1.7361109999999999E-2</v>
      </c>
      <c r="E126">
        <v>164.9</v>
      </c>
      <c r="F126">
        <v>165.2</v>
      </c>
    </row>
    <row r="127" spans="1:6" x14ac:dyDescent="0.3">
      <c r="A127">
        <v>1542626</v>
      </c>
      <c r="B127" t="s">
        <v>10068</v>
      </c>
      <c r="C127">
        <v>38.799999999999997</v>
      </c>
      <c r="D127">
        <v>2.7488430000000001E-2</v>
      </c>
      <c r="E127">
        <v>164.9</v>
      </c>
      <c r="F127">
        <v>165.2</v>
      </c>
    </row>
    <row r="128" spans="1:6" x14ac:dyDescent="0.3">
      <c r="A128">
        <v>1542627</v>
      </c>
      <c r="B128" t="s">
        <v>10069</v>
      </c>
      <c r="C128">
        <v>38.799999999999997</v>
      </c>
      <c r="D128">
        <v>2.0254629999999999E-2</v>
      </c>
      <c r="E128">
        <v>164.8</v>
      </c>
      <c r="F128">
        <v>165.2</v>
      </c>
    </row>
    <row r="129" spans="1:6" x14ac:dyDescent="0.3">
      <c r="A129">
        <v>1542628</v>
      </c>
      <c r="B129" t="s">
        <v>10070</v>
      </c>
      <c r="C129">
        <v>38.9</v>
      </c>
      <c r="D129">
        <v>4.918981E-2</v>
      </c>
      <c r="E129">
        <v>164.7</v>
      </c>
      <c r="F129">
        <v>165</v>
      </c>
    </row>
    <row r="130" spans="1:6" x14ac:dyDescent="0.3">
      <c r="A130">
        <v>1542629</v>
      </c>
      <c r="B130" t="s">
        <v>10071</v>
      </c>
      <c r="C130">
        <v>38.9</v>
      </c>
      <c r="D130">
        <v>5.7870369999999997E-2</v>
      </c>
      <c r="E130">
        <v>164.8</v>
      </c>
      <c r="F130">
        <v>164.9</v>
      </c>
    </row>
    <row r="131" spans="1:6" x14ac:dyDescent="0.3">
      <c r="A131">
        <v>1542630</v>
      </c>
      <c r="B131" t="s">
        <v>10072</v>
      </c>
      <c r="C131">
        <v>38.9</v>
      </c>
      <c r="D131">
        <v>3.327546E-2</v>
      </c>
      <c r="E131">
        <v>164.8</v>
      </c>
      <c r="F131">
        <v>164.9</v>
      </c>
    </row>
    <row r="132" spans="1:6" x14ac:dyDescent="0.3">
      <c r="A132">
        <v>1542631</v>
      </c>
      <c r="B132" t="s">
        <v>10073</v>
      </c>
      <c r="C132">
        <v>38.9</v>
      </c>
      <c r="D132">
        <v>4.484954E-2</v>
      </c>
      <c r="E132">
        <v>164.8</v>
      </c>
      <c r="F132">
        <v>165.2</v>
      </c>
    </row>
    <row r="133" spans="1:6" x14ac:dyDescent="0.3">
      <c r="A133">
        <v>1542632</v>
      </c>
      <c r="B133" t="s">
        <v>10074</v>
      </c>
      <c r="C133">
        <v>38.799999999999997</v>
      </c>
      <c r="D133">
        <v>4.7743059999999997E-2</v>
      </c>
      <c r="E133">
        <v>164.8</v>
      </c>
      <c r="F133">
        <v>165</v>
      </c>
    </row>
    <row r="134" spans="1:6" x14ac:dyDescent="0.3">
      <c r="A134">
        <v>1542633</v>
      </c>
      <c r="B134" t="s">
        <v>10075</v>
      </c>
      <c r="C134">
        <v>38.799999999999997</v>
      </c>
      <c r="D134">
        <v>4.3402780000000002E-2</v>
      </c>
      <c r="E134">
        <v>164.8</v>
      </c>
      <c r="F134">
        <v>164.9</v>
      </c>
    </row>
    <row r="135" spans="1:6" x14ac:dyDescent="0.3">
      <c r="A135">
        <v>1542634</v>
      </c>
      <c r="B135" t="s">
        <v>10076</v>
      </c>
      <c r="C135">
        <v>38.799999999999997</v>
      </c>
      <c r="D135">
        <v>3.90625E-2</v>
      </c>
      <c r="E135">
        <v>165</v>
      </c>
      <c r="F135">
        <v>165.1</v>
      </c>
    </row>
    <row r="136" spans="1:6" x14ac:dyDescent="0.3">
      <c r="A136">
        <v>1542635</v>
      </c>
      <c r="B136" t="s">
        <v>10077</v>
      </c>
      <c r="C136">
        <v>38.799999999999997</v>
      </c>
      <c r="D136">
        <v>2.6041669999999999E-2</v>
      </c>
      <c r="E136">
        <v>165.1</v>
      </c>
      <c r="F136">
        <v>165.1</v>
      </c>
    </row>
    <row r="137" spans="1:6" x14ac:dyDescent="0.3">
      <c r="A137">
        <v>1542636</v>
      </c>
      <c r="B137" t="s">
        <v>10078</v>
      </c>
      <c r="C137">
        <v>38.799999999999997</v>
      </c>
      <c r="D137">
        <v>2.6041669999999999E-2</v>
      </c>
      <c r="E137">
        <v>165.1</v>
      </c>
      <c r="F137">
        <v>164.9</v>
      </c>
    </row>
    <row r="138" spans="1:6" x14ac:dyDescent="0.3">
      <c r="A138">
        <v>1542637</v>
      </c>
      <c r="B138" t="s">
        <v>10079</v>
      </c>
      <c r="C138">
        <v>38.799999999999997</v>
      </c>
      <c r="D138">
        <v>3.4722219999999998E-2</v>
      </c>
      <c r="E138">
        <v>165.2</v>
      </c>
      <c r="F138">
        <v>164.8</v>
      </c>
    </row>
    <row r="139" spans="1:6" x14ac:dyDescent="0.3">
      <c r="A139">
        <v>1542638</v>
      </c>
      <c r="B139" t="s">
        <v>10080</v>
      </c>
      <c r="C139">
        <v>38.799999999999997</v>
      </c>
      <c r="D139">
        <v>4.3402780000000002E-2</v>
      </c>
      <c r="E139">
        <v>165.2</v>
      </c>
      <c r="F139">
        <v>164.8</v>
      </c>
    </row>
    <row r="140" spans="1:6" x14ac:dyDescent="0.3">
      <c r="A140">
        <v>1542639</v>
      </c>
      <c r="B140" t="s">
        <v>10081</v>
      </c>
      <c r="C140">
        <v>38.799999999999997</v>
      </c>
      <c r="D140">
        <v>3.4722219999999998E-2</v>
      </c>
      <c r="E140">
        <v>165.3</v>
      </c>
      <c r="F140">
        <v>164.8</v>
      </c>
    </row>
    <row r="141" spans="1:6" x14ac:dyDescent="0.3">
      <c r="A141">
        <v>1542640</v>
      </c>
      <c r="B141" t="s">
        <v>10082</v>
      </c>
      <c r="C141">
        <v>38.700000000000003</v>
      </c>
      <c r="D141">
        <v>4.6296299999999999E-2</v>
      </c>
      <c r="E141">
        <v>165.2</v>
      </c>
      <c r="F141">
        <v>164.9</v>
      </c>
    </row>
    <row r="142" spans="1:6" x14ac:dyDescent="0.3">
      <c r="A142">
        <v>1542641</v>
      </c>
      <c r="B142" t="s">
        <v>10083</v>
      </c>
      <c r="C142">
        <v>38.6</v>
      </c>
      <c r="D142">
        <v>4.6296299999999999E-2</v>
      </c>
      <c r="E142">
        <v>165.2</v>
      </c>
      <c r="F142">
        <v>165</v>
      </c>
    </row>
    <row r="143" spans="1:6" x14ac:dyDescent="0.3">
      <c r="A143">
        <v>1542642</v>
      </c>
      <c r="B143" t="s">
        <v>10084</v>
      </c>
      <c r="C143">
        <v>38.6</v>
      </c>
      <c r="D143">
        <v>4.3402780000000002E-2</v>
      </c>
      <c r="E143">
        <v>165.2</v>
      </c>
      <c r="F143">
        <v>165.2</v>
      </c>
    </row>
    <row r="144" spans="1:6" x14ac:dyDescent="0.3">
      <c r="A144">
        <v>1542643</v>
      </c>
      <c r="B144" t="s">
        <v>10085</v>
      </c>
      <c r="C144">
        <v>38.5</v>
      </c>
      <c r="D144">
        <v>4.1956010000000002E-2</v>
      </c>
      <c r="E144">
        <v>165.2</v>
      </c>
      <c r="F144">
        <v>165.1</v>
      </c>
    </row>
    <row r="145" spans="1:6" x14ac:dyDescent="0.3">
      <c r="A145">
        <v>1542644</v>
      </c>
      <c r="B145" t="s">
        <v>10086</v>
      </c>
      <c r="C145">
        <v>38.4</v>
      </c>
      <c r="D145">
        <v>4.6296299999999999E-2</v>
      </c>
      <c r="E145">
        <v>165.1</v>
      </c>
      <c r="F145">
        <v>164.9</v>
      </c>
    </row>
    <row r="146" spans="1:6" x14ac:dyDescent="0.3">
      <c r="A146">
        <v>1542645</v>
      </c>
      <c r="B146" t="s">
        <v>10087</v>
      </c>
      <c r="C146">
        <v>38.299999999999997</v>
      </c>
      <c r="D146">
        <v>5.4976850000000001E-2</v>
      </c>
      <c r="E146">
        <v>165.2</v>
      </c>
      <c r="F146">
        <v>164.9</v>
      </c>
    </row>
    <row r="147" spans="1:6" x14ac:dyDescent="0.3">
      <c r="A147">
        <v>1542646</v>
      </c>
      <c r="B147" t="s">
        <v>10088</v>
      </c>
      <c r="C147">
        <v>38.299999999999997</v>
      </c>
      <c r="D147">
        <v>4.7743059999999997E-2</v>
      </c>
      <c r="E147">
        <v>165.1</v>
      </c>
      <c r="F147">
        <v>165.3</v>
      </c>
    </row>
    <row r="148" spans="1:6" x14ac:dyDescent="0.3">
      <c r="A148">
        <v>1542647</v>
      </c>
      <c r="B148" t="s">
        <v>10089</v>
      </c>
      <c r="C148">
        <v>38.200000000000003</v>
      </c>
      <c r="D148">
        <v>4.6296299999999999E-2</v>
      </c>
      <c r="E148">
        <v>165.1</v>
      </c>
      <c r="F148">
        <v>165.2</v>
      </c>
    </row>
    <row r="149" spans="1:6" x14ac:dyDescent="0.3">
      <c r="A149">
        <v>1542648</v>
      </c>
      <c r="B149" t="s">
        <v>10090</v>
      </c>
      <c r="C149">
        <v>38.200000000000003</v>
      </c>
      <c r="D149">
        <v>4.6296299999999999E-2</v>
      </c>
      <c r="E149">
        <v>165</v>
      </c>
      <c r="F149">
        <v>165.2</v>
      </c>
    </row>
    <row r="150" spans="1:6" x14ac:dyDescent="0.3">
      <c r="A150">
        <v>1542649</v>
      </c>
      <c r="B150" t="s">
        <v>10091</v>
      </c>
      <c r="C150">
        <v>38.200000000000003</v>
      </c>
      <c r="D150">
        <v>4.6296299999999999E-2</v>
      </c>
      <c r="E150">
        <v>164.9</v>
      </c>
      <c r="F150">
        <v>164.9</v>
      </c>
    </row>
    <row r="151" spans="1:6" x14ac:dyDescent="0.3">
      <c r="A151">
        <v>1542650</v>
      </c>
      <c r="B151" t="s">
        <v>10092</v>
      </c>
      <c r="C151">
        <v>38.200000000000003</v>
      </c>
      <c r="D151">
        <v>3.6168980000000003E-2</v>
      </c>
      <c r="E151">
        <v>165</v>
      </c>
      <c r="F151">
        <v>165.1</v>
      </c>
    </row>
    <row r="152" spans="1:6" x14ac:dyDescent="0.3">
      <c r="A152">
        <v>1542651</v>
      </c>
      <c r="B152" t="s">
        <v>10093</v>
      </c>
      <c r="C152">
        <v>38.200000000000003</v>
      </c>
      <c r="D152">
        <v>4.918981E-2</v>
      </c>
      <c r="E152">
        <v>164.9</v>
      </c>
      <c r="F152">
        <v>165.2</v>
      </c>
    </row>
    <row r="153" spans="1:6" x14ac:dyDescent="0.3">
      <c r="A153">
        <v>1542652</v>
      </c>
      <c r="B153" t="s">
        <v>10094</v>
      </c>
      <c r="C153">
        <v>38.200000000000003</v>
      </c>
      <c r="D153">
        <v>-0.33709489999999998</v>
      </c>
      <c r="E153">
        <v>164.9</v>
      </c>
      <c r="F153">
        <v>165.2</v>
      </c>
    </row>
    <row r="154" spans="1:6" x14ac:dyDescent="0.3">
      <c r="A154">
        <v>1542653</v>
      </c>
      <c r="B154" t="s">
        <v>10095</v>
      </c>
      <c r="C154">
        <v>93.1</v>
      </c>
      <c r="D154">
        <v>6.5104159999999994E-2</v>
      </c>
      <c r="E154">
        <v>165.4</v>
      </c>
      <c r="F154">
        <v>165.2</v>
      </c>
    </row>
    <row r="155" spans="1:6" x14ac:dyDescent="0.3">
      <c r="A155">
        <v>1542654</v>
      </c>
      <c r="B155" t="s">
        <v>10096</v>
      </c>
      <c r="C155">
        <v>99.2</v>
      </c>
      <c r="D155">
        <v>5.9317130000000003E-2</v>
      </c>
      <c r="E155">
        <v>164.9</v>
      </c>
      <c r="F155">
        <v>165.1</v>
      </c>
    </row>
    <row r="156" spans="1:6" x14ac:dyDescent="0.3">
      <c r="A156">
        <v>1542655</v>
      </c>
      <c r="B156" t="s">
        <v>10097</v>
      </c>
      <c r="C156">
        <v>94.7</v>
      </c>
      <c r="D156">
        <v>3.038194E-2</v>
      </c>
      <c r="E156">
        <v>164.9</v>
      </c>
      <c r="F156">
        <v>165</v>
      </c>
    </row>
    <row r="157" spans="1:6" x14ac:dyDescent="0.3">
      <c r="A157">
        <v>1542656</v>
      </c>
      <c r="B157" t="s">
        <v>10098</v>
      </c>
      <c r="C157">
        <v>88.9</v>
      </c>
      <c r="D157">
        <v>3.1828700000000001E-2</v>
      </c>
      <c r="E157">
        <v>165.1</v>
      </c>
      <c r="F157">
        <v>164.9</v>
      </c>
    </row>
    <row r="158" spans="1:6" x14ac:dyDescent="0.3">
      <c r="A158">
        <v>1542657</v>
      </c>
      <c r="B158" t="s">
        <v>10099</v>
      </c>
      <c r="C158">
        <v>83.4</v>
      </c>
      <c r="D158">
        <v>3.6168980000000003E-2</v>
      </c>
      <c r="E158">
        <v>165.4</v>
      </c>
      <c r="F158">
        <v>165.2</v>
      </c>
    </row>
    <row r="159" spans="1:6" x14ac:dyDescent="0.3">
      <c r="A159">
        <v>1542658</v>
      </c>
      <c r="B159" t="s">
        <v>10100</v>
      </c>
      <c r="C159">
        <v>78.2</v>
      </c>
      <c r="D159">
        <v>-0.15046300000000001</v>
      </c>
      <c r="E159">
        <v>165.3</v>
      </c>
      <c r="F159">
        <v>165.2</v>
      </c>
    </row>
    <row r="160" spans="1:6" x14ac:dyDescent="0.3">
      <c r="A160">
        <v>1542659</v>
      </c>
      <c r="B160" t="s">
        <v>10101</v>
      </c>
      <c r="C160">
        <v>100.4</v>
      </c>
      <c r="D160">
        <v>-0.19241900000000001</v>
      </c>
      <c r="E160">
        <v>164.9</v>
      </c>
      <c r="F160">
        <v>164.7</v>
      </c>
    </row>
    <row r="161" spans="1:6" x14ac:dyDescent="0.3">
      <c r="A161">
        <v>1542660</v>
      </c>
      <c r="B161" t="s">
        <v>10102</v>
      </c>
      <c r="C161">
        <v>108.6</v>
      </c>
      <c r="D161">
        <v>13.182869999999999</v>
      </c>
      <c r="E161">
        <v>165.1</v>
      </c>
      <c r="F161">
        <v>165.1</v>
      </c>
    </row>
    <row r="162" spans="1:6" x14ac:dyDescent="0.3">
      <c r="A162">
        <v>1542661</v>
      </c>
      <c r="B162" t="s">
        <v>10103</v>
      </c>
      <c r="C162">
        <v>203.3</v>
      </c>
      <c r="D162">
        <v>16.01707</v>
      </c>
      <c r="E162">
        <v>165.1</v>
      </c>
      <c r="F162">
        <v>165.1</v>
      </c>
    </row>
    <row r="163" spans="1:6" x14ac:dyDescent="0.3">
      <c r="A163">
        <v>1542662</v>
      </c>
      <c r="B163" t="s">
        <v>10104</v>
      </c>
      <c r="C163">
        <v>203.3</v>
      </c>
      <c r="D163">
        <v>15.8261</v>
      </c>
      <c r="E163">
        <v>165.1</v>
      </c>
      <c r="F163">
        <v>165.1</v>
      </c>
    </row>
    <row r="164" spans="1:6" x14ac:dyDescent="0.3">
      <c r="A164">
        <v>1542663</v>
      </c>
      <c r="B164" t="s">
        <v>10105</v>
      </c>
      <c r="C164">
        <v>203.5</v>
      </c>
      <c r="D164">
        <v>15.80585</v>
      </c>
      <c r="E164">
        <v>164.8</v>
      </c>
      <c r="F164">
        <v>165.1</v>
      </c>
    </row>
    <row r="165" spans="1:6" x14ac:dyDescent="0.3">
      <c r="A165">
        <v>1542664</v>
      </c>
      <c r="B165" t="s">
        <v>10106</v>
      </c>
      <c r="C165">
        <v>202.2</v>
      </c>
      <c r="D165">
        <v>15.42535</v>
      </c>
      <c r="E165">
        <v>164.8</v>
      </c>
      <c r="F165">
        <v>165</v>
      </c>
    </row>
    <row r="166" spans="1:6" x14ac:dyDescent="0.3">
      <c r="A166">
        <v>1542665</v>
      </c>
      <c r="B166" t="s">
        <v>10107</v>
      </c>
      <c r="C166">
        <v>202.2</v>
      </c>
      <c r="D166">
        <v>15.09259</v>
      </c>
      <c r="E166">
        <v>164.8</v>
      </c>
      <c r="F166">
        <v>164.9</v>
      </c>
    </row>
    <row r="167" spans="1:6" x14ac:dyDescent="0.3">
      <c r="A167">
        <v>1542666</v>
      </c>
      <c r="B167" t="s">
        <v>10108</v>
      </c>
      <c r="C167">
        <v>201.8</v>
      </c>
      <c r="D167">
        <v>15.410880000000001</v>
      </c>
      <c r="E167">
        <v>164.9</v>
      </c>
      <c r="F167">
        <v>165.1</v>
      </c>
    </row>
    <row r="168" spans="1:6" x14ac:dyDescent="0.3">
      <c r="A168">
        <v>1542667</v>
      </c>
      <c r="B168" t="s">
        <v>10109</v>
      </c>
      <c r="C168">
        <v>203</v>
      </c>
      <c r="D168">
        <v>15.6684</v>
      </c>
      <c r="E168">
        <v>164.7</v>
      </c>
      <c r="F168">
        <v>165.2</v>
      </c>
    </row>
    <row r="169" spans="1:6" x14ac:dyDescent="0.3">
      <c r="A169">
        <v>1542668</v>
      </c>
      <c r="B169" t="s">
        <v>10110</v>
      </c>
      <c r="C169">
        <v>202.7</v>
      </c>
      <c r="D169">
        <v>15.526619999999999</v>
      </c>
      <c r="E169">
        <v>164.9</v>
      </c>
      <c r="F169">
        <v>165</v>
      </c>
    </row>
    <row r="170" spans="1:6" x14ac:dyDescent="0.3">
      <c r="A170">
        <v>1542669</v>
      </c>
      <c r="B170" t="s">
        <v>10111</v>
      </c>
      <c r="C170">
        <v>188</v>
      </c>
      <c r="D170">
        <v>16.53501</v>
      </c>
      <c r="E170">
        <v>164.8</v>
      </c>
      <c r="F170">
        <v>164.8</v>
      </c>
    </row>
    <row r="171" spans="1:6" x14ac:dyDescent="0.3">
      <c r="A171">
        <v>1542670</v>
      </c>
      <c r="B171" t="s">
        <v>10112</v>
      </c>
      <c r="C171">
        <v>174.1</v>
      </c>
      <c r="D171">
        <v>24.939240000000002</v>
      </c>
      <c r="E171">
        <v>164.8</v>
      </c>
      <c r="F171">
        <v>164.9</v>
      </c>
    </row>
    <row r="172" spans="1:6" x14ac:dyDescent="0.3">
      <c r="A172">
        <v>1542671</v>
      </c>
      <c r="B172" t="s">
        <v>10113</v>
      </c>
      <c r="C172">
        <v>167.5</v>
      </c>
      <c r="D172">
        <v>24.929110000000001</v>
      </c>
      <c r="E172">
        <v>164.8</v>
      </c>
      <c r="F172">
        <v>165.2</v>
      </c>
    </row>
    <row r="173" spans="1:6" x14ac:dyDescent="0.3">
      <c r="A173">
        <v>1542672</v>
      </c>
      <c r="B173" t="s">
        <v>10114</v>
      </c>
      <c r="C173">
        <v>161.6</v>
      </c>
      <c r="D173">
        <v>24.703410000000002</v>
      </c>
      <c r="E173">
        <v>164.8</v>
      </c>
      <c r="F173">
        <v>165.3</v>
      </c>
    </row>
    <row r="174" spans="1:6" x14ac:dyDescent="0.3">
      <c r="A174">
        <v>1542673</v>
      </c>
      <c r="B174" t="s">
        <v>10115</v>
      </c>
      <c r="C174">
        <v>155.69999999999999</v>
      </c>
      <c r="D174">
        <v>24.696179999999998</v>
      </c>
      <c r="E174">
        <v>164.8</v>
      </c>
      <c r="F174">
        <v>164.9</v>
      </c>
    </row>
    <row r="175" spans="1:6" x14ac:dyDescent="0.3">
      <c r="A175">
        <v>1542674</v>
      </c>
      <c r="B175" t="s">
        <v>10116</v>
      </c>
      <c r="C175">
        <v>149.6</v>
      </c>
      <c r="D175">
        <v>24.725110000000001</v>
      </c>
      <c r="E175">
        <v>164.8</v>
      </c>
      <c r="F175">
        <v>165.1</v>
      </c>
    </row>
    <row r="176" spans="1:6" x14ac:dyDescent="0.3">
      <c r="A176">
        <v>1542675</v>
      </c>
      <c r="B176" t="s">
        <v>10117</v>
      </c>
      <c r="C176">
        <v>145.1</v>
      </c>
      <c r="D176">
        <v>25.066549999999999</v>
      </c>
      <c r="E176">
        <v>164.8</v>
      </c>
      <c r="F176">
        <v>165</v>
      </c>
    </row>
    <row r="177" spans="1:6" x14ac:dyDescent="0.3">
      <c r="A177">
        <v>1542676</v>
      </c>
      <c r="B177" t="s">
        <v>10118</v>
      </c>
      <c r="C177">
        <v>140.30000000000001</v>
      </c>
      <c r="D177">
        <v>24.78154</v>
      </c>
      <c r="E177">
        <v>164.9</v>
      </c>
      <c r="F177">
        <v>164.9</v>
      </c>
    </row>
    <row r="178" spans="1:6" x14ac:dyDescent="0.3">
      <c r="A178">
        <v>1542677</v>
      </c>
      <c r="B178" t="s">
        <v>10119</v>
      </c>
      <c r="C178">
        <v>137.1</v>
      </c>
      <c r="D178">
        <v>26.2471</v>
      </c>
      <c r="E178">
        <v>164.8</v>
      </c>
      <c r="F178">
        <v>165</v>
      </c>
    </row>
    <row r="179" spans="1:6" x14ac:dyDescent="0.3">
      <c r="A179">
        <v>1542678</v>
      </c>
      <c r="B179" t="s">
        <v>10120</v>
      </c>
      <c r="C179">
        <v>133.30000000000001</v>
      </c>
      <c r="D179">
        <v>24.54138</v>
      </c>
      <c r="E179">
        <v>164.9</v>
      </c>
      <c r="F179">
        <v>165.1</v>
      </c>
    </row>
    <row r="180" spans="1:6" x14ac:dyDescent="0.3">
      <c r="A180">
        <v>1542679</v>
      </c>
      <c r="B180" t="s">
        <v>10121</v>
      </c>
      <c r="C180">
        <v>129.69999999999999</v>
      </c>
      <c r="D180">
        <v>24.55874</v>
      </c>
      <c r="E180">
        <v>164.9</v>
      </c>
      <c r="F180">
        <v>165.2</v>
      </c>
    </row>
    <row r="181" spans="1:6" x14ac:dyDescent="0.3">
      <c r="A181">
        <v>1542680</v>
      </c>
      <c r="B181" t="s">
        <v>10122</v>
      </c>
      <c r="C181">
        <v>126.1</v>
      </c>
      <c r="D181">
        <v>24.49653</v>
      </c>
      <c r="E181">
        <v>165</v>
      </c>
      <c r="F181">
        <v>164.9</v>
      </c>
    </row>
    <row r="182" spans="1:6" x14ac:dyDescent="0.3">
      <c r="A182">
        <v>1542681</v>
      </c>
      <c r="B182" t="s">
        <v>10123</v>
      </c>
      <c r="C182">
        <v>122.9</v>
      </c>
      <c r="D182">
        <v>24.578990000000001</v>
      </c>
      <c r="E182">
        <v>165</v>
      </c>
      <c r="F182">
        <v>165.1</v>
      </c>
    </row>
    <row r="183" spans="1:6" x14ac:dyDescent="0.3">
      <c r="A183">
        <v>1542682</v>
      </c>
      <c r="B183" t="s">
        <v>10124</v>
      </c>
      <c r="C183">
        <v>120</v>
      </c>
      <c r="D183">
        <v>24.5761</v>
      </c>
      <c r="E183">
        <v>164.9</v>
      </c>
      <c r="F183">
        <v>165.2</v>
      </c>
    </row>
    <row r="184" spans="1:6" x14ac:dyDescent="0.3">
      <c r="A184">
        <v>1542683</v>
      </c>
      <c r="B184" t="s">
        <v>10125</v>
      </c>
      <c r="C184">
        <v>117.6</v>
      </c>
      <c r="D184">
        <v>24.644100000000002</v>
      </c>
      <c r="E184">
        <v>165</v>
      </c>
      <c r="F184">
        <v>165</v>
      </c>
    </row>
    <row r="185" spans="1:6" x14ac:dyDescent="0.3">
      <c r="A185">
        <v>1542684</v>
      </c>
      <c r="B185" t="s">
        <v>10126</v>
      </c>
      <c r="C185">
        <v>114.5</v>
      </c>
      <c r="D185">
        <v>26.69126</v>
      </c>
      <c r="E185">
        <v>165</v>
      </c>
      <c r="F185">
        <v>165</v>
      </c>
    </row>
    <row r="186" spans="1:6" x14ac:dyDescent="0.3">
      <c r="A186">
        <v>1542685</v>
      </c>
      <c r="B186" t="s">
        <v>10127</v>
      </c>
      <c r="C186">
        <v>110.8</v>
      </c>
      <c r="D186">
        <v>24.84665</v>
      </c>
      <c r="E186">
        <v>165.2</v>
      </c>
      <c r="F186">
        <v>165</v>
      </c>
    </row>
    <row r="187" spans="1:6" x14ac:dyDescent="0.3">
      <c r="A187">
        <v>1542686</v>
      </c>
      <c r="B187" t="s">
        <v>10128</v>
      </c>
      <c r="C187">
        <v>108.9</v>
      </c>
      <c r="D187">
        <v>25.575810000000001</v>
      </c>
      <c r="E187">
        <v>165.4</v>
      </c>
      <c r="F187">
        <v>165.2</v>
      </c>
    </row>
    <row r="188" spans="1:6" x14ac:dyDescent="0.3">
      <c r="A188">
        <v>1542687</v>
      </c>
      <c r="B188" t="s">
        <v>10129</v>
      </c>
      <c r="C188">
        <v>106.9</v>
      </c>
      <c r="D188">
        <v>24.991320000000002</v>
      </c>
      <c r="E188">
        <v>165.3</v>
      </c>
      <c r="F188">
        <v>164.9</v>
      </c>
    </row>
    <row r="189" spans="1:6" x14ac:dyDescent="0.3">
      <c r="A189">
        <v>1542688</v>
      </c>
      <c r="B189" t="s">
        <v>10130</v>
      </c>
      <c r="C189">
        <v>104.3</v>
      </c>
      <c r="D189">
        <v>24.97251</v>
      </c>
      <c r="E189">
        <v>164.9</v>
      </c>
      <c r="F189">
        <v>164.9</v>
      </c>
    </row>
    <row r="190" spans="1:6" x14ac:dyDescent="0.3">
      <c r="A190">
        <v>1542689</v>
      </c>
      <c r="B190" t="s">
        <v>10131</v>
      </c>
      <c r="C190">
        <v>102</v>
      </c>
      <c r="D190">
        <v>25.18085</v>
      </c>
      <c r="E190">
        <v>165</v>
      </c>
      <c r="F190">
        <v>164.8</v>
      </c>
    </row>
    <row r="191" spans="1:6" x14ac:dyDescent="0.3">
      <c r="A191">
        <v>1542690</v>
      </c>
      <c r="B191" t="s">
        <v>10132</v>
      </c>
      <c r="C191">
        <v>100.6</v>
      </c>
      <c r="D191">
        <v>24.904509999999998</v>
      </c>
      <c r="E191">
        <v>164.8</v>
      </c>
      <c r="F191">
        <v>165</v>
      </c>
    </row>
    <row r="192" spans="1:6" x14ac:dyDescent="0.3">
      <c r="A192">
        <v>1542691</v>
      </c>
      <c r="B192" t="s">
        <v>10133</v>
      </c>
      <c r="C192">
        <v>98.9</v>
      </c>
      <c r="D192">
        <v>25.162040000000001</v>
      </c>
      <c r="E192">
        <v>165</v>
      </c>
      <c r="F192">
        <v>165.2</v>
      </c>
    </row>
    <row r="193" spans="1:6" x14ac:dyDescent="0.3">
      <c r="A193">
        <v>1542692</v>
      </c>
      <c r="B193" t="s">
        <v>10134</v>
      </c>
      <c r="C193">
        <v>96.6</v>
      </c>
      <c r="D193">
        <v>24.927659999999999</v>
      </c>
      <c r="E193">
        <v>165.1</v>
      </c>
      <c r="F193">
        <v>165.3</v>
      </c>
    </row>
    <row r="194" spans="1:6" x14ac:dyDescent="0.3">
      <c r="A194">
        <v>1542693</v>
      </c>
      <c r="B194" t="s">
        <v>10135</v>
      </c>
      <c r="C194">
        <v>94.6</v>
      </c>
      <c r="D194">
        <v>24.92332</v>
      </c>
      <c r="E194">
        <v>165.3</v>
      </c>
      <c r="F194">
        <v>165</v>
      </c>
    </row>
    <row r="195" spans="1:6" x14ac:dyDescent="0.3">
      <c r="A195">
        <v>1542694</v>
      </c>
      <c r="B195" t="s">
        <v>10136</v>
      </c>
      <c r="C195">
        <v>92.3</v>
      </c>
      <c r="D195">
        <v>24.939240000000002</v>
      </c>
      <c r="E195">
        <v>165.4</v>
      </c>
      <c r="F195">
        <v>164.8</v>
      </c>
    </row>
    <row r="196" spans="1:6" x14ac:dyDescent="0.3">
      <c r="A196">
        <v>1542695</v>
      </c>
      <c r="B196" t="s">
        <v>10137</v>
      </c>
      <c r="C196">
        <v>66.5</v>
      </c>
      <c r="D196">
        <v>2.3582169999999998</v>
      </c>
      <c r="E196">
        <v>165.1</v>
      </c>
      <c r="F196">
        <v>164.9</v>
      </c>
    </row>
    <row r="197" spans="1:6" x14ac:dyDescent="0.3">
      <c r="A197">
        <v>1542696</v>
      </c>
      <c r="B197" t="s">
        <v>10138</v>
      </c>
      <c r="C197">
        <v>36.799999999999997</v>
      </c>
      <c r="D197">
        <v>19.94502</v>
      </c>
      <c r="E197">
        <v>164.9</v>
      </c>
      <c r="F197">
        <v>165</v>
      </c>
    </row>
    <row r="198" spans="1:6" x14ac:dyDescent="0.3">
      <c r="A198">
        <v>1542697</v>
      </c>
      <c r="B198" t="s">
        <v>10139</v>
      </c>
      <c r="C198">
        <v>36.700000000000003</v>
      </c>
      <c r="D198">
        <v>17.077549999999999</v>
      </c>
      <c r="E198">
        <v>164.8</v>
      </c>
      <c r="F198">
        <v>165.1</v>
      </c>
    </row>
    <row r="199" spans="1:6" x14ac:dyDescent="0.3">
      <c r="A199">
        <v>1542698</v>
      </c>
      <c r="B199" t="s">
        <v>10140</v>
      </c>
      <c r="C199">
        <v>36.1</v>
      </c>
      <c r="D199">
        <v>13.0136</v>
      </c>
      <c r="E199">
        <v>165</v>
      </c>
      <c r="F199">
        <v>165.3</v>
      </c>
    </row>
    <row r="200" spans="1:6" x14ac:dyDescent="0.3">
      <c r="A200">
        <v>1542699</v>
      </c>
      <c r="B200" t="s">
        <v>10141</v>
      </c>
      <c r="C200">
        <v>35.9</v>
      </c>
      <c r="D200">
        <v>16.106770000000001</v>
      </c>
      <c r="E200">
        <v>165.1</v>
      </c>
      <c r="F200">
        <v>165.2</v>
      </c>
    </row>
    <row r="201" spans="1:6" x14ac:dyDescent="0.3">
      <c r="A201">
        <v>1542700</v>
      </c>
      <c r="B201" t="s">
        <v>10142</v>
      </c>
      <c r="C201">
        <v>108.9</v>
      </c>
      <c r="D201">
        <v>3.4375</v>
      </c>
      <c r="E201">
        <v>165.3</v>
      </c>
      <c r="F201">
        <v>165.1</v>
      </c>
    </row>
    <row r="202" spans="1:6" x14ac:dyDescent="0.3">
      <c r="A202">
        <v>1542701</v>
      </c>
      <c r="B202" t="s">
        <v>10143</v>
      </c>
      <c r="C202">
        <v>106.9</v>
      </c>
      <c r="D202">
        <v>-5.4976850000000001E-2</v>
      </c>
      <c r="E202">
        <v>165.3</v>
      </c>
      <c r="F202">
        <v>165.1</v>
      </c>
    </row>
    <row r="203" spans="1:6" x14ac:dyDescent="0.3">
      <c r="A203">
        <v>1542702</v>
      </c>
      <c r="B203" t="s">
        <v>10144</v>
      </c>
      <c r="C203">
        <v>101.9</v>
      </c>
      <c r="D203">
        <v>-0.33709489999999998</v>
      </c>
      <c r="E203">
        <v>165</v>
      </c>
      <c r="F203">
        <v>164.9</v>
      </c>
    </row>
    <row r="204" spans="1:6" x14ac:dyDescent="0.3">
      <c r="A204">
        <v>1542703</v>
      </c>
      <c r="B204" t="s">
        <v>10145</v>
      </c>
      <c r="C204">
        <v>99.9</v>
      </c>
      <c r="D204">
        <v>-0.3284144</v>
      </c>
      <c r="E204">
        <v>165.1</v>
      </c>
      <c r="F204">
        <v>165</v>
      </c>
    </row>
    <row r="205" spans="1:6" x14ac:dyDescent="0.3">
      <c r="A205">
        <v>1542704</v>
      </c>
      <c r="B205" t="s">
        <v>10146</v>
      </c>
      <c r="C205">
        <v>94.8</v>
      </c>
      <c r="D205">
        <v>-0.34722219999999998</v>
      </c>
      <c r="E205">
        <v>165.4</v>
      </c>
      <c r="F205">
        <v>165.1</v>
      </c>
    </row>
    <row r="206" spans="1:6" x14ac:dyDescent="0.3">
      <c r="A206">
        <v>1542705</v>
      </c>
      <c r="B206" t="s">
        <v>10147</v>
      </c>
      <c r="C206">
        <v>89</v>
      </c>
      <c r="D206">
        <v>-1.5914350000000001E-2</v>
      </c>
      <c r="E206">
        <v>164.9</v>
      </c>
      <c r="F206">
        <v>164.9</v>
      </c>
    </row>
    <row r="207" spans="1:6" x14ac:dyDescent="0.3">
      <c r="A207">
        <v>1542706</v>
      </c>
      <c r="B207" t="s">
        <v>10148</v>
      </c>
      <c r="C207">
        <v>85.4</v>
      </c>
      <c r="D207">
        <v>-1.7361109999999999E-2</v>
      </c>
      <c r="E207">
        <v>165.2</v>
      </c>
      <c r="F207">
        <v>165</v>
      </c>
    </row>
    <row r="208" spans="1:6" x14ac:dyDescent="0.3">
      <c r="A208">
        <v>1542707</v>
      </c>
      <c r="B208" t="s">
        <v>10149</v>
      </c>
      <c r="C208">
        <v>82.4</v>
      </c>
      <c r="D208">
        <v>8.6805560000000007E-3</v>
      </c>
      <c r="E208">
        <v>165.3</v>
      </c>
      <c r="F208">
        <v>164.8</v>
      </c>
    </row>
    <row r="209" spans="1:6" x14ac:dyDescent="0.3">
      <c r="A209">
        <v>1542708</v>
      </c>
      <c r="B209" t="s">
        <v>10150</v>
      </c>
      <c r="C209">
        <v>91.6</v>
      </c>
      <c r="D209">
        <v>5.7870370000000001E-3</v>
      </c>
      <c r="E209">
        <v>164.8</v>
      </c>
      <c r="F209">
        <v>164.7</v>
      </c>
    </row>
    <row r="210" spans="1:6" x14ac:dyDescent="0.3">
      <c r="A210">
        <v>1542709</v>
      </c>
      <c r="B210" t="s">
        <v>10151</v>
      </c>
      <c r="C210">
        <v>100.6</v>
      </c>
      <c r="D210">
        <v>1.5914350000000001E-2</v>
      </c>
      <c r="E210">
        <v>165.2</v>
      </c>
      <c r="F210">
        <v>164.9</v>
      </c>
    </row>
    <row r="211" spans="1:6" x14ac:dyDescent="0.3">
      <c r="A211">
        <v>1542710</v>
      </c>
      <c r="B211" t="s">
        <v>10152</v>
      </c>
      <c r="C211">
        <v>122.8</v>
      </c>
      <c r="D211">
        <v>13.73987</v>
      </c>
      <c r="E211">
        <v>165.3</v>
      </c>
      <c r="F211">
        <v>164.9</v>
      </c>
    </row>
    <row r="212" spans="1:6" x14ac:dyDescent="0.3">
      <c r="A212">
        <v>1542711</v>
      </c>
      <c r="B212" t="s">
        <v>10153</v>
      </c>
      <c r="C212">
        <v>204</v>
      </c>
      <c r="D212">
        <v>16.105319999999999</v>
      </c>
      <c r="E212">
        <v>165.2</v>
      </c>
      <c r="F212">
        <v>164.8</v>
      </c>
    </row>
    <row r="213" spans="1:6" x14ac:dyDescent="0.3">
      <c r="A213">
        <v>1542712</v>
      </c>
      <c r="B213" t="s">
        <v>10154</v>
      </c>
      <c r="C213">
        <v>204.3</v>
      </c>
      <c r="D213">
        <v>16.106770000000001</v>
      </c>
      <c r="E213">
        <v>165.4</v>
      </c>
      <c r="F213">
        <v>164.9</v>
      </c>
    </row>
    <row r="214" spans="1:6" x14ac:dyDescent="0.3">
      <c r="A214">
        <v>1542713</v>
      </c>
      <c r="B214" t="s">
        <v>10155</v>
      </c>
      <c r="C214">
        <v>204</v>
      </c>
      <c r="D214">
        <v>15.66696</v>
      </c>
      <c r="E214">
        <v>165.3</v>
      </c>
      <c r="F214">
        <v>165.1</v>
      </c>
    </row>
    <row r="215" spans="1:6" x14ac:dyDescent="0.3">
      <c r="A215">
        <v>1542714</v>
      </c>
      <c r="B215" t="s">
        <v>10156</v>
      </c>
      <c r="C215">
        <v>204</v>
      </c>
      <c r="D215">
        <v>16.001159999999999</v>
      </c>
      <c r="E215">
        <v>165.2</v>
      </c>
      <c r="F215">
        <v>165.1</v>
      </c>
    </row>
    <row r="216" spans="1:6" x14ac:dyDescent="0.3">
      <c r="A216">
        <v>1542715</v>
      </c>
      <c r="B216" t="s">
        <v>10157</v>
      </c>
      <c r="C216">
        <v>204.1</v>
      </c>
      <c r="D216">
        <v>16.019970000000001</v>
      </c>
      <c r="E216">
        <v>165.3</v>
      </c>
      <c r="F216">
        <v>165.1</v>
      </c>
    </row>
    <row r="217" spans="1:6" x14ac:dyDescent="0.3">
      <c r="A217">
        <v>1542716</v>
      </c>
      <c r="B217" t="s">
        <v>10158</v>
      </c>
      <c r="C217">
        <v>204</v>
      </c>
      <c r="D217">
        <v>15.98814</v>
      </c>
      <c r="E217">
        <v>165.4</v>
      </c>
      <c r="F217">
        <v>164.8</v>
      </c>
    </row>
    <row r="218" spans="1:6" x14ac:dyDescent="0.3">
      <c r="A218">
        <v>1542717</v>
      </c>
      <c r="B218" t="s">
        <v>10159</v>
      </c>
      <c r="C218">
        <v>204.2</v>
      </c>
      <c r="D218">
        <v>16.019970000000001</v>
      </c>
      <c r="E218">
        <v>165.1</v>
      </c>
      <c r="F218">
        <v>164.9</v>
      </c>
    </row>
    <row r="219" spans="1:6" x14ac:dyDescent="0.3">
      <c r="A219">
        <v>1542718</v>
      </c>
      <c r="B219" t="s">
        <v>10160</v>
      </c>
      <c r="C219">
        <v>204.2</v>
      </c>
      <c r="D219">
        <v>16.027200000000001</v>
      </c>
      <c r="E219">
        <v>165.1</v>
      </c>
      <c r="F219">
        <v>164.9</v>
      </c>
    </row>
    <row r="220" spans="1:6" x14ac:dyDescent="0.3">
      <c r="A220">
        <v>1542719</v>
      </c>
      <c r="B220" t="s">
        <v>10161</v>
      </c>
      <c r="C220">
        <v>184.2</v>
      </c>
      <c r="D220">
        <v>16.835940000000001</v>
      </c>
      <c r="E220">
        <v>165.3</v>
      </c>
      <c r="F220">
        <v>165.2</v>
      </c>
    </row>
    <row r="221" spans="1:6" x14ac:dyDescent="0.3">
      <c r="A221">
        <v>1542720</v>
      </c>
      <c r="B221" t="s">
        <v>10162</v>
      </c>
      <c r="C221">
        <v>175.9</v>
      </c>
      <c r="D221">
        <v>24.924769999999999</v>
      </c>
      <c r="E221">
        <v>165.3</v>
      </c>
      <c r="F221">
        <v>165.3</v>
      </c>
    </row>
    <row r="222" spans="1:6" x14ac:dyDescent="0.3">
      <c r="A222">
        <v>1542721</v>
      </c>
      <c r="B222" t="s">
        <v>10163</v>
      </c>
      <c r="C222">
        <v>168.8</v>
      </c>
      <c r="D222">
        <v>24.94502</v>
      </c>
      <c r="E222">
        <v>165.2</v>
      </c>
      <c r="F222">
        <v>165</v>
      </c>
    </row>
    <row r="223" spans="1:6" x14ac:dyDescent="0.3">
      <c r="A223">
        <v>1542722</v>
      </c>
      <c r="B223" t="s">
        <v>10164</v>
      </c>
      <c r="C223">
        <v>162.4</v>
      </c>
      <c r="D223">
        <v>26.79832</v>
      </c>
      <c r="E223">
        <v>165.3</v>
      </c>
      <c r="F223">
        <v>164.8</v>
      </c>
    </row>
    <row r="224" spans="1:6" x14ac:dyDescent="0.3">
      <c r="A224">
        <v>1542723</v>
      </c>
      <c r="B224" t="s">
        <v>10165</v>
      </c>
      <c r="C224">
        <v>156.30000000000001</v>
      </c>
      <c r="D224">
        <v>24.900169999999999</v>
      </c>
      <c r="E224">
        <v>165.2</v>
      </c>
      <c r="F224">
        <v>164.7</v>
      </c>
    </row>
    <row r="225" spans="1:6" x14ac:dyDescent="0.3">
      <c r="A225">
        <v>1542724</v>
      </c>
      <c r="B225" t="s">
        <v>10166</v>
      </c>
      <c r="C225">
        <v>150.5</v>
      </c>
      <c r="D225">
        <v>24.908860000000001</v>
      </c>
      <c r="E225">
        <v>164.8</v>
      </c>
      <c r="F225">
        <v>164.9</v>
      </c>
    </row>
    <row r="226" spans="1:6" x14ac:dyDescent="0.3">
      <c r="A226">
        <v>1542725</v>
      </c>
      <c r="B226" t="s">
        <v>10167</v>
      </c>
      <c r="C226">
        <v>145.69999999999999</v>
      </c>
      <c r="D226">
        <v>24.931999999999999</v>
      </c>
      <c r="E226">
        <v>164.8</v>
      </c>
      <c r="F226">
        <v>165.1</v>
      </c>
    </row>
    <row r="227" spans="1:6" x14ac:dyDescent="0.3">
      <c r="A227">
        <v>1542726</v>
      </c>
      <c r="B227" t="s">
        <v>10168</v>
      </c>
      <c r="C227">
        <v>142.19999999999999</v>
      </c>
      <c r="D227">
        <v>24.95515</v>
      </c>
      <c r="E227">
        <v>164.8</v>
      </c>
      <c r="F227">
        <v>165.2</v>
      </c>
    </row>
    <row r="228" spans="1:6" x14ac:dyDescent="0.3">
      <c r="A228">
        <v>1542727</v>
      </c>
      <c r="B228" t="s">
        <v>10169</v>
      </c>
      <c r="C228">
        <v>137.1</v>
      </c>
      <c r="D228">
        <v>24.933450000000001</v>
      </c>
      <c r="E228">
        <v>164.9</v>
      </c>
      <c r="F228">
        <v>165.1</v>
      </c>
    </row>
    <row r="229" spans="1:6" x14ac:dyDescent="0.3">
      <c r="A229">
        <v>1542728</v>
      </c>
      <c r="B229" t="s">
        <v>10170</v>
      </c>
      <c r="C229">
        <v>134.30000000000001</v>
      </c>
      <c r="D229">
        <v>24.93056</v>
      </c>
      <c r="E229">
        <v>165</v>
      </c>
      <c r="F229">
        <v>165.1</v>
      </c>
    </row>
    <row r="230" spans="1:6" x14ac:dyDescent="0.3">
      <c r="A230">
        <v>1540229</v>
      </c>
      <c r="B230" t="s">
        <v>10171</v>
      </c>
      <c r="C230">
        <v>80.2</v>
      </c>
      <c r="D230">
        <v>24.92332</v>
      </c>
      <c r="E230">
        <v>165.1</v>
      </c>
      <c r="F230">
        <v>165.1</v>
      </c>
    </row>
    <row r="231" spans="1:6" x14ac:dyDescent="0.3">
      <c r="A231">
        <v>1540230</v>
      </c>
      <c r="B231" t="s">
        <v>10172</v>
      </c>
      <c r="C231">
        <v>79.2</v>
      </c>
      <c r="D231">
        <v>24.901620000000001</v>
      </c>
      <c r="E231">
        <v>164.8</v>
      </c>
      <c r="F231">
        <v>165</v>
      </c>
    </row>
    <row r="232" spans="1:6" x14ac:dyDescent="0.3">
      <c r="A232">
        <v>1540231</v>
      </c>
      <c r="B232" t="s">
        <v>10173</v>
      </c>
      <c r="C232">
        <v>77.5</v>
      </c>
      <c r="D232">
        <v>24.91319</v>
      </c>
      <c r="E232">
        <v>165</v>
      </c>
      <c r="F232">
        <v>165</v>
      </c>
    </row>
    <row r="233" spans="1:6" x14ac:dyDescent="0.3">
      <c r="A233">
        <v>1540232</v>
      </c>
      <c r="B233" t="s">
        <v>10174</v>
      </c>
      <c r="C233">
        <v>76.2</v>
      </c>
      <c r="D233">
        <v>25.21846</v>
      </c>
      <c r="E233">
        <v>165.1</v>
      </c>
      <c r="F233">
        <v>164.9</v>
      </c>
    </row>
    <row r="234" spans="1:6" x14ac:dyDescent="0.3">
      <c r="A234">
        <v>1540233</v>
      </c>
      <c r="B234" t="s">
        <v>10175</v>
      </c>
      <c r="C234">
        <v>75.2</v>
      </c>
      <c r="D234">
        <v>25.2879</v>
      </c>
      <c r="E234">
        <v>165.3</v>
      </c>
      <c r="F234">
        <v>165</v>
      </c>
    </row>
    <row r="235" spans="1:6" x14ac:dyDescent="0.3">
      <c r="A235">
        <v>1540234</v>
      </c>
      <c r="B235" t="s">
        <v>10176</v>
      </c>
      <c r="C235">
        <v>73.5</v>
      </c>
      <c r="D235">
        <v>24.918980000000001</v>
      </c>
      <c r="E235">
        <v>165.2</v>
      </c>
      <c r="F235">
        <v>165</v>
      </c>
    </row>
    <row r="236" spans="1:6" x14ac:dyDescent="0.3">
      <c r="A236">
        <v>1540235</v>
      </c>
      <c r="B236" t="s">
        <v>10177</v>
      </c>
      <c r="C236">
        <v>72.400000000000006</v>
      </c>
      <c r="D236">
        <v>25.25318</v>
      </c>
      <c r="E236">
        <v>164.9</v>
      </c>
      <c r="F236">
        <v>165</v>
      </c>
    </row>
    <row r="237" spans="1:6" x14ac:dyDescent="0.3">
      <c r="A237">
        <v>1540236</v>
      </c>
      <c r="B237" t="s">
        <v>10178</v>
      </c>
      <c r="C237">
        <v>48.1</v>
      </c>
      <c r="D237">
        <v>5.9302659999999996</v>
      </c>
      <c r="E237">
        <v>164.8</v>
      </c>
      <c r="F237">
        <v>165</v>
      </c>
    </row>
    <row r="238" spans="1:6" x14ac:dyDescent="0.3">
      <c r="A238">
        <v>1540237</v>
      </c>
      <c r="B238" t="s">
        <v>10179</v>
      </c>
      <c r="C238">
        <v>36.5</v>
      </c>
      <c r="D238">
        <v>5.8579280000000002</v>
      </c>
      <c r="E238">
        <v>164.9</v>
      </c>
      <c r="F238">
        <v>165.1</v>
      </c>
    </row>
    <row r="239" spans="1:6" x14ac:dyDescent="0.3">
      <c r="A239">
        <v>1540238</v>
      </c>
      <c r="B239" t="s">
        <v>10180</v>
      </c>
      <c r="C239">
        <v>36.299999999999997</v>
      </c>
      <c r="D239">
        <v>17.068860000000001</v>
      </c>
      <c r="E239">
        <v>165.1</v>
      </c>
      <c r="F239">
        <v>164.9</v>
      </c>
    </row>
    <row r="240" spans="1:6" x14ac:dyDescent="0.3">
      <c r="A240">
        <v>1540239</v>
      </c>
      <c r="B240" t="s">
        <v>10181</v>
      </c>
      <c r="C240">
        <v>36.9</v>
      </c>
      <c r="D240">
        <v>17.62876</v>
      </c>
      <c r="E240">
        <v>165.2</v>
      </c>
      <c r="F240">
        <v>164.9</v>
      </c>
    </row>
    <row r="241" spans="1:6" x14ac:dyDescent="0.3">
      <c r="A241">
        <v>1540240</v>
      </c>
      <c r="B241" t="s">
        <v>10182</v>
      </c>
      <c r="C241">
        <v>36.200000000000003</v>
      </c>
      <c r="D241">
        <v>15.014469999999999</v>
      </c>
      <c r="E241">
        <v>165.3</v>
      </c>
      <c r="F241">
        <v>165.1</v>
      </c>
    </row>
    <row r="242" spans="1:6" x14ac:dyDescent="0.3">
      <c r="A242">
        <v>1540241</v>
      </c>
      <c r="B242" t="s">
        <v>10183</v>
      </c>
      <c r="C242">
        <v>35.799999999999997</v>
      </c>
      <c r="D242">
        <v>15.39786</v>
      </c>
      <c r="E242">
        <v>165.2</v>
      </c>
      <c r="F242">
        <v>165.1</v>
      </c>
    </row>
    <row r="243" spans="1:6" x14ac:dyDescent="0.3">
      <c r="A243">
        <v>1540242</v>
      </c>
      <c r="B243" t="s">
        <v>10184</v>
      </c>
      <c r="C243">
        <v>35.6</v>
      </c>
      <c r="D243">
        <v>15.454280000000001</v>
      </c>
      <c r="E243">
        <v>165.1</v>
      </c>
      <c r="F243">
        <v>165</v>
      </c>
    </row>
    <row r="244" spans="1:6" x14ac:dyDescent="0.3">
      <c r="A244">
        <v>1540243</v>
      </c>
      <c r="B244" t="s">
        <v>10185</v>
      </c>
      <c r="C244">
        <v>35.5</v>
      </c>
      <c r="D244">
        <v>15.846349999999999</v>
      </c>
      <c r="E244">
        <v>164.9</v>
      </c>
      <c r="F244">
        <v>164.9</v>
      </c>
    </row>
    <row r="245" spans="1:6" x14ac:dyDescent="0.3">
      <c r="A245">
        <v>1540244</v>
      </c>
      <c r="B245" t="s">
        <v>10186</v>
      </c>
      <c r="C245">
        <v>67.099999999999994</v>
      </c>
      <c r="D245">
        <v>3.2407409999999999</v>
      </c>
      <c r="E245">
        <v>164.9</v>
      </c>
      <c r="F245">
        <v>164.9</v>
      </c>
    </row>
    <row r="246" spans="1:6" x14ac:dyDescent="0.3">
      <c r="A246">
        <v>1540245</v>
      </c>
      <c r="B246" t="s">
        <v>10187</v>
      </c>
      <c r="C246">
        <v>109.4</v>
      </c>
      <c r="D246">
        <v>1.4293979999999999</v>
      </c>
      <c r="E246">
        <v>165.1</v>
      </c>
      <c r="F246">
        <v>165.1</v>
      </c>
    </row>
    <row r="247" spans="1:6" x14ac:dyDescent="0.3">
      <c r="A247">
        <v>1540246</v>
      </c>
      <c r="B247" t="s">
        <v>10188</v>
      </c>
      <c r="C247">
        <v>113.9</v>
      </c>
      <c r="D247">
        <v>1.179109</v>
      </c>
      <c r="E247">
        <v>165.3</v>
      </c>
      <c r="F247">
        <v>164.9</v>
      </c>
    </row>
    <row r="248" spans="1:6" x14ac:dyDescent="0.3">
      <c r="A248">
        <v>1540247</v>
      </c>
      <c r="B248" t="s">
        <v>10189</v>
      </c>
      <c r="C248">
        <v>103.3</v>
      </c>
      <c r="D248">
        <v>0.4918981</v>
      </c>
      <c r="E248">
        <v>165.3</v>
      </c>
      <c r="F248">
        <v>165.1</v>
      </c>
    </row>
    <row r="249" spans="1:6" x14ac:dyDescent="0.3">
      <c r="A249">
        <v>1540248</v>
      </c>
      <c r="B249" t="s">
        <v>10190</v>
      </c>
      <c r="C249">
        <v>101.2</v>
      </c>
      <c r="D249">
        <v>0.27054400000000001</v>
      </c>
      <c r="E249">
        <v>164.9</v>
      </c>
      <c r="F249">
        <v>164.8</v>
      </c>
    </row>
    <row r="250" spans="1:6" x14ac:dyDescent="0.3">
      <c r="A250">
        <v>1540249</v>
      </c>
      <c r="B250" t="s">
        <v>10191</v>
      </c>
      <c r="C250">
        <v>100</v>
      </c>
      <c r="D250">
        <v>7.6678239999999995E-2</v>
      </c>
      <c r="E250">
        <v>164.8</v>
      </c>
      <c r="F250">
        <v>165</v>
      </c>
    </row>
    <row r="251" spans="1:6" x14ac:dyDescent="0.3">
      <c r="A251">
        <v>1540250</v>
      </c>
      <c r="B251" t="s">
        <v>10192</v>
      </c>
      <c r="C251">
        <v>100.2</v>
      </c>
      <c r="D251">
        <v>9.6932870000000004E-2</v>
      </c>
      <c r="E251">
        <v>165.2</v>
      </c>
      <c r="F251">
        <v>165</v>
      </c>
    </row>
    <row r="252" spans="1:6" x14ac:dyDescent="0.3">
      <c r="A252">
        <v>1540251</v>
      </c>
      <c r="B252" t="s">
        <v>10193</v>
      </c>
      <c r="C252">
        <v>100.1</v>
      </c>
      <c r="D252">
        <v>0.1171875</v>
      </c>
      <c r="E252">
        <v>165.3</v>
      </c>
      <c r="F252">
        <v>164.8</v>
      </c>
    </row>
    <row r="253" spans="1:6" x14ac:dyDescent="0.3">
      <c r="A253">
        <v>1540252</v>
      </c>
      <c r="B253" t="s">
        <v>10194</v>
      </c>
      <c r="C253">
        <v>100</v>
      </c>
      <c r="D253">
        <v>0.1171875</v>
      </c>
      <c r="E253">
        <v>164.8</v>
      </c>
      <c r="F253">
        <v>165</v>
      </c>
    </row>
    <row r="254" spans="1:6" x14ac:dyDescent="0.3">
      <c r="A254">
        <v>1540253</v>
      </c>
      <c r="B254" t="s">
        <v>10195</v>
      </c>
      <c r="C254">
        <v>100.1</v>
      </c>
      <c r="D254">
        <v>0.11284719999999999</v>
      </c>
      <c r="E254">
        <v>165.1</v>
      </c>
      <c r="F254">
        <v>164.9</v>
      </c>
    </row>
    <row r="255" spans="1:6" x14ac:dyDescent="0.3">
      <c r="A255">
        <v>1540254</v>
      </c>
      <c r="B255" t="s">
        <v>10196</v>
      </c>
      <c r="C255">
        <v>100.1</v>
      </c>
      <c r="D255">
        <v>0.1099537</v>
      </c>
      <c r="E255">
        <v>165.4</v>
      </c>
      <c r="F255">
        <v>165.1</v>
      </c>
    </row>
    <row r="256" spans="1:6" x14ac:dyDescent="0.3">
      <c r="A256">
        <v>1540255</v>
      </c>
      <c r="B256" t="s">
        <v>10197</v>
      </c>
      <c r="C256">
        <v>98.2</v>
      </c>
      <c r="D256">
        <v>-0.1114005</v>
      </c>
      <c r="E256">
        <v>164.9</v>
      </c>
      <c r="F256">
        <v>164.9</v>
      </c>
    </row>
    <row r="257" spans="1:6" x14ac:dyDescent="0.3">
      <c r="A257">
        <v>1540256</v>
      </c>
      <c r="B257" t="s">
        <v>10198</v>
      </c>
      <c r="C257">
        <v>89.2</v>
      </c>
      <c r="D257">
        <v>-0.15190970000000001</v>
      </c>
      <c r="E257">
        <v>164.9</v>
      </c>
      <c r="F257">
        <v>164.8</v>
      </c>
    </row>
    <row r="258" spans="1:6" x14ac:dyDescent="0.3">
      <c r="A258">
        <v>1540257</v>
      </c>
      <c r="B258" t="s">
        <v>10199</v>
      </c>
      <c r="C258">
        <v>74</v>
      </c>
      <c r="D258">
        <v>-0.19097220000000001</v>
      </c>
      <c r="E258">
        <v>165.3</v>
      </c>
      <c r="F258">
        <v>165.1</v>
      </c>
    </row>
    <row r="259" spans="1:6" x14ac:dyDescent="0.3">
      <c r="A259">
        <v>1540258</v>
      </c>
      <c r="B259" t="s">
        <v>10200</v>
      </c>
      <c r="C259">
        <v>66.8</v>
      </c>
      <c r="D259">
        <v>-0.1302083</v>
      </c>
      <c r="E259">
        <v>165</v>
      </c>
      <c r="F259">
        <v>165</v>
      </c>
    </row>
    <row r="260" spans="1:6" x14ac:dyDescent="0.3">
      <c r="A260">
        <v>1540259</v>
      </c>
      <c r="B260" t="s">
        <v>10201</v>
      </c>
      <c r="C260">
        <v>62.1</v>
      </c>
      <c r="D260">
        <v>-0.1403356</v>
      </c>
      <c r="E260">
        <v>164.9</v>
      </c>
      <c r="F260">
        <v>164.9</v>
      </c>
    </row>
    <row r="261" spans="1:6" x14ac:dyDescent="0.3">
      <c r="A261">
        <v>1540260</v>
      </c>
      <c r="B261" t="s">
        <v>10202</v>
      </c>
      <c r="C261">
        <v>61.1</v>
      </c>
      <c r="D261">
        <v>-2.7488430000000001E-2</v>
      </c>
      <c r="E261">
        <v>165.3</v>
      </c>
      <c r="F261">
        <v>165</v>
      </c>
    </row>
    <row r="262" spans="1:6" x14ac:dyDescent="0.3">
      <c r="A262">
        <v>1540261</v>
      </c>
      <c r="B262" t="s">
        <v>10203</v>
      </c>
      <c r="C262">
        <v>60.5</v>
      </c>
      <c r="D262">
        <v>2.8935190000000002E-3</v>
      </c>
      <c r="E262">
        <v>165.3</v>
      </c>
      <c r="F262">
        <v>165.1</v>
      </c>
    </row>
    <row r="263" spans="1:6" x14ac:dyDescent="0.3">
      <c r="A263">
        <v>1540262</v>
      </c>
      <c r="B263" t="s">
        <v>10204</v>
      </c>
      <c r="C263">
        <v>59.1</v>
      </c>
      <c r="D263">
        <v>1.8807870000000001E-2</v>
      </c>
      <c r="E263">
        <v>164.8</v>
      </c>
      <c r="F263">
        <v>164.9</v>
      </c>
    </row>
    <row r="264" spans="1:6" x14ac:dyDescent="0.3">
      <c r="A264">
        <v>1540263</v>
      </c>
      <c r="B264" t="s">
        <v>10205</v>
      </c>
      <c r="C264">
        <v>88</v>
      </c>
      <c r="D264">
        <v>-0.14756939999999999</v>
      </c>
      <c r="E264">
        <v>165.1</v>
      </c>
      <c r="F264">
        <v>165.1</v>
      </c>
    </row>
    <row r="265" spans="1:6" x14ac:dyDescent="0.3">
      <c r="A265">
        <v>1540264</v>
      </c>
      <c r="B265" t="s">
        <v>10206</v>
      </c>
      <c r="C265">
        <v>103.3</v>
      </c>
      <c r="D265">
        <v>-0.26620369999999999</v>
      </c>
      <c r="E265">
        <v>165.4</v>
      </c>
      <c r="F265">
        <v>164.9</v>
      </c>
    </row>
    <row r="266" spans="1:6" x14ac:dyDescent="0.3">
      <c r="A266">
        <v>1540265</v>
      </c>
      <c r="B266" t="s">
        <v>10207</v>
      </c>
      <c r="C266">
        <v>192.3</v>
      </c>
      <c r="D266">
        <v>15.05353</v>
      </c>
      <c r="E266">
        <v>165.3</v>
      </c>
      <c r="F266">
        <v>164.9</v>
      </c>
    </row>
    <row r="267" spans="1:6" x14ac:dyDescent="0.3">
      <c r="A267">
        <v>1540266</v>
      </c>
      <c r="B267" t="s">
        <v>10208</v>
      </c>
      <c r="C267">
        <v>203.9</v>
      </c>
      <c r="D267">
        <v>16.01707</v>
      </c>
      <c r="E267">
        <v>165.3</v>
      </c>
      <c r="F267">
        <v>165</v>
      </c>
    </row>
    <row r="268" spans="1:6" x14ac:dyDescent="0.3">
      <c r="A268">
        <v>1540267</v>
      </c>
      <c r="B268" t="s">
        <v>10209</v>
      </c>
      <c r="C268">
        <v>203.4</v>
      </c>
      <c r="D268">
        <v>15.72627</v>
      </c>
      <c r="E268">
        <v>165.3</v>
      </c>
      <c r="F268">
        <v>165</v>
      </c>
    </row>
    <row r="269" spans="1:6" x14ac:dyDescent="0.3">
      <c r="A269">
        <v>1540268</v>
      </c>
      <c r="B269" t="s">
        <v>10210</v>
      </c>
      <c r="C269">
        <v>204</v>
      </c>
      <c r="D269">
        <v>16.08652</v>
      </c>
      <c r="E269">
        <v>165.3</v>
      </c>
      <c r="F269">
        <v>165.1</v>
      </c>
    </row>
    <row r="270" spans="1:6" x14ac:dyDescent="0.3">
      <c r="A270">
        <v>1540269</v>
      </c>
      <c r="B270" t="s">
        <v>10211</v>
      </c>
      <c r="C270">
        <v>184</v>
      </c>
      <c r="D270">
        <v>15.08681</v>
      </c>
      <c r="E270">
        <v>165.3</v>
      </c>
      <c r="F270">
        <v>164.9</v>
      </c>
    </row>
    <row r="271" spans="1:6" x14ac:dyDescent="0.3">
      <c r="A271">
        <v>1540270</v>
      </c>
      <c r="B271" t="s">
        <v>10212</v>
      </c>
      <c r="C271">
        <v>204.1</v>
      </c>
      <c r="D271">
        <v>16.11111</v>
      </c>
      <c r="E271">
        <v>165.3</v>
      </c>
      <c r="F271">
        <v>164.9</v>
      </c>
    </row>
    <row r="272" spans="1:6" x14ac:dyDescent="0.3">
      <c r="A272">
        <v>1540271</v>
      </c>
      <c r="B272" t="s">
        <v>10213</v>
      </c>
      <c r="C272">
        <v>204.4</v>
      </c>
      <c r="D272">
        <v>16.140049999999999</v>
      </c>
      <c r="E272">
        <v>165.1</v>
      </c>
      <c r="F272">
        <v>165</v>
      </c>
    </row>
    <row r="273" spans="1:6" x14ac:dyDescent="0.3">
      <c r="A273">
        <v>1540272</v>
      </c>
      <c r="B273" t="s">
        <v>10214</v>
      </c>
      <c r="C273">
        <v>204.4</v>
      </c>
      <c r="D273">
        <v>16.112559999999998</v>
      </c>
      <c r="E273">
        <v>165.2</v>
      </c>
      <c r="F273">
        <v>164.9</v>
      </c>
    </row>
    <row r="274" spans="1:6" x14ac:dyDescent="0.3">
      <c r="A274">
        <v>1540273</v>
      </c>
      <c r="B274" t="s">
        <v>10215</v>
      </c>
      <c r="C274">
        <v>204.2</v>
      </c>
      <c r="D274">
        <v>16.06626</v>
      </c>
      <c r="E274">
        <v>165</v>
      </c>
      <c r="F274">
        <v>165</v>
      </c>
    </row>
    <row r="275" spans="1:6" x14ac:dyDescent="0.3">
      <c r="A275">
        <v>1540274</v>
      </c>
      <c r="B275" t="s">
        <v>10216</v>
      </c>
      <c r="C275">
        <v>204.3</v>
      </c>
      <c r="D275">
        <v>16.070599999999999</v>
      </c>
      <c r="E275">
        <v>165.1</v>
      </c>
      <c r="F275">
        <v>164.1</v>
      </c>
    </row>
    <row r="276" spans="1:6" x14ac:dyDescent="0.3">
      <c r="A276">
        <v>1540275</v>
      </c>
      <c r="B276" t="s">
        <v>10217</v>
      </c>
      <c r="C276">
        <v>204.2</v>
      </c>
      <c r="D276">
        <v>16.080729999999999</v>
      </c>
      <c r="E276">
        <v>165</v>
      </c>
      <c r="F276">
        <v>164.6</v>
      </c>
    </row>
    <row r="277" spans="1:6" x14ac:dyDescent="0.3">
      <c r="A277">
        <v>1540276</v>
      </c>
      <c r="B277" t="s">
        <v>10218</v>
      </c>
      <c r="C277">
        <v>185.5</v>
      </c>
      <c r="D277">
        <v>12.23235</v>
      </c>
      <c r="E277">
        <v>164.9</v>
      </c>
      <c r="F277">
        <v>165</v>
      </c>
    </row>
    <row r="278" spans="1:6" x14ac:dyDescent="0.3">
      <c r="A278">
        <v>1540277</v>
      </c>
      <c r="B278" t="s">
        <v>10219</v>
      </c>
      <c r="C278">
        <v>174.1</v>
      </c>
      <c r="D278">
        <v>24.910299999999999</v>
      </c>
      <c r="E278">
        <v>164.8</v>
      </c>
      <c r="F278">
        <v>165</v>
      </c>
    </row>
    <row r="279" spans="1:6" x14ac:dyDescent="0.3">
      <c r="A279">
        <v>1540278</v>
      </c>
      <c r="B279" t="s">
        <v>10220</v>
      </c>
      <c r="C279">
        <v>166.8</v>
      </c>
      <c r="D279">
        <v>24.953700000000001</v>
      </c>
      <c r="E279">
        <v>164.7</v>
      </c>
      <c r="F279">
        <v>165.1</v>
      </c>
    </row>
    <row r="280" spans="1:6" x14ac:dyDescent="0.3">
      <c r="A280">
        <v>1540279</v>
      </c>
      <c r="B280" t="s">
        <v>10221</v>
      </c>
      <c r="C280">
        <v>160.30000000000001</v>
      </c>
      <c r="D280">
        <v>26.338249999999999</v>
      </c>
      <c r="E280">
        <v>164.8</v>
      </c>
      <c r="F280">
        <v>165.2</v>
      </c>
    </row>
    <row r="281" spans="1:6" x14ac:dyDescent="0.3">
      <c r="A281">
        <v>1540280</v>
      </c>
      <c r="B281" t="s">
        <v>10222</v>
      </c>
      <c r="C281">
        <v>154.5</v>
      </c>
      <c r="D281">
        <v>24.8886</v>
      </c>
      <c r="E281">
        <v>164.8</v>
      </c>
      <c r="F281">
        <v>165.2</v>
      </c>
    </row>
    <row r="282" spans="1:6" x14ac:dyDescent="0.3">
      <c r="A282">
        <v>1540281</v>
      </c>
      <c r="B282" t="s">
        <v>10223</v>
      </c>
      <c r="C282">
        <v>148.69999999999999</v>
      </c>
      <c r="D282">
        <v>25.49624</v>
      </c>
      <c r="E282">
        <v>164.9</v>
      </c>
      <c r="F282">
        <v>164.9</v>
      </c>
    </row>
    <row r="283" spans="1:6" x14ac:dyDescent="0.3">
      <c r="A283">
        <v>1540282</v>
      </c>
      <c r="B283" t="s">
        <v>10224</v>
      </c>
      <c r="C283">
        <v>143.80000000000001</v>
      </c>
      <c r="D283">
        <v>25.141780000000001</v>
      </c>
      <c r="E283">
        <v>165</v>
      </c>
      <c r="F283">
        <v>165.1</v>
      </c>
    </row>
    <row r="284" spans="1:6" x14ac:dyDescent="0.3">
      <c r="A284">
        <v>1540283</v>
      </c>
      <c r="B284" t="s">
        <v>10225</v>
      </c>
      <c r="C284">
        <v>139.69999999999999</v>
      </c>
      <c r="D284">
        <v>24.91319</v>
      </c>
      <c r="E284">
        <v>164.9</v>
      </c>
      <c r="F284">
        <v>164.9</v>
      </c>
    </row>
    <row r="285" spans="1:6" x14ac:dyDescent="0.3">
      <c r="A285">
        <v>1540284</v>
      </c>
      <c r="B285" t="s">
        <v>10226</v>
      </c>
      <c r="C285">
        <v>135.80000000000001</v>
      </c>
      <c r="D285">
        <v>25.033280000000001</v>
      </c>
      <c r="E285">
        <v>164.9</v>
      </c>
      <c r="F285">
        <v>165.1</v>
      </c>
    </row>
    <row r="286" spans="1:6" x14ac:dyDescent="0.3">
      <c r="A286">
        <v>1540285</v>
      </c>
      <c r="B286" t="s">
        <v>10227</v>
      </c>
      <c r="C286">
        <v>131.30000000000001</v>
      </c>
      <c r="D286">
        <v>25.047740000000001</v>
      </c>
      <c r="E286">
        <v>165</v>
      </c>
      <c r="F286">
        <v>164.8</v>
      </c>
    </row>
    <row r="287" spans="1:6" x14ac:dyDescent="0.3">
      <c r="A287">
        <v>1540286</v>
      </c>
      <c r="B287" t="s">
        <v>10228</v>
      </c>
      <c r="C287">
        <v>127.8</v>
      </c>
      <c r="D287">
        <v>25.072340000000001</v>
      </c>
      <c r="E287">
        <v>165</v>
      </c>
      <c r="F287">
        <v>165.2</v>
      </c>
    </row>
    <row r="288" spans="1:6" x14ac:dyDescent="0.3">
      <c r="A288">
        <v>1540287</v>
      </c>
      <c r="B288" t="s">
        <v>10229</v>
      </c>
      <c r="C288">
        <v>124.6</v>
      </c>
      <c r="D288">
        <v>25.176500000000001</v>
      </c>
      <c r="E288">
        <v>165</v>
      </c>
      <c r="F288">
        <v>165.2</v>
      </c>
    </row>
    <row r="289" spans="1:6" x14ac:dyDescent="0.3">
      <c r="A289">
        <v>1540288</v>
      </c>
      <c r="B289" t="s">
        <v>10230</v>
      </c>
      <c r="C289">
        <v>121.6</v>
      </c>
      <c r="D289">
        <v>25.17361</v>
      </c>
      <c r="E289">
        <v>165.1</v>
      </c>
      <c r="F289">
        <v>165</v>
      </c>
    </row>
    <row r="290" spans="1:6" x14ac:dyDescent="0.3">
      <c r="A290">
        <v>1540289</v>
      </c>
      <c r="B290" t="s">
        <v>10231</v>
      </c>
      <c r="C290">
        <v>118.6</v>
      </c>
      <c r="D290">
        <v>25.19097</v>
      </c>
      <c r="E290">
        <v>165.3</v>
      </c>
      <c r="F290">
        <v>165.1</v>
      </c>
    </row>
    <row r="291" spans="1:6" x14ac:dyDescent="0.3">
      <c r="A291">
        <v>1540290</v>
      </c>
      <c r="B291" t="s">
        <v>10232</v>
      </c>
      <c r="C291">
        <v>115.7</v>
      </c>
      <c r="D291">
        <v>27.3886</v>
      </c>
      <c r="E291">
        <v>165.2</v>
      </c>
      <c r="F291">
        <v>164.8</v>
      </c>
    </row>
    <row r="292" spans="1:6" x14ac:dyDescent="0.3">
      <c r="A292">
        <v>1540291</v>
      </c>
      <c r="B292" t="s">
        <v>10233</v>
      </c>
      <c r="C292">
        <v>113.8</v>
      </c>
      <c r="D292">
        <v>25.516490000000001</v>
      </c>
      <c r="E292">
        <v>165.2</v>
      </c>
      <c r="F292">
        <v>165.2</v>
      </c>
    </row>
    <row r="293" spans="1:6" x14ac:dyDescent="0.3">
      <c r="A293">
        <v>1540292</v>
      </c>
      <c r="B293" t="s">
        <v>10234</v>
      </c>
      <c r="C293">
        <v>111</v>
      </c>
      <c r="D293">
        <v>24.924769999999999</v>
      </c>
      <c r="E293">
        <v>165.2</v>
      </c>
      <c r="F293">
        <v>165</v>
      </c>
    </row>
    <row r="294" spans="1:6" x14ac:dyDescent="0.3">
      <c r="A294">
        <v>1540293</v>
      </c>
      <c r="B294" t="s">
        <v>10235</v>
      </c>
      <c r="C294">
        <v>108.2</v>
      </c>
      <c r="D294">
        <v>24.956600000000002</v>
      </c>
      <c r="E294">
        <v>165.2</v>
      </c>
      <c r="F294">
        <v>164.9</v>
      </c>
    </row>
    <row r="295" spans="1:6" x14ac:dyDescent="0.3">
      <c r="A295">
        <v>1540294</v>
      </c>
      <c r="B295" t="s">
        <v>10236</v>
      </c>
      <c r="C295">
        <v>105.7</v>
      </c>
      <c r="D295">
        <v>25.192419999999998</v>
      </c>
      <c r="E295">
        <v>165.3</v>
      </c>
      <c r="F295">
        <v>164.9</v>
      </c>
    </row>
    <row r="296" spans="1:6" x14ac:dyDescent="0.3">
      <c r="A296">
        <v>1540295</v>
      </c>
      <c r="B296" t="s">
        <v>10237</v>
      </c>
      <c r="C296">
        <v>103.4</v>
      </c>
      <c r="D296">
        <v>25</v>
      </c>
      <c r="E296">
        <v>165.3</v>
      </c>
      <c r="F296">
        <v>164.8</v>
      </c>
    </row>
    <row r="297" spans="1:6" x14ac:dyDescent="0.3">
      <c r="A297">
        <v>1540296</v>
      </c>
      <c r="B297" t="s">
        <v>10238</v>
      </c>
      <c r="C297">
        <v>102</v>
      </c>
      <c r="D297">
        <v>24.9754</v>
      </c>
      <c r="E297">
        <v>165.1</v>
      </c>
      <c r="F297">
        <v>165</v>
      </c>
    </row>
    <row r="298" spans="1:6" x14ac:dyDescent="0.3">
      <c r="A298">
        <v>1540297</v>
      </c>
      <c r="B298" t="s">
        <v>10239</v>
      </c>
      <c r="C298">
        <v>99.1</v>
      </c>
      <c r="D298">
        <v>24.976849999999999</v>
      </c>
      <c r="E298">
        <v>164.8</v>
      </c>
      <c r="F298">
        <v>165</v>
      </c>
    </row>
    <row r="299" spans="1:6" x14ac:dyDescent="0.3">
      <c r="A299">
        <v>1540298</v>
      </c>
      <c r="B299" t="s">
        <v>10240</v>
      </c>
      <c r="C299">
        <v>96.7</v>
      </c>
      <c r="D299">
        <v>25.16638</v>
      </c>
      <c r="E299">
        <v>164.8</v>
      </c>
      <c r="F299">
        <v>165</v>
      </c>
    </row>
    <row r="300" spans="1:6" x14ac:dyDescent="0.3">
      <c r="A300">
        <v>1540299</v>
      </c>
      <c r="B300" t="s">
        <v>10241</v>
      </c>
      <c r="C300">
        <v>95.3</v>
      </c>
      <c r="D300">
        <v>24.962389999999999</v>
      </c>
      <c r="E300">
        <v>165.1</v>
      </c>
      <c r="F300">
        <v>165</v>
      </c>
    </row>
    <row r="301" spans="1:6" x14ac:dyDescent="0.3">
      <c r="A301">
        <v>1540300</v>
      </c>
      <c r="B301" t="s">
        <v>10242</v>
      </c>
      <c r="C301">
        <v>93.2</v>
      </c>
      <c r="D301">
        <v>26.116900000000001</v>
      </c>
      <c r="E301">
        <v>165.2</v>
      </c>
      <c r="F301">
        <v>165.1</v>
      </c>
    </row>
    <row r="302" spans="1:6" x14ac:dyDescent="0.3">
      <c r="A302">
        <v>1540301</v>
      </c>
      <c r="B302" t="s">
        <v>10243</v>
      </c>
      <c r="C302">
        <v>91.6</v>
      </c>
      <c r="D302">
        <v>24.943580000000001</v>
      </c>
      <c r="E302">
        <v>165.3</v>
      </c>
      <c r="F302">
        <v>164.8</v>
      </c>
    </row>
    <row r="303" spans="1:6" x14ac:dyDescent="0.3">
      <c r="A303">
        <v>1540302</v>
      </c>
      <c r="B303" t="s">
        <v>10244</v>
      </c>
      <c r="C303">
        <v>89.7</v>
      </c>
      <c r="D303">
        <v>24.907409999999999</v>
      </c>
      <c r="E303">
        <v>165.2</v>
      </c>
      <c r="F303">
        <v>165.1</v>
      </c>
    </row>
    <row r="304" spans="1:6" x14ac:dyDescent="0.3">
      <c r="A304">
        <v>1540303</v>
      </c>
      <c r="B304" t="s">
        <v>10245</v>
      </c>
      <c r="C304">
        <v>88.4</v>
      </c>
      <c r="D304">
        <v>24.926210000000001</v>
      </c>
      <c r="E304">
        <v>165.2</v>
      </c>
      <c r="F304">
        <v>165</v>
      </c>
    </row>
    <row r="305" spans="1:6" x14ac:dyDescent="0.3">
      <c r="A305">
        <v>1540304</v>
      </c>
      <c r="B305" t="s">
        <v>10246</v>
      </c>
      <c r="C305">
        <v>86.2</v>
      </c>
      <c r="D305">
        <v>24.908860000000001</v>
      </c>
      <c r="E305">
        <v>165.3</v>
      </c>
      <c r="F305">
        <v>165</v>
      </c>
    </row>
    <row r="306" spans="1:6" x14ac:dyDescent="0.3">
      <c r="A306">
        <v>1540305</v>
      </c>
      <c r="B306" t="s">
        <v>10247</v>
      </c>
      <c r="C306">
        <v>84.4</v>
      </c>
      <c r="D306">
        <v>24.953700000000001</v>
      </c>
      <c r="E306">
        <v>165.2</v>
      </c>
      <c r="F306">
        <v>165.1</v>
      </c>
    </row>
    <row r="307" spans="1:6" x14ac:dyDescent="0.3">
      <c r="A307">
        <v>1540306</v>
      </c>
      <c r="B307" t="s">
        <v>10248</v>
      </c>
      <c r="C307">
        <v>83</v>
      </c>
      <c r="D307">
        <v>24.94502</v>
      </c>
      <c r="E307">
        <v>165.2</v>
      </c>
      <c r="F307">
        <v>164.9</v>
      </c>
    </row>
    <row r="308" spans="1:6" x14ac:dyDescent="0.3">
      <c r="A308">
        <v>1540307</v>
      </c>
      <c r="B308" t="s">
        <v>10249</v>
      </c>
      <c r="C308">
        <v>81.599999999999994</v>
      </c>
      <c r="D308">
        <v>24.92043</v>
      </c>
      <c r="E308">
        <v>164.8</v>
      </c>
      <c r="F308">
        <v>165.1</v>
      </c>
    </row>
    <row r="309" spans="1:6" x14ac:dyDescent="0.3">
      <c r="A309">
        <v>1540308</v>
      </c>
      <c r="B309" t="s">
        <v>10250</v>
      </c>
      <c r="C309">
        <v>80.099999999999994</v>
      </c>
      <c r="D309">
        <v>24.962389999999999</v>
      </c>
      <c r="E309">
        <v>164.9</v>
      </c>
      <c r="F309">
        <v>165.1</v>
      </c>
    </row>
    <row r="310" spans="1:6" x14ac:dyDescent="0.3">
      <c r="A310">
        <v>1540309</v>
      </c>
      <c r="B310" t="s">
        <v>10251</v>
      </c>
      <c r="C310">
        <v>79.2</v>
      </c>
      <c r="D310">
        <v>24.931999999999999</v>
      </c>
      <c r="E310">
        <v>165</v>
      </c>
      <c r="F310">
        <v>164.9</v>
      </c>
    </row>
    <row r="311" spans="1:6" x14ac:dyDescent="0.3">
      <c r="A311">
        <v>1540310</v>
      </c>
      <c r="B311" t="s">
        <v>10252</v>
      </c>
      <c r="C311">
        <v>78.099999999999994</v>
      </c>
      <c r="D311">
        <v>25.976559999999999</v>
      </c>
      <c r="E311">
        <v>165.2</v>
      </c>
      <c r="F311">
        <v>165</v>
      </c>
    </row>
    <row r="312" spans="1:6" x14ac:dyDescent="0.3">
      <c r="A312">
        <v>1540311</v>
      </c>
      <c r="B312" t="s">
        <v>10253</v>
      </c>
      <c r="C312">
        <v>77</v>
      </c>
      <c r="D312">
        <v>24.921880000000002</v>
      </c>
      <c r="E312">
        <v>165.3</v>
      </c>
      <c r="F312">
        <v>165.1</v>
      </c>
    </row>
    <row r="313" spans="1:6" x14ac:dyDescent="0.3">
      <c r="A313">
        <v>1540312</v>
      </c>
      <c r="B313" t="s">
        <v>10254</v>
      </c>
      <c r="C313">
        <v>75.2</v>
      </c>
      <c r="D313">
        <v>24.973960000000002</v>
      </c>
      <c r="E313">
        <v>165.3</v>
      </c>
      <c r="F313">
        <v>164.9</v>
      </c>
    </row>
    <row r="314" spans="1:6" x14ac:dyDescent="0.3">
      <c r="A314">
        <v>1540313</v>
      </c>
      <c r="B314" t="s">
        <v>10255</v>
      </c>
      <c r="C314">
        <v>73.7</v>
      </c>
      <c r="D314">
        <v>24.933450000000001</v>
      </c>
      <c r="E314">
        <v>165.2</v>
      </c>
      <c r="F314">
        <v>164.9</v>
      </c>
    </row>
    <row r="315" spans="1:6" x14ac:dyDescent="0.3">
      <c r="A315">
        <v>1540314</v>
      </c>
      <c r="B315" t="s">
        <v>10256</v>
      </c>
      <c r="C315">
        <v>72.400000000000006</v>
      </c>
      <c r="D315">
        <v>24.904509999999998</v>
      </c>
      <c r="E315">
        <v>164.8</v>
      </c>
      <c r="F315">
        <v>165</v>
      </c>
    </row>
    <row r="316" spans="1:6" x14ac:dyDescent="0.3">
      <c r="A316">
        <v>1540315</v>
      </c>
      <c r="B316" t="s">
        <v>10257</v>
      </c>
      <c r="C316">
        <v>71.900000000000006</v>
      </c>
      <c r="D316">
        <v>26.595780000000001</v>
      </c>
      <c r="E316">
        <v>164.8</v>
      </c>
      <c r="F316">
        <v>164.9</v>
      </c>
    </row>
    <row r="317" spans="1:6" x14ac:dyDescent="0.3">
      <c r="A317">
        <v>1540316</v>
      </c>
      <c r="B317" t="s">
        <v>10258</v>
      </c>
      <c r="C317">
        <v>37.700000000000003</v>
      </c>
      <c r="D317">
        <v>6.0040509999999996</v>
      </c>
      <c r="E317">
        <v>164.9</v>
      </c>
      <c r="F317">
        <v>165</v>
      </c>
    </row>
    <row r="318" spans="1:6" x14ac:dyDescent="0.3">
      <c r="A318">
        <v>1540317</v>
      </c>
      <c r="B318" t="s">
        <v>10259</v>
      </c>
      <c r="C318">
        <v>36.4</v>
      </c>
      <c r="D318">
        <v>20.108509999999999</v>
      </c>
      <c r="E318">
        <v>165</v>
      </c>
      <c r="F318">
        <v>165.1</v>
      </c>
    </row>
    <row r="319" spans="1:6" x14ac:dyDescent="0.3">
      <c r="A319">
        <v>1540318</v>
      </c>
      <c r="B319" t="s">
        <v>10260</v>
      </c>
      <c r="C319">
        <v>36.9</v>
      </c>
      <c r="D319">
        <v>20.532409999999999</v>
      </c>
      <c r="E319">
        <v>165.3</v>
      </c>
      <c r="F319">
        <v>164.9</v>
      </c>
    </row>
    <row r="320" spans="1:6" x14ac:dyDescent="0.3">
      <c r="A320">
        <v>1540319</v>
      </c>
      <c r="B320" t="s">
        <v>10261</v>
      </c>
      <c r="C320">
        <v>37.9</v>
      </c>
      <c r="D320">
        <v>16.035879999999999</v>
      </c>
      <c r="E320">
        <v>165.3</v>
      </c>
      <c r="F320">
        <v>164.8</v>
      </c>
    </row>
    <row r="321" spans="1:6" x14ac:dyDescent="0.3">
      <c r="A321">
        <v>1540320</v>
      </c>
      <c r="B321" t="s">
        <v>10262</v>
      </c>
      <c r="C321">
        <v>37.200000000000003</v>
      </c>
      <c r="D321">
        <v>17.36111</v>
      </c>
      <c r="E321">
        <v>164.9</v>
      </c>
      <c r="F321">
        <v>165.1</v>
      </c>
    </row>
    <row r="322" spans="1:6" x14ac:dyDescent="0.3">
      <c r="A322">
        <v>1540321</v>
      </c>
      <c r="B322" t="s">
        <v>10263</v>
      </c>
      <c r="C322">
        <v>36.4</v>
      </c>
      <c r="D322">
        <v>14.761279999999999</v>
      </c>
      <c r="E322">
        <v>164.8</v>
      </c>
      <c r="F322">
        <v>164.9</v>
      </c>
    </row>
    <row r="323" spans="1:6" x14ac:dyDescent="0.3">
      <c r="A323">
        <v>1540322</v>
      </c>
      <c r="B323" t="s">
        <v>10264</v>
      </c>
      <c r="C323">
        <v>36.1</v>
      </c>
      <c r="D323">
        <v>17.670719999999999</v>
      </c>
      <c r="E323">
        <v>164.9</v>
      </c>
      <c r="F323">
        <v>165</v>
      </c>
    </row>
    <row r="324" spans="1:6" x14ac:dyDescent="0.3">
      <c r="A324">
        <v>1540323</v>
      </c>
      <c r="B324" t="s">
        <v>10265</v>
      </c>
      <c r="C324">
        <v>36</v>
      </c>
      <c r="D324">
        <v>14.535589999999999</v>
      </c>
      <c r="E324">
        <v>165</v>
      </c>
      <c r="F324">
        <v>164.6</v>
      </c>
    </row>
    <row r="325" spans="1:6" x14ac:dyDescent="0.3">
      <c r="A325">
        <v>1540324</v>
      </c>
      <c r="B325" t="s">
        <v>10266</v>
      </c>
      <c r="C325">
        <v>119.4</v>
      </c>
      <c r="D325">
        <v>5.1432289999999998</v>
      </c>
      <c r="E325">
        <v>165.1</v>
      </c>
      <c r="F325">
        <v>162.9</v>
      </c>
    </row>
    <row r="326" spans="1:6" x14ac:dyDescent="0.3">
      <c r="A326">
        <v>1540325</v>
      </c>
      <c r="B326" t="s">
        <v>10267</v>
      </c>
      <c r="C326">
        <v>124.8</v>
      </c>
      <c r="D326">
        <v>0.95630789999999999</v>
      </c>
      <c r="E326">
        <v>165</v>
      </c>
      <c r="F326">
        <v>163.19999999999999</v>
      </c>
    </row>
    <row r="327" spans="1:6" x14ac:dyDescent="0.3">
      <c r="A327">
        <v>1540326</v>
      </c>
      <c r="B327" t="s">
        <v>10268</v>
      </c>
      <c r="C327">
        <v>101.5</v>
      </c>
      <c r="D327">
        <v>0.28067130000000001</v>
      </c>
      <c r="E327">
        <v>165.2</v>
      </c>
      <c r="F327">
        <v>164.8</v>
      </c>
    </row>
    <row r="328" spans="1:6" x14ac:dyDescent="0.3">
      <c r="A328">
        <v>1540327</v>
      </c>
      <c r="B328" t="s">
        <v>10269</v>
      </c>
      <c r="C328">
        <v>100.1</v>
      </c>
      <c r="D328">
        <v>-0.1244213</v>
      </c>
      <c r="E328">
        <v>165.3</v>
      </c>
      <c r="F328">
        <v>165.3</v>
      </c>
    </row>
    <row r="329" spans="1:6" x14ac:dyDescent="0.3">
      <c r="A329">
        <v>1540328</v>
      </c>
      <c r="B329" t="s">
        <v>10270</v>
      </c>
      <c r="C329">
        <v>97.4</v>
      </c>
      <c r="D329">
        <v>-0.16493060000000001</v>
      </c>
      <c r="E329">
        <v>164.8</v>
      </c>
      <c r="F329">
        <v>165.1</v>
      </c>
    </row>
    <row r="330" spans="1:6" x14ac:dyDescent="0.3">
      <c r="A330">
        <v>1540329</v>
      </c>
      <c r="B330" t="s">
        <v>10271</v>
      </c>
      <c r="C330">
        <v>94.5</v>
      </c>
      <c r="D330">
        <v>2.6041669999999999E-2</v>
      </c>
      <c r="E330">
        <v>165.2</v>
      </c>
      <c r="F330">
        <v>164.9</v>
      </c>
    </row>
    <row r="331" spans="1:6" x14ac:dyDescent="0.3">
      <c r="A331">
        <v>1540330</v>
      </c>
      <c r="B331" t="s">
        <v>10272</v>
      </c>
      <c r="C331">
        <v>85.4</v>
      </c>
      <c r="D331">
        <v>-0.1403356</v>
      </c>
      <c r="E331">
        <v>165.1</v>
      </c>
      <c r="F331">
        <v>165</v>
      </c>
    </row>
    <row r="332" spans="1:6" x14ac:dyDescent="0.3">
      <c r="A332">
        <v>1540331</v>
      </c>
      <c r="B332" t="s">
        <v>10273</v>
      </c>
      <c r="C332">
        <v>72.599999999999994</v>
      </c>
      <c r="D332">
        <v>-0.15625</v>
      </c>
      <c r="E332">
        <v>165</v>
      </c>
      <c r="F332">
        <v>165.1</v>
      </c>
    </row>
    <row r="333" spans="1:6" x14ac:dyDescent="0.3">
      <c r="A333">
        <v>1540332</v>
      </c>
      <c r="B333" t="s">
        <v>10274</v>
      </c>
      <c r="C333">
        <v>65</v>
      </c>
      <c r="D333">
        <v>-0.17795140000000001</v>
      </c>
      <c r="E333">
        <v>165.3</v>
      </c>
      <c r="F333">
        <v>164.9</v>
      </c>
    </row>
    <row r="334" spans="1:6" x14ac:dyDescent="0.3">
      <c r="A334">
        <v>1540333</v>
      </c>
      <c r="B334" t="s">
        <v>10275</v>
      </c>
      <c r="C334">
        <v>64.5</v>
      </c>
      <c r="D334">
        <v>-2.1701390000000001E-2</v>
      </c>
      <c r="E334">
        <v>164.8</v>
      </c>
      <c r="F334">
        <v>165.1</v>
      </c>
    </row>
    <row r="335" spans="1:6" x14ac:dyDescent="0.3">
      <c r="A335">
        <v>1540334</v>
      </c>
      <c r="B335" t="s">
        <v>10276</v>
      </c>
      <c r="C335">
        <v>65.3</v>
      </c>
      <c r="D335">
        <v>2.6041669999999999E-2</v>
      </c>
      <c r="E335">
        <v>164.9</v>
      </c>
      <c r="F335">
        <v>164.9</v>
      </c>
    </row>
    <row r="336" spans="1:6" x14ac:dyDescent="0.3">
      <c r="A336">
        <v>1540335</v>
      </c>
      <c r="B336" t="s">
        <v>10277</v>
      </c>
      <c r="C336">
        <v>64</v>
      </c>
      <c r="D336">
        <v>4.1956010000000002E-2</v>
      </c>
      <c r="E336">
        <v>165.2</v>
      </c>
      <c r="F336">
        <v>164.9</v>
      </c>
    </row>
    <row r="337" spans="1:6" x14ac:dyDescent="0.3">
      <c r="A337">
        <v>1540336</v>
      </c>
      <c r="B337" t="s">
        <v>10278</v>
      </c>
      <c r="C337">
        <v>62.5</v>
      </c>
      <c r="D337">
        <v>1.012731E-2</v>
      </c>
      <c r="E337">
        <v>165.4</v>
      </c>
      <c r="F337">
        <v>165.1</v>
      </c>
    </row>
    <row r="338" spans="1:6" x14ac:dyDescent="0.3">
      <c r="A338">
        <v>1540337</v>
      </c>
      <c r="B338" t="s">
        <v>10279</v>
      </c>
      <c r="C338">
        <v>60.9</v>
      </c>
      <c r="D338">
        <v>2.7488430000000001E-2</v>
      </c>
      <c r="E338">
        <v>164.8</v>
      </c>
      <c r="F338">
        <v>165.1</v>
      </c>
    </row>
    <row r="339" spans="1:6" x14ac:dyDescent="0.3">
      <c r="A339">
        <v>1540338</v>
      </c>
      <c r="B339" t="s">
        <v>10280</v>
      </c>
      <c r="C339">
        <v>59.4</v>
      </c>
      <c r="D339">
        <v>1.7361109999999999E-2</v>
      </c>
      <c r="E339">
        <v>165.1</v>
      </c>
      <c r="F339">
        <v>165</v>
      </c>
    </row>
    <row r="340" spans="1:6" x14ac:dyDescent="0.3">
      <c r="A340">
        <v>1540339</v>
      </c>
      <c r="B340" t="s">
        <v>10281</v>
      </c>
      <c r="C340">
        <v>57.9</v>
      </c>
      <c r="D340">
        <v>2.6041669999999999E-2</v>
      </c>
      <c r="E340">
        <v>165.5</v>
      </c>
      <c r="F340">
        <v>164.9</v>
      </c>
    </row>
    <row r="341" spans="1:6" x14ac:dyDescent="0.3">
      <c r="A341">
        <v>1540340</v>
      </c>
      <c r="B341" t="s">
        <v>10282</v>
      </c>
      <c r="C341">
        <v>56.6</v>
      </c>
      <c r="D341">
        <v>3.038194E-2</v>
      </c>
      <c r="E341">
        <v>165.1</v>
      </c>
      <c r="F341">
        <v>164.8</v>
      </c>
    </row>
    <row r="342" spans="1:6" x14ac:dyDescent="0.3">
      <c r="A342">
        <v>1540341</v>
      </c>
      <c r="B342" t="s">
        <v>10283</v>
      </c>
      <c r="C342">
        <v>55.4</v>
      </c>
      <c r="D342">
        <v>2.6041669999999999E-2</v>
      </c>
      <c r="E342">
        <v>164.8</v>
      </c>
      <c r="F342">
        <v>165.1</v>
      </c>
    </row>
    <row r="343" spans="1:6" x14ac:dyDescent="0.3">
      <c r="A343">
        <v>1540342</v>
      </c>
      <c r="B343" t="s">
        <v>10284</v>
      </c>
      <c r="C343">
        <v>54.2</v>
      </c>
      <c r="D343">
        <v>2.1701390000000001E-2</v>
      </c>
      <c r="E343">
        <v>165.2</v>
      </c>
      <c r="F343">
        <v>164.9</v>
      </c>
    </row>
    <row r="344" spans="1:6" x14ac:dyDescent="0.3">
      <c r="A344">
        <v>1540343</v>
      </c>
      <c r="B344" t="s">
        <v>10285</v>
      </c>
      <c r="C344">
        <v>53.1</v>
      </c>
      <c r="D344">
        <v>-5.7870370000000001E-3</v>
      </c>
      <c r="E344">
        <v>165.2</v>
      </c>
      <c r="F344">
        <v>164.8</v>
      </c>
    </row>
    <row r="345" spans="1:6" x14ac:dyDescent="0.3">
      <c r="A345">
        <v>1540344</v>
      </c>
      <c r="B345" t="s">
        <v>10286</v>
      </c>
      <c r="C345">
        <v>52</v>
      </c>
      <c r="D345">
        <v>1.7361109999999999E-2</v>
      </c>
      <c r="E345">
        <v>165.4</v>
      </c>
      <c r="F345">
        <v>165.1</v>
      </c>
    </row>
    <row r="346" spans="1:6" x14ac:dyDescent="0.3">
      <c r="A346">
        <v>1540345</v>
      </c>
      <c r="B346" t="s">
        <v>10287</v>
      </c>
      <c r="C346">
        <v>51.2</v>
      </c>
      <c r="D346">
        <v>1.3020830000000001E-2</v>
      </c>
      <c r="E346">
        <v>164.8</v>
      </c>
      <c r="F346">
        <v>165.4</v>
      </c>
    </row>
    <row r="347" spans="1:6" x14ac:dyDescent="0.3">
      <c r="A347">
        <v>1540346</v>
      </c>
      <c r="B347" t="s">
        <v>10288</v>
      </c>
      <c r="C347">
        <v>50.3</v>
      </c>
      <c r="D347">
        <v>1.3020830000000001E-2</v>
      </c>
      <c r="E347">
        <v>165</v>
      </c>
      <c r="F347">
        <v>165</v>
      </c>
    </row>
    <row r="348" spans="1:6" x14ac:dyDescent="0.3">
      <c r="A348">
        <v>1540347</v>
      </c>
      <c r="B348" t="s">
        <v>10289</v>
      </c>
      <c r="C348">
        <v>49.5</v>
      </c>
      <c r="D348">
        <v>2.0254629999999999E-2</v>
      </c>
      <c r="E348">
        <v>165.1</v>
      </c>
      <c r="F348">
        <v>165.1</v>
      </c>
    </row>
    <row r="349" spans="1:6" x14ac:dyDescent="0.3">
      <c r="A349">
        <v>1540348</v>
      </c>
      <c r="B349" t="s">
        <v>10290</v>
      </c>
      <c r="C349">
        <v>88.7</v>
      </c>
      <c r="D349">
        <v>-0.24160880000000001</v>
      </c>
      <c r="E349">
        <v>165.3</v>
      </c>
      <c r="F349">
        <v>164.9</v>
      </c>
    </row>
    <row r="350" spans="1:6" x14ac:dyDescent="0.3">
      <c r="A350">
        <v>1540349</v>
      </c>
      <c r="B350" t="s">
        <v>10291</v>
      </c>
      <c r="C350">
        <v>99.9</v>
      </c>
      <c r="D350">
        <v>-0.2734375</v>
      </c>
      <c r="E350">
        <v>165.4</v>
      </c>
      <c r="F350">
        <v>164.8</v>
      </c>
    </row>
    <row r="351" spans="1:6" x14ac:dyDescent="0.3">
      <c r="A351">
        <v>1540350</v>
      </c>
      <c r="B351" t="s">
        <v>10292</v>
      </c>
      <c r="C351">
        <v>101.8</v>
      </c>
      <c r="D351">
        <v>-0.38628469999999998</v>
      </c>
      <c r="E351">
        <v>164.8</v>
      </c>
      <c r="F351">
        <v>165.2</v>
      </c>
    </row>
    <row r="352" spans="1:6" x14ac:dyDescent="0.3">
      <c r="A352">
        <v>1540351</v>
      </c>
      <c r="B352" t="s">
        <v>10293</v>
      </c>
      <c r="C352">
        <v>200</v>
      </c>
      <c r="D352">
        <v>15.665509999999999</v>
      </c>
      <c r="E352">
        <v>164.8</v>
      </c>
      <c r="F352">
        <v>165</v>
      </c>
    </row>
    <row r="353" spans="1:6" x14ac:dyDescent="0.3">
      <c r="A353">
        <v>1540352</v>
      </c>
      <c r="B353" t="s">
        <v>10294</v>
      </c>
      <c r="C353">
        <v>203.9</v>
      </c>
      <c r="D353">
        <v>15.99103</v>
      </c>
      <c r="E353">
        <v>164.7</v>
      </c>
      <c r="F353">
        <v>165</v>
      </c>
    </row>
    <row r="354" spans="1:6" x14ac:dyDescent="0.3">
      <c r="A354">
        <v>1540353</v>
      </c>
      <c r="B354" t="s">
        <v>10295</v>
      </c>
      <c r="C354">
        <v>204</v>
      </c>
      <c r="D354">
        <v>15.943289999999999</v>
      </c>
      <c r="E354">
        <v>164.7</v>
      </c>
      <c r="F354">
        <v>164.9</v>
      </c>
    </row>
    <row r="355" spans="1:6" x14ac:dyDescent="0.3">
      <c r="A355">
        <v>1540354</v>
      </c>
      <c r="B355" t="s">
        <v>10296</v>
      </c>
      <c r="C355">
        <v>204</v>
      </c>
      <c r="D355">
        <v>16.047450000000001</v>
      </c>
      <c r="E355">
        <v>164.8</v>
      </c>
      <c r="F355">
        <v>164.8</v>
      </c>
    </row>
    <row r="356" spans="1:6" x14ac:dyDescent="0.3">
      <c r="A356">
        <v>1540355</v>
      </c>
      <c r="B356" t="s">
        <v>10297</v>
      </c>
      <c r="C356">
        <v>199.9</v>
      </c>
      <c r="D356">
        <v>15.99971</v>
      </c>
      <c r="E356">
        <v>164.7</v>
      </c>
      <c r="F356">
        <v>164.7</v>
      </c>
    </row>
    <row r="357" spans="1:6" x14ac:dyDescent="0.3">
      <c r="A357">
        <v>1540356</v>
      </c>
      <c r="B357" t="s">
        <v>10298</v>
      </c>
      <c r="C357">
        <v>204.3</v>
      </c>
      <c r="D357">
        <v>16.108219999999999</v>
      </c>
      <c r="E357">
        <v>164.8</v>
      </c>
      <c r="F357">
        <v>164.5</v>
      </c>
    </row>
    <row r="358" spans="1:6" x14ac:dyDescent="0.3">
      <c r="A358">
        <v>1540357</v>
      </c>
      <c r="B358" t="s">
        <v>10299</v>
      </c>
      <c r="C358">
        <v>204.3</v>
      </c>
      <c r="D358">
        <v>16.099540000000001</v>
      </c>
      <c r="E358">
        <v>165</v>
      </c>
      <c r="F358">
        <v>164.7</v>
      </c>
    </row>
    <row r="359" spans="1:6" x14ac:dyDescent="0.3">
      <c r="A359">
        <v>1540358</v>
      </c>
      <c r="B359" t="s">
        <v>10300</v>
      </c>
      <c r="C359">
        <v>204.3</v>
      </c>
      <c r="D359">
        <v>16.082180000000001</v>
      </c>
      <c r="E359">
        <v>165</v>
      </c>
      <c r="F359">
        <v>164.3</v>
      </c>
    </row>
    <row r="360" spans="1:6" x14ac:dyDescent="0.3">
      <c r="A360">
        <v>1540359</v>
      </c>
      <c r="B360" t="s">
        <v>10301</v>
      </c>
      <c r="C360">
        <v>204</v>
      </c>
      <c r="D360">
        <v>16.053239999999999</v>
      </c>
      <c r="E360">
        <v>165.2</v>
      </c>
      <c r="F360">
        <v>164.4</v>
      </c>
    </row>
    <row r="361" spans="1:6" x14ac:dyDescent="0.3">
      <c r="A361">
        <v>1540360</v>
      </c>
      <c r="B361" t="s">
        <v>10302</v>
      </c>
      <c r="C361">
        <v>203.9</v>
      </c>
      <c r="D361">
        <v>16.015630000000002</v>
      </c>
      <c r="E361">
        <v>165.2</v>
      </c>
      <c r="F361">
        <v>164.2</v>
      </c>
    </row>
    <row r="362" spans="1:6" x14ac:dyDescent="0.3">
      <c r="A362">
        <v>1540361</v>
      </c>
      <c r="B362" t="s">
        <v>10303</v>
      </c>
      <c r="C362">
        <v>204.3</v>
      </c>
      <c r="D362">
        <v>16.10098</v>
      </c>
      <c r="E362">
        <v>165.1</v>
      </c>
      <c r="F362">
        <v>164.3</v>
      </c>
    </row>
    <row r="363" spans="1:6" x14ac:dyDescent="0.3">
      <c r="A363">
        <v>1540362</v>
      </c>
      <c r="B363" t="s">
        <v>10304</v>
      </c>
      <c r="C363">
        <v>182.7</v>
      </c>
      <c r="D363">
        <v>12.200519999999999</v>
      </c>
      <c r="E363">
        <v>165.1</v>
      </c>
      <c r="F363">
        <v>163.9</v>
      </c>
    </row>
    <row r="364" spans="1:6" x14ac:dyDescent="0.3">
      <c r="A364">
        <v>1540363</v>
      </c>
      <c r="B364" t="s">
        <v>10305</v>
      </c>
      <c r="C364">
        <v>172.8</v>
      </c>
      <c r="D364">
        <v>24.94502</v>
      </c>
      <c r="E364">
        <v>165.1</v>
      </c>
      <c r="F364">
        <v>164.5</v>
      </c>
    </row>
    <row r="365" spans="1:6" x14ac:dyDescent="0.3">
      <c r="A365">
        <v>1540364</v>
      </c>
      <c r="B365" t="s">
        <v>10306</v>
      </c>
      <c r="C365">
        <v>166.1</v>
      </c>
      <c r="D365">
        <v>24.956600000000002</v>
      </c>
      <c r="E365">
        <v>165.2</v>
      </c>
      <c r="F365">
        <v>164.1</v>
      </c>
    </row>
    <row r="366" spans="1:6" x14ac:dyDescent="0.3">
      <c r="A366">
        <v>1540365</v>
      </c>
      <c r="B366" t="s">
        <v>10307</v>
      </c>
      <c r="C366">
        <v>160</v>
      </c>
      <c r="D366">
        <v>24.956600000000002</v>
      </c>
      <c r="E366">
        <v>165.4</v>
      </c>
      <c r="F366">
        <v>164.8</v>
      </c>
    </row>
    <row r="367" spans="1:6" x14ac:dyDescent="0.3">
      <c r="A367">
        <v>1540366</v>
      </c>
      <c r="B367" t="s">
        <v>10308</v>
      </c>
      <c r="C367">
        <v>154.1</v>
      </c>
      <c r="D367">
        <v>24.984089999999998</v>
      </c>
      <c r="E367">
        <v>165.1</v>
      </c>
      <c r="F367">
        <v>163.6</v>
      </c>
    </row>
    <row r="368" spans="1:6" x14ac:dyDescent="0.3">
      <c r="A368">
        <v>1540367</v>
      </c>
      <c r="B368" t="s">
        <v>10309</v>
      </c>
      <c r="C368">
        <v>148.80000000000001</v>
      </c>
      <c r="D368">
        <v>24.926210000000001</v>
      </c>
      <c r="E368">
        <v>165.1</v>
      </c>
      <c r="F368">
        <v>163</v>
      </c>
    </row>
    <row r="369" spans="1:6" x14ac:dyDescent="0.3">
      <c r="A369">
        <v>1540368</v>
      </c>
      <c r="B369" t="s">
        <v>10310</v>
      </c>
      <c r="C369">
        <v>144</v>
      </c>
      <c r="D369">
        <v>24.942129999999999</v>
      </c>
      <c r="E369">
        <v>165</v>
      </c>
      <c r="F369">
        <v>164.1</v>
      </c>
    </row>
    <row r="370" spans="1:6" x14ac:dyDescent="0.3">
      <c r="A370">
        <v>1540369</v>
      </c>
      <c r="B370" t="s">
        <v>10311</v>
      </c>
      <c r="C370">
        <v>139.1</v>
      </c>
      <c r="D370">
        <v>24.931999999999999</v>
      </c>
      <c r="E370">
        <v>165.1</v>
      </c>
      <c r="F370">
        <v>164.1</v>
      </c>
    </row>
    <row r="371" spans="1:6" x14ac:dyDescent="0.3">
      <c r="A371">
        <v>1540370</v>
      </c>
      <c r="B371" t="s">
        <v>10312</v>
      </c>
      <c r="C371">
        <v>135</v>
      </c>
      <c r="D371">
        <v>24.96528</v>
      </c>
      <c r="E371">
        <v>165.1</v>
      </c>
      <c r="F371">
        <v>164.9</v>
      </c>
    </row>
    <row r="372" spans="1:6" x14ac:dyDescent="0.3">
      <c r="A372">
        <v>1540371</v>
      </c>
      <c r="B372" t="s">
        <v>10313</v>
      </c>
      <c r="C372">
        <v>131.9</v>
      </c>
      <c r="D372">
        <v>24.952259999999999</v>
      </c>
      <c r="E372">
        <v>165.1</v>
      </c>
      <c r="F372">
        <v>164.8</v>
      </c>
    </row>
    <row r="373" spans="1:6" x14ac:dyDescent="0.3">
      <c r="A373">
        <v>1540372</v>
      </c>
      <c r="B373" t="s">
        <v>10314</v>
      </c>
      <c r="C373">
        <v>128.30000000000001</v>
      </c>
      <c r="D373">
        <v>24.936340000000001</v>
      </c>
      <c r="E373">
        <v>164.9</v>
      </c>
      <c r="F373">
        <v>165.3</v>
      </c>
    </row>
    <row r="374" spans="1:6" x14ac:dyDescent="0.3">
      <c r="A374">
        <v>1540373</v>
      </c>
      <c r="B374" t="s">
        <v>10315</v>
      </c>
      <c r="C374">
        <v>124.8</v>
      </c>
      <c r="D374">
        <v>24.929110000000001</v>
      </c>
      <c r="E374">
        <v>164.8</v>
      </c>
      <c r="F374">
        <v>165</v>
      </c>
    </row>
    <row r="375" spans="1:6" x14ac:dyDescent="0.3">
      <c r="A375">
        <v>1540374</v>
      </c>
      <c r="B375" t="s">
        <v>10316</v>
      </c>
      <c r="C375">
        <v>121.5</v>
      </c>
      <c r="D375">
        <v>24.9754</v>
      </c>
      <c r="E375">
        <v>164.8</v>
      </c>
      <c r="F375">
        <v>164.9</v>
      </c>
    </row>
    <row r="376" spans="1:6" x14ac:dyDescent="0.3">
      <c r="A376">
        <v>1540375</v>
      </c>
      <c r="B376" t="s">
        <v>10317</v>
      </c>
      <c r="C376">
        <v>118.9</v>
      </c>
      <c r="D376">
        <v>26.56973</v>
      </c>
      <c r="E376">
        <v>164.8</v>
      </c>
      <c r="F376">
        <v>165.2</v>
      </c>
    </row>
    <row r="377" spans="1:6" x14ac:dyDescent="0.3">
      <c r="A377">
        <v>1540376</v>
      </c>
      <c r="B377" t="s">
        <v>10318</v>
      </c>
      <c r="C377">
        <v>115.5</v>
      </c>
      <c r="D377">
        <v>24.75694</v>
      </c>
      <c r="E377">
        <v>165</v>
      </c>
      <c r="F377">
        <v>164.9</v>
      </c>
    </row>
    <row r="378" spans="1:6" x14ac:dyDescent="0.3">
      <c r="A378">
        <v>1540377</v>
      </c>
      <c r="B378" t="s">
        <v>10319</v>
      </c>
      <c r="C378">
        <v>113</v>
      </c>
      <c r="D378">
        <v>25.41377</v>
      </c>
      <c r="E378">
        <v>165.2</v>
      </c>
      <c r="F378">
        <v>165</v>
      </c>
    </row>
    <row r="379" spans="1:6" x14ac:dyDescent="0.3">
      <c r="A379">
        <v>1540378</v>
      </c>
      <c r="B379" t="s">
        <v>10320</v>
      </c>
      <c r="C379">
        <v>109.7</v>
      </c>
      <c r="D379">
        <v>24.93779</v>
      </c>
      <c r="E379">
        <v>165.4</v>
      </c>
      <c r="F379">
        <v>165.1</v>
      </c>
    </row>
    <row r="380" spans="1:6" x14ac:dyDescent="0.3">
      <c r="A380">
        <v>1540379</v>
      </c>
      <c r="B380" t="s">
        <v>10321</v>
      </c>
      <c r="C380">
        <v>108.2</v>
      </c>
      <c r="D380">
        <v>24.94068</v>
      </c>
      <c r="E380">
        <v>165.1</v>
      </c>
      <c r="F380">
        <v>164.9</v>
      </c>
    </row>
    <row r="381" spans="1:6" x14ac:dyDescent="0.3">
      <c r="A381">
        <v>1540380</v>
      </c>
      <c r="B381" t="s">
        <v>10322</v>
      </c>
      <c r="C381">
        <v>105.6</v>
      </c>
      <c r="D381">
        <v>24.929110000000001</v>
      </c>
      <c r="E381">
        <v>164.9</v>
      </c>
      <c r="F381">
        <v>164.8</v>
      </c>
    </row>
    <row r="382" spans="1:6" x14ac:dyDescent="0.3">
      <c r="A382">
        <v>1540381</v>
      </c>
      <c r="B382" t="s">
        <v>10323</v>
      </c>
      <c r="C382">
        <v>102.6</v>
      </c>
      <c r="D382">
        <v>24.92332</v>
      </c>
      <c r="E382">
        <v>164.8</v>
      </c>
      <c r="F382">
        <v>165</v>
      </c>
    </row>
    <row r="383" spans="1:6" x14ac:dyDescent="0.3">
      <c r="A383">
        <v>1540382</v>
      </c>
      <c r="B383" t="s">
        <v>10324</v>
      </c>
      <c r="C383">
        <v>101</v>
      </c>
      <c r="D383">
        <v>24.95515</v>
      </c>
      <c r="E383">
        <v>164.8</v>
      </c>
      <c r="F383">
        <v>165.1</v>
      </c>
    </row>
    <row r="384" spans="1:6" x14ac:dyDescent="0.3">
      <c r="A384">
        <v>1540383</v>
      </c>
      <c r="B384" t="s">
        <v>10325</v>
      </c>
      <c r="C384">
        <v>99.3</v>
      </c>
      <c r="D384">
        <v>24.95804</v>
      </c>
      <c r="E384">
        <v>164.9</v>
      </c>
      <c r="F384">
        <v>165</v>
      </c>
    </row>
    <row r="385" spans="1:6" x14ac:dyDescent="0.3">
      <c r="A385">
        <v>1540384</v>
      </c>
      <c r="B385" t="s">
        <v>10326</v>
      </c>
      <c r="C385">
        <v>97.4</v>
      </c>
      <c r="D385">
        <v>24.960940000000001</v>
      </c>
      <c r="E385">
        <v>165</v>
      </c>
      <c r="F385">
        <v>165.1</v>
      </c>
    </row>
    <row r="386" spans="1:6" x14ac:dyDescent="0.3">
      <c r="A386">
        <v>1540385</v>
      </c>
      <c r="B386" t="s">
        <v>10327</v>
      </c>
      <c r="C386">
        <v>95.5</v>
      </c>
      <c r="D386">
        <v>24.95804</v>
      </c>
      <c r="E386">
        <v>165.1</v>
      </c>
      <c r="F386">
        <v>164.9</v>
      </c>
    </row>
    <row r="387" spans="1:6" x14ac:dyDescent="0.3">
      <c r="A387">
        <v>1540386</v>
      </c>
      <c r="B387" t="s">
        <v>10328</v>
      </c>
      <c r="C387">
        <v>93.6</v>
      </c>
      <c r="D387">
        <v>24.959489999999999</v>
      </c>
      <c r="E387">
        <v>165.3</v>
      </c>
      <c r="F387">
        <v>165.1</v>
      </c>
    </row>
    <row r="388" spans="1:6" x14ac:dyDescent="0.3">
      <c r="A388">
        <v>1540387</v>
      </c>
      <c r="B388" t="s">
        <v>10329</v>
      </c>
      <c r="C388">
        <v>92</v>
      </c>
      <c r="D388">
        <v>24.94068</v>
      </c>
      <c r="E388">
        <v>165.3</v>
      </c>
      <c r="F388">
        <v>165.1</v>
      </c>
    </row>
    <row r="389" spans="1:6" x14ac:dyDescent="0.3">
      <c r="A389">
        <v>1540388</v>
      </c>
      <c r="B389" t="s">
        <v>10330</v>
      </c>
      <c r="C389">
        <v>89.6</v>
      </c>
      <c r="D389">
        <v>24.946470000000001</v>
      </c>
      <c r="E389">
        <v>165.2</v>
      </c>
      <c r="F389">
        <v>165</v>
      </c>
    </row>
    <row r="390" spans="1:6" x14ac:dyDescent="0.3">
      <c r="A390">
        <v>1540389</v>
      </c>
      <c r="B390" t="s">
        <v>10331</v>
      </c>
      <c r="C390">
        <v>88.3</v>
      </c>
      <c r="D390">
        <v>24.942129999999999</v>
      </c>
      <c r="E390">
        <v>164.9</v>
      </c>
      <c r="F390">
        <v>165</v>
      </c>
    </row>
    <row r="391" spans="1:6" x14ac:dyDescent="0.3">
      <c r="A391">
        <v>1540390</v>
      </c>
      <c r="B391" t="s">
        <v>10332</v>
      </c>
      <c r="C391">
        <v>86.1</v>
      </c>
      <c r="D391">
        <v>24.96528</v>
      </c>
      <c r="E391">
        <v>165</v>
      </c>
      <c r="F391">
        <v>165.1</v>
      </c>
    </row>
    <row r="392" spans="1:6" x14ac:dyDescent="0.3">
      <c r="A392">
        <v>1540391</v>
      </c>
      <c r="B392" t="s">
        <v>10333</v>
      </c>
      <c r="C392">
        <v>84.9</v>
      </c>
      <c r="D392">
        <v>24.968170000000001</v>
      </c>
      <c r="E392">
        <v>164.8</v>
      </c>
      <c r="F392">
        <v>165.1</v>
      </c>
    </row>
    <row r="393" spans="1:6" x14ac:dyDescent="0.3">
      <c r="A393">
        <v>1540392</v>
      </c>
      <c r="B393" t="s">
        <v>10334</v>
      </c>
      <c r="C393">
        <v>82.7</v>
      </c>
      <c r="D393">
        <v>24.959489999999999</v>
      </c>
      <c r="E393">
        <v>164.7</v>
      </c>
      <c r="F393">
        <v>164.9</v>
      </c>
    </row>
    <row r="394" spans="1:6" x14ac:dyDescent="0.3">
      <c r="A394">
        <v>1540393</v>
      </c>
      <c r="B394" t="s">
        <v>10335</v>
      </c>
      <c r="C394">
        <v>82.3</v>
      </c>
      <c r="D394">
        <v>24.910299999999999</v>
      </c>
      <c r="E394">
        <v>164.9</v>
      </c>
      <c r="F394">
        <v>164.9</v>
      </c>
    </row>
    <row r="395" spans="1:6" x14ac:dyDescent="0.3">
      <c r="A395">
        <v>1540394</v>
      </c>
      <c r="B395" t="s">
        <v>10336</v>
      </c>
      <c r="C395">
        <v>80.2</v>
      </c>
      <c r="D395">
        <v>24.95515</v>
      </c>
      <c r="E395">
        <v>165</v>
      </c>
      <c r="F395">
        <v>165</v>
      </c>
    </row>
    <row r="396" spans="1:6" x14ac:dyDescent="0.3">
      <c r="A396">
        <v>1540395</v>
      </c>
      <c r="B396" t="s">
        <v>10337</v>
      </c>
      <c r="C396">
        <v>79.599999999999994</v>
      </c>
      <c r="D396">
        <v>24.943580000000001</v>
      </c>
      <c r="E396">
        <v>165.1</v>
      </c>
      <c r="F396">
        <v>165.1</v>
      </c>
    </row>
    <row r="397" spans="1:6" x14ac:dyDescent="0.3">
      <c r="A397">
        <v>1540396</v>
      </c>
      <c r="B397" t="s">
        <v>10338</v>
      </c>
      <c r="C397">
        <v>77.099999999999994</v>
      </c>
      <c r="D397">
        <v>24.910299999999999</v>
      </c>
      <c r="E397">
        <v>165.2</v>
      </c>
      <c r="F397">
        <v>165</v>
      </c>
    </row>
    <row r="398" spans="1:6" x14ac:dyDescent="0.3">
      <c r="A398">
        <v>1540397</v>
      </c>
      <c r="B398" t="s">
        <v>10339</v>
      </c>
      <c r="C398">
        <v>76.599999999999994</v>
      </c>
      <c r="D398">
        <v>24.959489999999999</v>
      </c>
      <c r="E398">
        <v>165.2</v>
      </c>
      <c r="F398">
        <v>165.1</v>
      </c>
    </row>
    <row r="399" spans="1:6" x14ac:dyDescent="0.3">
      <c r="A399">
        <v>1540398</v>
      </c>
      <c r="B399" t="s">
        <v>10340</v>
      </c>
      <c r="C399">
        <v>75.400000000000006</v>
      </c>
      <c r="D399">
        <v>25.130210000000002</v>
      </c>
      <c r="E399">
        <v>165.1</v>
      </c>
      <c r="F399">
        <v>165.1</v>
      </c>
    </row>
    <row r="400" spans="1:6" x14ac:dyDescent="0.3">
      <c r="A400">
        <v>1540399</v>
      </c>
      <c r="B400" t="s">
        <v>10341</v>
      </c>
      <c r="C400">
        <v>73.3</v>
      </c>
      <c r="D400">
        <v>25.13889</v>
      </c>
      <c r="E400">
        <v>165.1</v>
      </c>
      <c r="F400">
        <v>165.1</v>
      </c>
    </row>
    <row r="401" spans="1:6" x14ac:dyDescent="0.3">
      <c r="A401">
        <v>1540400</v>
      </c>
      <c r="B401" t="s">
        <v>10342</v>
      </c>
      <c r="C401">
        <v>73</v>
      </c>
      <c r="D401">
        <v>25.254629999999999</v>
      </c>
      <c r="E401">
        <v>165.2</v>
      </c>
      <c r="F401">
        <v>165.1</v>
      </c>
    </row>
    <row r="402" spans="1:6" x14ac:dyDescent="0.3">
      <c r="A402">
        <v>1540401</v>
      </c>
      <c r="B402" t="s">
        <v>10343</v>
      </c>
      <c r="C402">
        <v>71.400000000000006</v>
      </c>
      <c r="D402">
        <v>25.273440000000001</v>
      </c>
      <c r="E402">
        <v>165.2</v>
      </c>
      <c r="F402">
        <v>164.8</v>
      </c>
    </row>
    <row r="403" spans="1:6" x14ac:dyDescent="0.3">
      <c r="A403">
        <v>1540402</v>
      </c>
      <c r="B403" t="s">
        <v>10344</v>
      </c>
      <c r="C403">
        <v>36.1</v>
      </c>
      <c r="D403">
        <v>5.9635420000000003</v>
      </c>
      <c r="E403">
        <v>165.3</v>
      </c>
      <c r="F403">
        <v>164.9</v>
      </c>
    </row>
    <row r="404" spans="1:6" x14ac:dyDescent="0.3">
      <c r="A404">
        <v>1540403</v>
      </c>
      <c r="B404" t="s">
        <v>10345</v>
      </c>
      <c r="C404">
        <v>35.9</v>
      </c>
      <c r="D404">
        <v>20.176500000000001</v>
      </c>
      <c r="E404">
        <v>164.9</v>
      </c>
      <c r="F404">
        <v>165.1</v>
      </c>
    </row>
    <row r="405" spans="1:6" x14ac:dyDescent="0.3">
      <c r="A405">
        <v>1540404</v>
      </c>
      <c r="B405" t="s">
        <v>10346</v>
      </c>
      <c r="C405">
        <v>36.5</v>
      </c>
      <c r="D405">
        <v>20.494789999999998</v>
      </c>
      <c r="E405">
        <v>164.8</v>
      </c>
      <c r="F405">
        <v>165.1</v>
      </c>
    </row>
    <row r="406" spans="1:6" x14ac:dyDescent="0.3">
      <c r="A406">
        <v>1540405</v>
      </c>
      <c r="B406" t="s">
        <v>10347</v>
      </c>
      <c r="C406">
        <v>36.4</v>
      </c>
      <c r="D406">
        <v>14.80758</v>
      </c>
      <c r="E406">
        <v>164.9</v>
      </c>
      <c r="F406">
        <v>165</v>
      </c>
    </row>
    <row r="407" spans="1:6" x14ac:dyDescent="0.3">
      <c r="A407">
        <v>1540406</v>
      </c>
      <c r="B407" t="s">
        <v>10348</v>
      </c>
      <c r="C407">
        <v>35.299999999999997</v>
      </c>
      <c r="D407">
        <v>17.146989999999999</v>
      </c>
      <c r="E407">
        <v>165</v>
      </c>
      <c r="F407">
        <v>165</v>
      </c>
    </row>
    <row r="408" spans="1:6" x14ac:dyDescent="0.3">
      <c r="A408">
        <v>1540407</v>
      </c>
      <c r="B408" t="s">
        <v>10349</v>
      </c>
      <c r="C408">
        <v>35.200000000000003</v>
      </c>
      <c r="D408">
        <v>14.8452</v>
      </c>
      <c r="E408">
        <v>165.2</v>
      </c>
      <c r="F408">
        <v>165</v>
      </c>
    </row>
    <row r="409" spans="1:6" x14ac:dyDescent="0.3">
      <c r="A409">
        <v>1540408</v>
      </c>
      <c r="B409" t="s">
        <v>10350</v>
      </c>
      <c r="C409">
        <v>35.1</v>
      </c>
      <c r="D409">
        <v>13.266780000000001</v>
      </c>
      <c r="E409">
        <v>165.2</v>
      </c>
      <c r="F409">
        <v>165.1</v>
      </c>
    </row>
    <row r="410" spans="1:6" x14ac:dyDescent="0.3">
      <c r="A410">
        <v>1540409</v>
      </c>
      <c r="B410" t="s">
        <v>10351</v>
      </c>
      <c r="C410">
        <v>35</v>
      </c>
      <c r="D410">
        <v>18.20168</v>
      </c>
      <c r="E410">
        <v>165.3</v>
      </c>
      <c r="F410">
        <v>164.9</v>
      </c>
    </row>
    <row r="411" spans="1:6" x14ac:dyDescent="0.3">
      <c r="A411">
        <v>1540410</v>
      </c>
      <c r="B411" t="s">
        <v>10352</v>
      </c>
      <c r="C411">
        <v>128.5</v>
      </c>
      <c r="D411">
        <v>2.410301</v>
      </c>
      <c r="E411">
        <v>165.2</v>
      </c>
      <c r="F411">
        <v>165</v>
      </c>
    </row>
    <row r="412" spans="1:6" x14ac:dyDescent="0.3">
      <c r="A412">
        <v>1540411</v>
      </c>
      <c r="B412" t="s">
        <v>10353</v>
      </c>
      <c r="C412">
        <v>109.5</v>
      </c>
      <c r="D412">
        <v>0.6872106</v>
      </c>
      <c r="E412">
        <v>165</v>
      </c>
      <c r="F412">
        <v>165.2</v>
      </c>
    </row>
    <row r="413" spans="1:6" x14ac:dyDescent="0.3">
      <c r="A413">
        <v>1540412</v>
      </c>
      <c r="B413" t="s">
        <v>10354</v>
      </c>
      <c r="C413">
        <v>101</v>
      </c>
      <c r="D413">
        <v>3.1828700000000001E-2</v>
      </c>
      <c r="E413">
        <v>164.8</v>
      </c>
      <c r="F413">
        <v>165.1</v>
      </c>
    </row>
    <row r="414" spans="1:6" x14ac:dyDescent="0.3">
      <c r="A414">
        <v>1540413</v>
      </c>
      <c r="B414" t="s">
        <v>10355</v>
      </c>
      <c r="C414">
        <v>99.4</v>
      </c>
      <c r="D414">
        <v>-9.9826390000000001E-2</v>
      </c>
      <c r="E414">
        <v>165</v>
      </c>
      <c r="F414">
        <v>164.9</v>
      </c>
    </row>
    <row r="415" spans="1:6" x14ac:dyDescent="0.3">
      <c r="A415">
        <v>1540414</v>
      </c>
      <c r="B415" t="s">
        <v>10356</v>
      </c>
      <c r="C415">
        <v>96.3</v>
      </c>
      <c r="D415">
        <v>-0.18518519999999999</v>
      </c>
      <c r="E415">
        <v>165.3</v>
      </c>
      <c r="F415">
        <v>164.9</v>
      </c>
    </row>
    <row r="416" spans="1:6" x14ac:dyDescent="0.3">
      <c r="A416">
        <v>1540415</v>
      </c>
      <c r="B416" t="s">
        <v>10357</v>
      </c>
      <c r="C416">
        <v>91.6</v>
      </c>
      <c r="D416">
        <v>-4.7743059999999997E-2</v>
      </c>
      <c r="E416">
        <v>164.8</v>
      </c>
      <c r="F416">
        <v>165.1</v>
      </c>
    </row>
    <row r="417" spans="1:6" x14ac:dyDescent="0.3">
      <c r="A417">
        <v>1540416</v>
      </c>
      <c r="B417" t="s">
        <v>10358</v>
      </c>
      <c r="C417">
        <v>91.8</v>
      </c>
      <c r="D417">
        <v>-5.6423609999999999E-2</v>
      </c>
      <c r="E417">
        <v>165.3</v>
      </c>
      <c r="F417">
        <v>165</v>
      </c>
    </row>
    <row r="418" spans="1:6" x14ac:dyDescent="0.3">
      <c r="A418">
        <v>1540417</v>
      </c>
      <c r="B418" t="s">
        <v>10359</v>
      </c>
      <c r="C418">
        <v>76.400000000000006</v>
      </c>
      <c r="D418">
        <v>-8.1018510000000002E-2</v>
      </c>
      <c r="E418">
        <v>165.2</v>
      </c>
      <c r="F418">
        <v>165</v>
      </c>
    </row>
    <row r="419" spans="1:6" x14ac:dyDescent="0.3">
      <c r="A419">
        <v>1540418</v>
      </c>
      <c r="B419" t="s">
        <v>10360</v>
      </c>
      <c r="C419">
        <v>67</v>
      </c>
      <c r="D419">
        <v>-8.1018510000000002E-2</v>
      </c>
      <c r="E419">
        <v>164.9</v>
      </c>
      <c r="F419">
        <v>165.1</v>
      </c>
    </row>
    <row r="420" spans="1:6" x14ac:dyDescent="0.3">
      <c r="A420">
        <v>1540419</v>
      </c>
      <c r="B420" t="s">
        <v>10361</v>
      </c>
      <c r="C420">
        <v>60.8</v>
      </c>
      <c r="D420">
        <v>-9.4039360000000002E-2</v>
      </c>
      <c r="E420">
        <v>165.2</v>
      </c>
      <c r="F420">
        <v>165</v>
      </c>
    </row>
    <row r="421" spans="1:6" x14ac:dyDescent="0.3">
      <c r="A421">
        <v>1540420</v>
      </c>
      <c r="B421" t="s">
        <v>10362</v>
      </c>
      <c r="C421">
        <v>63.8</v>
      </c>
      <c r="D421">
        <v>-1.3020830000000001E-2</v>
      </c>
      <c r="E421">
        <v>165.2</v>
      </c>
      <c r="F421">
        <v>165</v>
      </c>
    </row>
    <row r="422" spans="1:6" x14ac:dyDescent="0.3">
      <c r="A422">
        <v>1540421</v>
      </c>
      <c r="B422" t="s">
        <v>10363</v>
      </c>
      <c r="C422">
        <v>95.6</v>
      </c>
      <c r="D422">
        <v>0</v>
      </c>
      <c r="E422">
        <v>164.7</v>
      </c>
      <c r="F422">
        <v>164.9</v>
      </c>
    </row>
    <row r="423" spans="1:6" x14ac:dyDescent="0.3">
      <c r="A423">
        <v>1540422</v>
      </c>
      <c r="B423" t="s">
        <v>10364</v>
      </c>
      <c r="C423">
        <v>102</v>
      </c>
      <c r="D423">
        <v>-0.21267359999999999</v>
      </c>
      <c r="E423">
        <v>165</v>
      </c>
      <c r="F423">
        <v>165</v>
      </c>
    </row>
    <row r="424" spans="1:6" x14ac:dyDescent="0.3">
      <c r="A424">
        <v>1540423</v>
      </c>
      <c r="B424" t="s">
        <v>10365</v>
      </c>
      <c r="C424">
        <v>185.4</v>
      </c>
      <c r="D424">
        <v>14.40394</v>
      </c>
      <c r="E424">
        <v>165.1</v>
      </c>
      <c r="F424">
        <v>165</v>
      </c>
    </row>
    <row r="425" spans="1:6" x14ac:dyDescent="0.3">
      <c r="A425">
        <v>1540424</v>
      </c>
      <c r="B425" t="s">
        <v>10366</v>
      </c>
      <c r="C425">
        <v>203.4</v>
      </c>
      <c r="D425">
        <v>15.85069</v>
      </c>
      <c r="E425">
        <v>165.2</v>
      </c>
      <c r="F425">
        <v>164.8</v>
      </c>
    </row>
    <row r="426" spans="1:6" x14ac:dyDescent="0.3">
      <c r="A426">
        <v>1540425</v>
      </c>
      <c r="B426" t="s">
        <v>10367</v>
      </c>
      <c r="C426">
        <v>204.1</v>
      </c>
      <c r="D426">
        <v>16.0489</v>
      </c>
      <c r="E426">
        <v>165.3</v>
      </c>
      <c r="F426">
        <v>164.8</v>
      </c>
    </row>
    <row r="427" spans="1:6" x14ac:dyDescent="0.3">
      <c r="A427">
        <v>1540426</v>
      </c>
      <c r="B427" t="s">
        <v>10368</v>
      </c>
      <c r="C427">
        <v>204.2</v>
      </c>
      <c r="D427">
        <v>16.064810000000001</v>
      </c>
      <c r="E427">
        <v>165.2</v>
      </c>
      <c r="F427">
        <v>165</v>
      </c>
    </row>
    <row r="428" spans="1:6" x14ac:dyDescent="0.3">
      <c r="A428">
        <v>1540427</v>
      </c>
      <c r="B428" t="s">
        <v>10369</v>
      </c>
      <c r="C428">
        <v>170.8</v>
      </c>
      <c r="D428">
        <v>12.94994</v>
      </c>
      <c r="E428">
        <v>165.3</v>
      </c>
      <c r="F428">
        <v>164.9</v>
      </c>
    </row>
    <row r="429" spans="1:6" x14ac:dyDescent="0.3">
      <c r="A429">
        <v>1540428</v>
      </c>
      <c r="B429" t="s">
        <v>10370</v>
      </c>
      <c r="C429">
        <v>204.2</v>
      </c>
      <c r="D429">
        <v>16.077839999999998</v>
      </c>
      <c r="E429">
        <v>165.3</v>
      </c>
      <c r="F429">
        <v>164.9</v>
      </c>
    </row>
    <row r="430" spans="1:6" x14ac:dyDescent="0.3">
      <c r="A430">
        <v>1540429</v>
      </c>
      <c r="B430" t="s">
        <v>10371</v>
      </c>
      <c r="C430">
        <v>204.1</v>
      </c>
      <c r="D430">
        <v>16.02431</v>
      </c>
      <c r="E430">
        <v>165.3</v>
      </c>
      <c r="F430">
        <v>165</v>
      </c>
    </row>
    <row r="431" spans="1:6" x14ac:dyDescent="0.3">
      <c r="A431">
        <v>1540430</v>
      </c>
      <c r="B431" t="s">
        <v>10372</v>
      </c>
      <c r="C431">
        <v>204.1</v>
      </c>
      <c r="D431">
        <v>16.060469999999999</v>
      </c>
      <c r="E431">
        <v>165.3</v>
      </c>
      <c r="F431">
        <v>164.8</v>
      </c>
    </row>
    <row r="432" spans="1:6" x14ac:dyDescent="0.3">
      <c r="A432">
        <v>1540431</v>
      </c>
      <c r="B432" t="s">
        <v>10373</v>
      </c>
      <c r="C432">
        <v>204.2</v>
      </c>
      <c r="D432">
        <v>16.043109999999999</v>
      </c>
      <c r="E432">
        <v>165.3</v>
      </c>
      <c r="F432">
        <v>165.1</v>
      </c>
    </row>
    <row r="433" spans="1:6" x14ac:dyDescent="0.3">
      <c r="A433">
        <v>1540432</v>
      </c>
      <c r="B433" t="s">
        <v>10374</v>
      </c>
      <c r="C433">
        <v>204.2</v>
      </c>
      <c r="D433">
        <v>16.064810000000001</v>
      </c>
      <c r="E433">
        <v>165.3</v>
      </c>
      <c r="F433">
        <v>165.1</v>
      </c>
    </row>
    <row r="434" spans="1:6" x14ac:dyDescent="0.3">
      <c r="A434">
        <v>1540433</v>
      </c>
      <c r="B434" t="s">
        <v>10375</v>
      </c>
      <c r="C434">
        <v>204.2</v>
      </c>
      <c r="D434">
        <v>16.037330000000001</v>
      </c>
      <c r="E434">
        <v>165</v>
      </c>
      <c r="F434">
        <v>164.6</v>
      </c>
    </row>
    <row r="435" spans="1:6" x14ac:dyDescent="0.3">
      <c r="A435">
        <v>1540434</v>
      </c>
      <c r="B435" t="s">
        <v>10376</v>
      </c>
      <c r="C435">
        <v>183.9</v>
      </c>
      <c r="D435">
        <v>11.82292</v>
      </c>
      <c r="E435">
        <v>165.2</v>
      </c>
      <c r="F435">
        <v>164.6</v>
      </c>
    </row>
    <row r="436" spans="1:6" x14ac:dyDescent="0.3">
      <c r="A436">
        <v>1540435</v>
      </c>
      <c r="B436" t="s">
        <v>10377</v>
      </c>
      <c r="C436">
        <v>173</v>
      </c>
      <c r="D436">
        <v>25.0246</v>
      </c>
      <c r="E436">
        <v>165</v>
      </c>
      <c r="F436">
        <v>165</v>
      </c>
    </row>
    <row r="437" spans="1:6" x14ac:dyDescent="0.3">
      <c r="A437">
        <v>1540436</v>
      </c>
      <c r="B437" t="s">
        <v>10378</v>
      </c>
      <c r="C437">
        <v>165.3</v>
      </c>
      <c r="D437">
        <v>24.890049999999999</v>
      </c>
      <c r="E437">
        <v>164.9</v>
      </c>
      <c r="F437">
        <v>164.9</v>
      </c>
    </row>
    <row r="438" spans="1:6" x14ac:dyDescent="0.3">
      <c r="A438">
        <v>1540437</v>
      </c>
      <c r="B438" t="s">
        <v>10379</v>
      </c>
      <c r="C438">
        <v>159</v>
      </c>
      <c r="D438">
        <v>24.894390000000001</v>
      </c>
      <c r="E438">
        <v>164.8</v>
      </c>
      <c r="F438">
        <v>165.1</v>
      </c>
    </row>
    <row r="439" spans="1:6" x14ac:dyDescent="0.3">
      <c r="A439">
        <v>1540438</v>
      </c>
      <c r="B439" t="s">
        <v>10380</v>
      </c>
      <c r="C439">
        <v>153.30000000000001</v>
      </c>
      <c r="D439">
        <v>24.907409999999999</v>
      </c>
      <c r="E439">
        <v>164.9</v>
      </c>
      <c r="F439">
        <v>165.2</v>
      </c>
    </row>
    <row r="440" spans="1:6" x14ac:dyDescent="0.3">
      <c r="A440">
        <v>1540439</v>
      </c>
      <c r="B440" t="s">
        <v>10381</v>
      </c>
      <c r="C440">
        <v>148.4</v>
      </c>
      <c r="D440">
        <v>24.943580000000001</v>
      </c>
      <c r="E440">
        <v>165</v>
      </c>
      <c r="F440">
        <v>164.9</v>
      </c>
    </row>
    <row r="441" spans="1:6" x14ac:dyDescent="0.3">
      <c r="A441">
        <v>1540440</v>
      </c>
      <c r="B441" t="s">
        <v>10382</v>
      </c>
      <c r="C441">
        <v>143.4</v>
      </c>
      <c r="D441">
        <v>24.926210000000001</v>
      </c>
      <c r="E441">
        <v>165.2</v>
      </c>
      <c r="F441">
        <v>165</v>
      </c>
    </row>
    <row r="442" spans="1:6" x14ac:dyDescent="0.3">
      <c r="A442">
        <v>1540441</v>
      </c>
      <c r="B442" t="s">
        <v>10383</v>
      </c>
      <c r="C442">
        <v>138.69999999999999</v>
      </c>
      <c r="D442">
        <v>24.960940000000001</v>
      </c>
      <c r="E442">
        <v>165.3</v>
      </c>
      <c r="F442">
        <v>165</v>
      </c>
    </row>
    <row r="443" spans="1:6" x14ac:dyDescent="0.3">
      <c r="A443">
        <v>1540442</v>
      </c>
      <c r="B443" t="s">
        <v>10384</v>
      </c>
      <c r="C443">
        <v>135.69999999999999</v>
      </c>
      <c r="D443">
        <v>24.94068</v>
      </c>
      <c r="E443">
        <v>165.3</v>
      </c>
      <c r="F443">
        <v>164.9</v>
      </c>
    </row>
    <row r="444" spans="1:6" x14ac:dyDescent="0.3">
      <c r="A444">
        <v>1540443</v>
      </c>
      <c r="B444" t="s">
        <v>10385</v>
      </c>
      <c r="C444">
        <v>131.30000000000001</v>
      </c>
      <c r="D444">
        <v>24.939240000000002</v>
      </c>
      <c r="E444">
        <v>165</v>
      </c>
      <c r="F444">
        <v>164.1</v>
      </c>
    </row>
    <row r="445" spans="1:6" x14ac:dyDescent="0.3">
      <c r="A445">
        <v>1540444</v>
      </c>
      <c r="B445" t="s">
        <v>10386</v>
      </c>
      <c r="C445">
        <v>127.5</v>
      </c>
      <c r="D445">
        <v>24.926210000000001</v>
      </c>
      <c r="E445">
        <v>164.9</v>
      </c>
      <c r="F445">
        <v>164.6</v>
      </c>
    </row>
    <row r="446" spans="1:6" x14ac:dyDescent="0.3">
      <c r="A446">
        <v>1540445</v>
      </c>
      <c r="B446" t="s">
        <v>10387</v>
      </c>
      <c r="C446">
        <v>124.8</v>
      </c>
      <c r="D446">
        <v>24.968170000000001</v>
      </c>
      <c r="E446">
        <v>164.8</v>
      </c>
      <c r="F446">
        <v>164.6</v>
      </c>
    </row>
    <row r="447" spans="1:6" x14ac:dyDescent="0.3">
      <c r="A447">
        <v>1540446</v>
      </c>
      <c r="B447" t="s">
        <v>10388</v>
      </c>
      <c r="C447">
        <v>121.8</v>
      </c>
      <c r="D447">
        <v>24.93056</v>
      </c>
      <c r="E447">
        <v>165</v>
      </c>
      <c r="F447">
        <v>164.5</v>
      </c>
    </row>
    <row r="448" spans="1:6" x14ac:dyDescent="0.3">
      <c r="A448">
        <v>1540447</v>
      </c>
      <c r="B448" t="s">
        <v>10389</v>
      </c>
      <c r="C448">
        <v>117.9</v>
      </c>
      <c r="D448">
        <v>24.92043</v>
      </c>
      <c r="E448">
        <v>165.2</v>
      </c>
      <c r="F448">
        <v>164.5</v>
      </c>
    </row>
    <row r="449" spans="1:6" x14ac:dyDescent="0.3">
      <c r="A449">
        <v>1540448</v>
      </c>
      <c r="B449" t="s">
        <v>10390</v>
      </c>
      <c r="C449">
        <v>115</v>
      </c>
      <c r="D449">
        <v>24.907409999999999</v>
      </c>
      <c r="E449">
        <v>165.3</v>
      </c>
      <c r="F449">
        <v>164.3</v>
      </c>
    </row>
    <row r="450" spans="1:6" x14ac:dyDescent="0.3">
      <c r="A450">
        <v>1540449</v>
      </c>
      <c r="B450" t="s">
        <v>10391</v>
      </c>
      <c r="C450">
        <v>112.2</v>
      </c>
      <c r="D450">
        <v>24.931999999999999</v>
      </c>
      <c r="E450">
        <v>165.3</v>
      </c>
      <c r="F450">
        <v>163.69999999999999</v>
      </c>
    </row>
    <row r="451" spans="1:6" x14ac:dyDescent="0.3">
      <c r="A451">
        <v>1540450</v>
      </c>
      <c r="B451" t="s">
        <v>10392</v>
      </c>
      <c r="C451">
        <v>109.7</v>
      </c>
      <c r="D451">
        <v>24.962389999999999</v>
      </c>
      <c r="E451">
        <v>165.3</v>
      </c>
      <c r="F451">
        <v>163.80000000000001</v>
      </c>
    </row>
    <row r="452" spans="1:6" x14ac:dyDescent="0.3">
      <c r="A452">
        <v>1540451</v>
      </c>
      <c r="B452" t="s">
        <v>10393</v>
      </c>
      <c r="C452">
        <v>107.3</v>
      </c>
      <c r="D452">
        <v>24.933450000000001</v>
      </c>
      <c r="E452">
        <v>165.3</v>
      </c>
      <c r="F452">
        <v>164.1</v>
      </c>
    </row>
    <row r="453" spans="1:6" x14ac:dyDescent="0.3">
      <c r="A453">
        <v>1540452</v>
      </c>
      <c r="B453" t="s">
        <v>10394</v>
      </c>
      <c r="C453">
        <v>104.6</v>
      </c>
      <c r="D453">
        <v>24.92043</v>
      </c>
      <c r="E453">
        <v>165.2</v>
      </c>
      <c r="F453">
        <v>164.2</v>
      </c>
    </row>
    <row r="454" spans="1:6" x14ac:dyDescent="0.3">
      <c r="A454">
        <v>1540453</v>
      </c>
      <c r="B454" t="s">
        <v>10395</v>
      </c>
      <c r="C454">
        <v>102.8</v>
      </c>
      <c r="D454">
        <v>24.92332</v>
      </c>
      <c r="E454">
        <v>165.1</v>
      </c>
      <c r="F454">
        <v>164.4</v>
      </c>
    </row>
    <row r="455" spans="1:6" x14ac:dyDescent="0.3">
      <c r="A455">
        <v>1540454</v>
      </c>
      <c r="B455" t="s">
        <v>10396</v>
      </c>
      <c r="C455">
        <v>100.1</v>
      </c>
      <c r="D455">
        <v>25.94763</v>
      </c>
      <c r="E455">
        <v>164.8</v>
      </c>
      <c r="F455">
        <v>164.6</v>
      </c>
    </row>
    <row r="456" spans="1:6" x14ac:dyDescent="0.3">
      <c r="A456">
        <v>1540455</v>
      </c>
      <c r="B456" t="s">
        <v>10397</v>
      </c>
      <c r="C456">
        <v>98.5</v>
      </c>
      <c r="D456">
        <v>24.94068</v>
      </c>
      <c r="E456">
        <v>164.8</v>
      </c>
      <c r="F456">
        <v>164.7</v>
      </c>
    </row>
    <row r="457" spans="1:6" x14ac:dyDescent="0.3">
      <c r="A457">
        <v>1540456</v>
      </c>
      <c r="B457" t="s">
        <v>10398</v>
      </c>
      <c r="C457">
        <v>96.1</v>
      </c>
      <c r="D457">
        <v>24.931999999999999</v>
      </c>
      <c r="E457">
        <v>165</v>
      </c>
      <c r="F457">
        <v>164.2</v>
      </c>
    </row>
    <row r="458" spans="1:6" x14ac:dyDescent="0.3">
      <c r="A458">
        <v>1540457</v>
      </c>
      <c r="B458" t="s">
        <v>10399</v>
      </c>
      <c r="C458">
        <v>93.3</v>
      </c>
      <c r="D458">
        <v>24.943580000000001</v>
      </c>
      <c r="E458">
        <v>165.1</v>
      </c>
      <c r="F458">
        <v>164.5</v>
      </c>
    </row>
    <row r="459" spans="1:6" x14ac:dyDescent="0.3">
      <c r="A459">
        <v>1540458</v>
      </c>
      <c r="B459" t="s">
        <v>10400</v>
      </c>
      <c r="C459">
        <v>91.8</v>
      </c>
      <c r="D459">
        <v>25.15335</v>
      </c>
      <c r="E459">
        <v>165.1</v>
      </c>
      <c r="F459">
        <v>164.6</v>
      </c>
    </row>
    <row r="460" spans="1:6" x14ac:dyDescent="0.3">
      <c r="A460">
        <v>1540459</v>
      </c>
      <c r="B460" t="s">
        <v>10401</v>
      </c>
      <c r="C460">
        <v>90.1</v>
      </c>
      <c r="D460">
        <v>24.976849999999999</v>
      </c>
      <c r="E460">
        <v>165.2</v>
      </c>
      <c r="F460">
        <v>164.9</v>
      </c>
    </row>
    <row r="461" spans="1:6" x14ac:dyDescent="0.3">
      <c r="A461">
        <v>1540460</v>
      </c>
      <c r="B461" t="s">
        <v>10402</v>
      </c>
      <c r="C461">
        <v>87.9</v>
      </c>
      <c r="D461">
        <v>25.263310000000001</v>
      </c>
      <c r="E461">
        <v>165.3</v>
      </c>
      <c r="F461">
        <v>165.1</v>
      </c>
    </row>
    <row r="462" spans="1:6" x14ac:dyDescent="0.3">
      <c r="A462">
        <v>1540461</v>
      </c>
      <c r="B462" t="s">
        <v>10403</v>
      </c>
      <c r="C462">
        <v>87</v>
      </c>
      <c r="D462">
        <v>25.050640000000001</v>
      </c>
      <c r="E462">
        <v>164.9</v>
      </c>
      <c r="F462">
        <v>165.1</v>
      </c>
    </row>
    <row r="463" spans="1:6" x14ac:dyDescent="0.3">
      <c r="A463">
        <v>1540462</v>
      </c>
      <c r="B463" t="s">
        <v>10404</v>
      </c>
      <c r="C463">
        <v>85.5</v>
      </c>
      <c r="D463">
        <v>24.927659999999999</v>
      </c>
      <c r="E463">
        <v>164.8</v>
      </c>
      <c r="F463">
        <v>164.9</v>
      </c>
    </row>
    <row r="464" spans="1:6" x14ac:dyDescent="0.3">
      <c r="A464">
        <v>1540463</v>
      </c>
      <c r="B464" t="s">
        <v>10405</v>
      </c>
      <c r="C464">
        <v>83.6</v>
      </c>
      <c r="D464">
        <v>24.924769999999999</v>
      </c>
      <c r="E464">
        <v>165.1</v>
      </c>
      <c r="F464">
        <v>165</v>
      </c>
    </row>
    <row r="465" spans="1:6" x14ac:dyDescent="0.3">
      <c r="A465">
        <v>1540464</v>
      </c>
      <c r="B465" t="s">
        <v>10406</v>
      </c>
      <c r="C465">
        <v>82.4</v>
      </c>
      <c r="D465">
        <v>24.946470000000001</v>
      </c>
      <c r="E465">
        <v>165.2</v>
      </c>
      <c r="F465">
        <v>165.2</v>
      </c>
    </row>
    <row r="466" spans="1:6" x14ac:dyDescent="0.3">
      <c r="A466">
        <v>1540465</v>
      </c>
      <c r="B466" t="s">
        <v>10407</v>
      </c>
      <c r="C466">
        <v>80.900000000000006</v>
      </c>
      <c r="D466">
        <v>24.96528</v>
      </c>
      <c r="E466">
        <v>165.2</v>
      </c>
      <c r="F466">
        <v>165</v>
      </c>
    </row>
    <row r="467" spans="1:6" x14ac:dyDescent="0.3">
      <c r="A467">
        <v>1540466</v>
      </c>
      <c r="B467" t="s">
        <v>10408</v>
      </c>
      <c r="C467">
        <v>80.2</v>
      </c>
      <c r="D467">
        <v>27.213539999999998</v>
      </c>
      <c r="E467">
        <v>165.2</v>
      </c>
      <c r="F467">
        <v>165.1</v>
      </c>
    </row>
    <row r="468" spans="1:6" x14ac:dyDescent="0.3">
      <c r="A468">
        <v>1540467</v>
      </c>
      <c r="B468" t="s">
        <v>10409</v>
      </c>
      <c r="C468">
        <v>78.5</v>
      </c>
      <c r="D468">
        <v>25.39207</v>
      </c>
      <c r="E468">
        <v>165.3</v>
      </c>
      <c r="F468">
        <v>164.8</v>
      </c>
    </row>
    <row r="469" spans="1:6" x14ac:dyDescent="0.3">
      <c r="A469">
        <v>1540468</v>
      </c>
      <c r="B469" t="s">
        <v>10410</v>
      </c>
      <c r="C469">
        <v>77.3</v>
      </c>
      <c r="D469">
        <v>24.683160000000001</v>
      </c>
      <c r="E469">
        <v>165.1</v>
      </c>
      <c r="F469">
        <v>165</v>
      </c>
    </row>
    <row r="470" spans="1:6" x14ac:dyDescent="0.3">
      <c r="A470">
        <v>1540469</v>
      </c>
      <c r="B470" t="s">
        <v>10411</v>
      </c>
      <c r="C470">
        <v>76.599999999999994</v>
      </c>
      <c r="D470">
        <v>24.615159999999999</v>
      </c>
      <c r="E470">
        <v>164.8</v>
      </c>
      <c r="F470">
        <v>164.9</v>
      </c>
    </row>
    <row r="471" spans="1:6" x14ac:dyDescent="0.3">
      <c r="A471">
        <v>1540470</v>
      </c>
      <c r="B471" t="s">
        <v>10412</v>
      </c>
      <c r="C471">
        <v>75.2</v>
      </c>
      <c r="D471">
        <v>24.563079999999999</v>
      </c>
      <c r="E471">
        <v>165</v>
      </c>
      <c r="F471">
        <v>164.9</v>
      </c>
    </row>
    <row r="472" spans="1:6" x14ac:dyDescent="0.3">
      <c r="A472">
        <v>1540471</v>
      </c>
      <c r="B472" t="s">
        <v>10413</v>
      </c>
      <c r="C472">
        <v>74.7</v>
      </c>
      <c r="D472">
        <v>24.60069</v>
      </c>
      <c r="E472">
        <v>165.3</v>
      </c>
      <c r="F472">
        <v>165</v>
      </c>
    </row>
    <row r="473" spans="1:6" x14ac:dyDescent="0.3">
      <c r="A473">
        <v>1540472</v>
      </c>
      <c r="B473" t="s">
        <v>10414</v>
      </c>
      <c r="C473">
        <v>73</v>
      </c>
      <c r="D473">
        <v>24.577549999999999</v>
      </c>
      <c r="E473">
        <v>165.3</v>
      </c>
      <c r="F473">
        <v>165</v>
      </c>
    </row>
    <row r="474" spans="1:6" x14ac:dyDescent="0.3">
      <c r="A474">
        <v>1540473</v>
      </c>
      <c r="B474" t="s">
        <v>10415</v>
      </c>
      <c r="C474">
        <v>71.400000000000006</v>
      </c>
      <c r="D474">
        <v>24.639759999999999</v>
      </c>
      <c r="E474">
        <v>164.9</v>
      </c>
      <c r="F474">
        <v>164.8</v>
      </c>
    </row>
    <row r="475" spans="1:6" x14ac:dyDescent="0.3">
      <c r="A475">
        <v>1540474</v>
      </c>
      <c r="B475" t="s">
        <v>10416</v>
      </c>
      <c r="C475">
        <v>38.799999999999997</v>
      </c>
      <c r="D475">
        <v>5.1880790000000001</v>
      </c>
      <c r="E475">
        <v>164.8</v>
      </c>
      <c r="F475">
        <v>165</v>
      </c>
    </row>
    <row r="476" spans="1:6" x14ac:dyDescent="0.3">
      <c r="A476">
        <v>1540475</v>
      </c>
      <c r="B476" t="s">
        <v>10417</v>
      </c>
      <c r="C476">
        <v>36.1</v>
      </c>
      <c r="D476">
        <v>8.0439819999999997</v>
      </c>
      <c r="E476">
        <v>164.9</v>
      </c>
      <c r="F476">
        <v>165.1</v>
      </c>
    </row>
    <row r="477" spans="1:6" x14ac:dyDescent="0.3">
      <c r="A477">
        <v>1540476</v>
      </c>
      <c r="B477" t="s">
        <v>10418</v>
      </c>
      <c r="C477">
        <v>36.1</v>
      </c>
      <c r="D477">
        <v>19.013310000000001</v>
      </c>
      <c r="E477">
        <v>164.9</v>
      </c>
      <c r="F477">
        <v>165.1</v>
      </c>
    </row>
    <row r="478" spans="1:6" x14ac:dyDescent="0.3">
      <c r="A478">
        <v>1540477</v>
      </c>
      <c r="B478" t="s">
        <v>10419</v>
      </c>
      <c r="C478">
        <v>36.9</v>
      </c>
      <c r="D478">
        <v>15.222799999999999</v>
      </c>
      <c r="E478">
        <v>165</v>
      </c>
      <c r="F478">
        <v>164.9</v>
      </c>
    </row>
    <row r="479" spans="1:6" x14ac:dyDescent="0.3">
      <c r="A479">
        <v>1540478</v>
      </c>
      <c r="B479" t="s">
        <v>10420</v>
      </c>
      <c r="C479">
        <v>35.6</v>
      </c>
      <c r="D479">
        <v>15.2011</v>
      </c>
      <c r="E479">
        <v>165.3</v>
      </c>
      <c r="F479">
        <v>164.9</v>
      </c>
    </row>
    <row r="480" spans="1:6" x14ac:dyDescent="0.3">
      <c r="A480">
        <v>1540479</v>
      </c>
      <c r="B480" t="s">
        <v>10421</v>
      </c>
      <c r="C480">
        <v>35.299999999999997</v>
      </c>
      <c r="D480">
        <v>16.889469999999999</v>
      </c>
      <c r="E480">
        <v>165.3</v>
      </c>
      <c r="F480">
        <v>165.1</v>
      </c>
    </row>
    <row r="481" spans="1:6" x14ac:dyDescent="0.3">
      <c r="A481">
        <v>1540480</v>
      </c>
      <c r="B481" t="s">
        <v>10422</v>
      </c>
      <c r="C481">
        <v>35.200000000000003</v>
      </c>
      <c r="D481">
        <v>17.647570000000002</v>
      </c>
      <c r="E481">
        <v>164.8</v>
      </c>
      <c r="F481">
        <v>165.1</v>
      </c>
    </row>
    <row r="482" spans="1:6" x14ac:dyDescent="0.3">
      <c r="A482">
        <v>1540481</v>
      </c>
      <c r="B482" t="s">
        <v>10423</v>
      </c>
      <c r="C482">
        <v>35.1</v>
      </c>
      <c r="D482">
        <v>15.90423</v>
      </c>
      <c r="E482">
        <v>164.8</v>
      </c>
      <c r="F482">
        <v>165</v>
      </c>
    </row>
    <row r="483" spans="1:6" x14ac:dyDescent="0.3">
      <c r="A483">
        <v>1540482</v>
      </c>
      <c r="B483" t="s">
        <v>10424</v>
      </c>
      <c r="C483">
        <v>106</v>
      </c>
      <c r="D483">
        <v>2.8660299999999999</v>
      </c>
      <c r="E483">
        <v>165</v>
      </c>
      <c r="F483">
        <v>165</v>
      </c>
    </row>
    <row r="484" spans="1:6" x14ac:dyDescent="0.3">
      <c r="A484">
        <v>1540483</v>
      </c>
      <c r="B484" t="s">
        <v>10425</v>
      </c>
      <c r="C484">
        <v>115.1</v>
      </c>
      <c r="D484">
        <v>0.9765625</v>
      </c>
      <c r="E484">
        <v>165.3</v>
      </c>
      <c r="F484">
        <v>165</v>
      </c>
    </row>
    <row r="485" spans="1:6" x14ac:dyDescent="0.3">
      <c r="A485">
        <v>1540484</v>
      </c>
      <c r="B485" t="s">
        <v>10426</v>
      </c>
      <c r="C485">
        <v>108.4</v>
      </c>
      <c r="D485">
        <v>0.64959489999999998</v>
      </c>
      <c r="E485">
        <v>165.3</v>
      </c>
      <c r="F485">
        <v>165</v>
      </c>
    </row>
    <row r="486" spans="1:6" x14ac:dyDescent="0.3">
      <c r="A486">
        <v>1540485</v>
      </c>
      <c r="B486" t="s">
        <v>10427</v>
      </c>
      <c r="C486">
        <v>101.9</v>
      </c>
      <c r="D486">
        <v>0.38917819999999997</v>
      </c>
      <c r="E486">
        <v>165.2</v>
      </c>
      <c r="F486">
        <v>165</v>
      </c>
    </row>
    <row r="487" spans="1:6" x14ac:dyDescent="0.3">
      <c r="A487">
        <v>1540486</v>
      </c>
      <c r="B487" t="s">
        <v>10428</v>
      </c>
      <c r="C487">
        <v>100.4</v>
      </c>
      <c r="D487">
        <v>1.3020830000000001E-2</v>
      </c>
      <c r="E487">
        <v>165.2</v>
      </c>
      <c r="F487">
        <v>165</v>
      </c>
    </row>
    <row r="488" spans="1:6" x14ac:dyDescent="0.3">
      <c r="A488">
        <v>1540487</v>
      </c>
      <c r="B488" t="s">
        <v>10429</v>
      </c>
      <c r="C488">
        <v>99.8</v>
      </c>
      <c r="D488">
        <v>9.9826390000000001E-2</v>
      </c>
      <c r="E488">
        <v>164.9</v>
      </c>
      <c r="F488">
        <v>165.1</v>
      </c>
    </row>
    <row r="489" spans="1:6" x14ac:dyDescent="0.3">
      <c r="A489">
        <v>1540488</v>
      </c>
      <c r="B489" t="s">
        <v>10430</v>
      </c>
      <c r="C489">
        <v>100</v>
      </c>
      <c r="D489">
        <v>0.1171875</v>
      </c>
      <c r="E489">
        <v>165.3</v>
      </c>
      <c r="F489">
        <v>164.9</v>
      </c>
    </row>
    <row r="490" spans="1:6" x14ac:dyDescent="0.3">
      <c r="A490">
        <v>1540489</v>
      </c>
      <c r="B490" t="s">
        <v>10431</v>
      </c>
      <c r="C490">
        <v>99.5</v>
      </c>
      <c r="D490">
        <v>0.2083333</v>
      </c>
      <c r="E490">
        <v>165.2</v>
      </c>
      <c r="F490">
        <v>165.1</v>
      </c>
    </row>
    <row r="491" spans="1:6" x14ac:dyDescent="0.3">
      <c r="A491">
        <v>1540490</v>
      </c>
      <c r="B491" t="s">
        <v>10432</v>
      </c>
      <c r="C491">
        <v>99.8</v>
      </c>
      <c r="D491">
        <v>0.19241900000000001</v>
      </c>
      <c r="E491">
        <v>164.8</v>
      </c>
      <c r="F491">
        <v>164.9</v>
      </c>
    </row>
    <row r="492" spans="1:6" x14ac:dyDescent="0.3">
      <c r="A492">
        <v>1540491</v>
      </c>
      <c r="B492" t="s">
        <v>10433</v>
      </c>
      <c r="C492">
        <v>99.6</v>
      </c>
      <c r="D492">
        <v>0.1837384</v>
      </c>
      <c r="E492">
        <v>165.1</v>
      </c>
      <c r="F492">
        <v>165</v>
      </c>
    </row>
    <row r="493" spans="1:6" x14ac:dyDescent="0.3">
      <c r="A493">
        <v>1540492</v>
      </c>
      <c r="B493" t="s">
        <v>10434</v>
      </c>
      <c r="C493">
        <v>99.6</v>
      </c>
      <c r="D493">
        <v>0.1837384</v>
      </c>
      <c r="E493">
        <v>165.4</v>
      </c>
      <c r="F493">
        <v>165.1</v>
      </c>
    </row>
    <row r="494" spans="1:6" x14ac:dyDescent="0.3">
      <c r="A494">
        <v>1540493</v>
      </c>
      <c r="B494" t="s">
        <v>10435</v>
      </c>
      <c r="C494">
        <v>90.1</v>
      </c>
      <c r="D494">
        <v>-0.1432292</v>
      </c>
      <c r="E494">
        <v>164.8</v>
      </c>
      <c r="F494">
        <v>165.1</v>
      </c>
    </row>
    <row r="495" spans="1:6" x14ac:dyDescent="0.3">
      <c r="A495">
        <v>1540494</v>
      </c>
      <c r="B495" t="s">
        <v>10436</v>
      </c>
      <c r="C495">
        <v>80</v>
      </c>
      <c r="D495">
        <v>-0.1244213</v>
      </c>
      <c r="E495">
        <v>165.1</v>
      </c>
      <c r="F495">
        <v>165</v>
      </c>
    </row>
    <row r="496" spans="1:6" x14ac:dyDescent="0.3">
      <c r="A496">
        <v>1540495</v>
      </c>
      <c r="B496" t="s">
        <v>10437</v>
      </c>
      <c r="C496">
        <v>69</v>
      </c>
      <c r="D496">
        <v>-0.1186343</v>
      </c>
      <c r="E496">
        <v>165.3</v>
      </c>
      <c r="F496">
        <v>165.1</v>
      </c>
    </row>
    <row r="497" spans="1:6" x14ac:dyDescent="0.3">
      <c r="A497">
        <v>1540496</v>
      </c>
      <c r="B497" t="s">
        <v>10438</v>
      </c>
      <c r="C497">
        <v>63.7</v>
      </c>
      <c r="D497">
        <v>-0.1171875</v>
      </c>
      <c r="E497">
        <v>165.1</v>
      </c>
      <c r="F497">
        <v>164.9</v>
      </c>
    </row>
    <row r="498" spans="1:6" x14ac:dyDescent="0.3">
      <c r="A498">
        <v>1540497</v>
      </c>
      <c r="B498" t="s">
        <v>10439</v>
      </c>
      <c r="C498">
        <v>62.3</v>
      </c>
      <c r="D498">
        <v>2.8935190000000002E-3</v>
      </c>
      <c r="E498">
        <v>164.9</v>
      </c>
      <c r="F498">
        <v>165.1</v>
      </c>
    </row>
    <row r="499" spans="1:6" x14ac:dyDescent="0.3">
      <c r="A499">
        <v>1540498</v>
      </c>
      <c r="B499" t="s">
        <v>10440</v>
      </c>
      <c r="C499">
        <v>62.7</v>
      </c>
      <c r="D499">
        <v>2.6041669999999999E-2</v>
      </c>
      <c r="E499">
        <v>165</v>
      </c>
      <c r="F499">
        <v>165</v>
      </c>
    </row>
    <row r="500" spans="1:6" x14ac:dyDescent="0.3">
      <c r="A500">
        <v>1540499</v>
      </c>
      <c r="B500" t="s">
        <v>10441</v>
      </c>
      <c r="C500">
        <v>62.5</v>
      </c>
      <c r="D500">
        <v>-0.1417824</v>
      </c>
      <c r="E500">
        <v>165.3</v>
      </c>
      <c r="F500">
        <v>165.1</v>
      </c>
    </row>
    <row r="501" spans="1:6" x14ac:dyDescent="0.3">
      <c r="A501">
        <v>1540500</v>
      </c>
      <c r="B501" t="s">
        <v>10442</v>
      </c>
      <c r="C501">
        <v>99.4</v>
      </c>
      <c r="D501">
        <v>-0.15046300000000001</v>
      </c>
      <c r="E501">
        <v>165.4</v>
      </c>
      <c r="F501">
        <v>165</v>
      </c>
    </row>
    <row r="502" spans="1:6" x14ac:dyDescent="0.3">
      <c r="A502">
        <v>1540501</v>
      </c>
      <c r="B502" t="s">
        <v>10443</v>
      </c>
      <c r="C502">
        <v>101.3</v>
      </c>
      <c r="D502">
        <v>-0.22569439999999999</v>
      </c>
      <c r="E502">
        <v>164.8</v>
      </c>
      <c r="F502">
        <v>165</v>
      </c>
    </row>
    <row r="503" spans="1:6" x14ac:dyDescent="0.3">
      <c r="A503">
        <v>1540502</v>
      </c>
      <c r="B503" t="s">
        <v>10444</v>
      </c>
      <c r="C503">
        <v>102.7</v>
      </c>
      <c r="D503">
        <v>-0.30381940000000002</v>
      </c>
      <c r="E503">
        <v>164.9</v>
      </c>
      <c r="F503">
        <v>165</v>
      </c>
    </row>
    <row r="504" spans="1:6" x14ac:dyDescent="0.3">
      <c r="A504">
        <v>1540503</v>
      </c>
      <c r="B504" t="s">
        <v>10445</v>
      </c>
      <c r="C504">
        <v>197.8</v>
      </c>
      <c r="D504">
        <v>15.353009999999999</v>
      </c>
      <c r="E504">
        <v>165</v>
      </c>
      <c r="F504">
        <v>164.9</v>
      </c>
    </row>
    <row r="505" spans="1:6" x14ac:dyDescent="0.3">
      <c r="A505">
        <v>1540504</v>
      </c>
      <c r="B505" t="s">
        <v>10446</v>
      </c>
      <c r="C505">
        <v>204</v>
      </c>
      <c r="D505">
        <v>16.01707</v>
      </c>
      <c r="E505">
        <v>164.8</v>
      </c>
      <c r="F505">
        <v>164.4</v>
      </c>
    </row>
    <row r="506" spans="1:6" x14ac:dyDescent="0.3">
      <c r="A506">
        <v>1540505</v>
      </c>
      <c r="B506" t="s">
        <v>10447</v>
      </c>
      <c r="C506">
        <v>204.1</v>
      </c>
      <c r="D506">
        <v>16.067710000000002</v>
      </c>
      <c r="E506">
        <v>165</v>
      </c>
      <c r="F506">
        <v>164.9</v>
      </c>
    </row>
    <row r="507" spans="1:6" x14ac:dyDescent="0.3">
      <c r="A507">
        <v>1540506</v>
      </c>
      <c r="B507" t="s">
        <v>10448</v>
      </c>
      <c r="C507">
        <v>203.8</v>
      </c>
      <c r="D507">
        <v>15.96499</v>
      </c>
      <c r="E507">
        <v>164.9</v>
      </c>
      <c r="F507">
        <v>165.1</v>
      </c>
    </row>
    <row r="508" spans="1:6" x14ac:dyDescent="0.3">
      <c r="A508">
        <v>1540507</v>
      </c>
      <c r="B508" t="s">
        <v>10449</v>
      </c>
      <c r="C508">
        <v>196.3</v>
      </c>
      <c r="D508">
        <v>15.8912</v>
      </c>
      <c r="E508">
        <v>164.9</v>
      </c>
      <c r="F508">
        <v>165</v>
      </c>
    </row>
    <row r="509" spans="1:6" x14ac:dyDescent="0.3">
      <c r="A509">
        <v>1540508</v>
      </c>
      <c r="B509" t="s">
        <v>10450</v>
      </c>
      <c r="C509">
        <v>204.2</v>
      </c>
      <c r="D509">
        <v>16.056139999999999</v>
      </c>
      <c r="E509">
        <v>165.1</v>
      </c>
      <c r="F509">
        <v>165.1</v>
      </c>
    </row>
    <row r="510" spans="1:6" x14ac:dyDescent="0.3">
      <c r="A510">
        <v>1540509</v>
      </c>
      <c r="B510" t="s">
        <v>10451</v>
      </c>
      <c r="C510">
        <v>204.1</v>
      </c>
      <c r="D510">
        <v>16.037330000000001</v>
      </c>
      <c r="E510">
        <v>165</v>
      </c>
      <c r="F510">
        <v>165.1</v>
      </c>
    </row>
    <row r="511" spans="1:6" x14ac:dyDescent="0.3">
      <c r="A511">
        <v>1540510</v>
      </c>
      <c r="B511" t="s">
        <v>10452</v>
      </c>
      <c r="C511">
        <v>203.8</v>
      </c>
      <c r="D511">
        <v>15.96354</v>
      </c>
      <c r="E511">
        <v>165</v>
      </c>
      <c r="F511">
        <v>165.1</v>
      </c>
    </row>
    <row r="512" spans="1:6" x14ac:dyDescent="0.3">
      <c r="A512">
        <v>1540511</v>
      </c>
      <c r="B512" t="s">
        <v>10453</v>
      </c>
      <c r="C512">
        <v>204.3</v>
      </c>
      <c r="D512">
        <v>16.085070000000002</v>
      </c>
      <c r="E512">
        <v>165.1</v>
      </c>
      <c r="F512">
        <v>164.9</v>
      </c>
    </row>
    <row r="513" spans="1:6" x14ac:dyDescent="0.3">
      <c r="A513">
        <v>1540512</v>
      </c>
      <c r="B513" t="s">
        <v>10454</v>
      </c>
      <c r="C513">
        <v>204.1</v>
      </c>
      <c r="D513">
        <v>15.907120000000001</v>
      </c>
      <c r="E513">
        <v>165.2</v>
      </c>
      <c r="F513">
        <v>165.2</v>
      </c>
    </row>
    <row r="514" spans="1:6" x14ac:dyDescent="0.3">
      <c r="A514">
        <v>1540513</v>
      </c>
      <c r="B514" t="s">
        <v>10455</v>
      </c>
      <c r="C514">
        <v>204.3</v>
      </c>
      <c r="D514">
        <v>16.112559999999998</v>
      </c>
      <c r="E514">
        <v>165.2</v>
      </c>
      <c r="F514">
        <v>164.9</v>
      </c>
    </row>
    <row r="515" spans="1:6" x14ac:dyDescent="0.3">
      <c r="A515">
        <v>1540514</v>
      </c>
      <c r="B515" t="s">
        <v>10456</v>
      </c>
      <c r="C515">
        <v>183.4</v>
      </c>
      <c r="D515">
        <v>11.62471</v>
      </c>
      <c r="E515">
        <v>165.3</v>
      </c>
      <c r="F515">
        <v>165</v>
      </c>
    </row>
    <row r="516" spans="1:6" x14ac:dyDescent="0.3">
      <c r="A516">
        <v>1540515</v>
      </c>
      <c r="B516" t="s">
        <v>10457</v>
      </c>
      <c r="C516">
        <v>173.2</v>
      </c>
      <c r="D516">
        <v>25.762440000000002</v>
      </c>
      <c r="E516">
        <v>165.3</v>
      </c>
      <c r="F516">
        <v>165</v>
      </c>
    </row>
    <row r="517" spans="1:6" x14ac:dyDescent="0.3">
      <c r="A517">
        <v>1540516</v>
      </c>
      <c r="B517" t="s">
        <v>10458</v>
      </c>
      <c r="C517">
        <v>165.8</v>
      </c>
      <c r="D517">
        <v>24.943580000000001</v>
      </c>
      <c r="E517">
        <v>165.3</v>
      </c>
      <c r="F517">
        <v>165</v>
      </c>
    </row>
    <row r="518" spans="1:6" x14ac:dyDescent="0.3">
      <c r="A518">
        <v>1540517</v>
      </c>
      <c r="B518" t="s">
        <v>10459</v>
      </c>
      <c r="C518">
        <v>159.30000000000001</v>
      </c>
      <c r="D518">
        <v>24.927659999999999</v>
      </c>
      <c r="E518">
        <v>165.2</v>
      </c>
      <c r="F518">
        <v>164.9</v>
      </c>
    </row>
    <row r="519" spans="1:6" x14ac:dyDescent="0.3">
      <c r="A519">
        <v>1540518</v>
      </c>
      <c r="B519" t="s">
        <v>10460</v>
      </c>
      <c r="C519">
        <v>153.1</v>
      </c>
      <c r="D519">
        <v>24.933450000000001</v>
      </c>
      <c r="E519">
        <v>164.9</v>
      </c>
      <c r="F519">
        <v>165.1</v>
      </c>
    </row>
    <row r="520" spans="1:6" x14ac:dyDescent="0.3">
      <c r="A520">
        <v>1540519</v>
      </c>
      <c r="B520" t="s">
        <v>10461</v>
      </c>
      <c r="C520">
        <v>147.80000000000001</v>
      </c>
      <c r="D520">
        <v>25.172160000000002</v>
      </c>
      <c r="E520">
        <v>165.2</v>
      </c>
      <c r="F520">
        <v>165.1</v>
      </c>
    </row>
    <row r="521" spans="1:6" x14ac:dyDescent="0.3">
      <c r="A521">
        <v>1540520</v>
      </c>
      <c r="B521" t="s">
        <v>10462</v>
      </c>
      <c r="C521">
        <v>142.80000000000001</v>
      </c>
      <c r="D521">
        <v>24.943580000000001</v>
      </c>
      <c r="E521">
        <v>164.9</v>
      </c>
      <c r="F521">
        <v>165.1</v>
      </c>
    </row>
    <row r="522" spans="1:6" x14ac:dyDescent="0.3">
      <c r="A522">
        <v>1540521</v>
      </c>
      <c r="B522" t="s">
        <v>10463</v>
      </c>
      <c r="C522">
        <v>138.9</v>
      </c>
      <c r="D522">
        <v>24.953700000000001</v>
      </c>
      <c r="E522">
        <v>164.8</v>
      </c>
      <c r="F522">
        <v>164.8</v>
      </c>
    </row>
    <row r="523" spans="1:6" x14ac:dyDescent="0.3">
      <c r="A523">
        <v>1540522</v>
      </c>
      <c r="B523" t="s">
        <v>10464</v>
      </c>
      <c r="C523">
        <v>134.6</v>
      </c>
      <c r="D523">
        <v>24.931999999999999</v>
      </c>
      <c r="E523">
        <v>165</v>
      </c>
      <c r="F523">
        <v>165.1</v>
      </c>
    </row>
    <row r="524" spans="1:6" x14ac:dyDescent="0.3">
      <c r="A524">
        <v>1540523</v>
      </c>
      <c r="B524" t="s">
        <v>10465</v>
      </c>
      <c r="C524">
        <v>130.80000000000001</v>
      </c>
      <c r="D524">
        <v>26.643519999999999</v>
      </c>
      <c r="E524">
        <v>165.1</v>
      </c>
      <c r="F524">
        <v>165</v>
      </c>
    </row>
    <row r="525" spans="1:6" x14ac:dyDescent="0.3">
      <c r="A525">
        <v>1540524</v>
      </c>
      <c r="B525" t="s">
        <v>10466</v>
      </c>
      <c r="C525">
        <v>127.5</v>
      </c>
      <c r="D525">
        <v>24.924769999999999</v>
      </c>
      <c r="E525">
        <v>165.2</v>
      </c>
      <c r="F525">
        <v>165.1</v>
      </c>
    </row>
    <row r="526" spans="1:6" x14ac:dyDescent="0.3">
      <c r="A526">
        <v>1540525</v>
      </c>
      <c r="B526" t="s">
        <v>10467</v>
      </c>
      <c r="C526">
        <v>124.2</v>
      </c>
      <c r="D526">
        <v>24.929110000000001</v>
      </c>
      <c r="E526">
        <v>165.3</v>
      </c>
      <c r="F526">
        <v>165</v>
      </c>
    </row>
    <row r="527" spans="1:6" x14ac:dyDescent="0.3">
      <c r="A527">
        <v>1540526</v>
      </c>
      <c r="B527" t="s">
        <v>10468</v>
      </c>
      <c r="C527">
        <v>120.8</v>
      </c>
      <c r="D527">
        <v>24.90596</v>
      </c>
      <c r="E527">
        <v>165.3</v>
      </c>
      <c r="F527">
        <v>165.1</v>
      </c>
    </row>
    <row r="528" spans="1:6" x14ac:dyDescent="0.3">
      <c r="A528">
        <v>1540527</v>
      </c>
      <c r="B528" t="s">
        <v>10469</v>
      </c>
      <c r="C528">
        <v>118.2</v>
      </c>
      <c r="D528">
        <v>24.901620000000001</v>
      </c>
      <c r="E528">
        <v>164.9</v>
      </c>
      <c r="F528">
        <v>164.8</v>
      </c>
    </row>
    <row r="529" spans="1:6" x14ac:dyDescent="0.3">
      <c r="A529">
        <v>1540528</v>
      </c>
      <c r="B529" t="s">
        <v>10470</v>
      </c>
      <c r="C529">
        <v>115.6</v>
      </c>
      <c r="D529">
        <v>25.873840000000001</v>
      </c>
      <c r="E529">
        <v>164.8</v>
      </c>
      <c r="F529">
        <v>165</v>
      </c>
    </row>
    <row r="530" spans="1:6" x14ac:dyDescent="0.3">
      <c r="A530">
        <v>1540529</v>
      </c>
      <c r="B530" t="s">
        <v>10471</v>
      </c>
      <c r="C530">
        <v>113</v>
      </c>
      <c r="D530">
        <v>24.966719999999999</v>
      </c>
      <c r="E530">
        <v>164.8</v>
      </c>
      <c r="F530">
        <v>164.9</v>
      </c>
    </row>
    <row r="531" spans="1:6" x14ac:dyDescent="0.3">
      <c r="A531">
        <v>1540530</v>
      </c>
      <c r="B531" t="s">
        <v>10472</v>
      </c>
      <c r="C531">
        <v>110.1</v>
      </c>
      <c r="D531">
        <v>24.963830000000002</v>
      </c>
      <c r="E531">
        <v>164.9</v>
      </c>
      <c r="F531">
        <v>165</v>
      </c>
    </row>
    <row r="532" spans="1:6" x14ac:dyDescent="0.3">
      <c r="A532">
        <v>1540531</v>
      </c>
      <c r="B532" t="s">
        <v>10473</v>
      </c>
      <c r="C532">
        <v>108.1</v>
      </c>
      <c r="D532">
        <v>24.952259999999999</v>
      </c>
      <c r="E532">
        <v>165.1</v>
      </c>
      <c r="F532">
        <v>165</v>
      </c>
    </row>
    <row r="533" spans="1:6" x14ac:dyDescent="0.3">
      <c r="A533">
        <v>1540532</v>
      </c>
      <c r="B533" t="s">
        <v>10474</v>
      </c>
      <c r="C533">
        <v>105.4</v>
      </c>
      <c r="D533">
        <v>24.952259999999999</v>
      </c>
      <c r="E533">
        <v>165.3</v>
      </c>
      <c r="F533">
        <v>164.9</v>
      </c>
    </row>
    <row r="534" spans="1:6" x14ac:dyDescent="0.3">
      <c r="A534">
        <v>1540533</v>
      </c>
      <c r="B534" t="s">
        <v>10475</v>
      </c>
      <c r="C534">
        <v>104.1</v>
      </c>
      <c r="D534">
        <v>24.950810000000001</v>
      </c>
      <c r="E534">
        <v>165.3</v>
      </c>
      <c r="F534">
        <v>165.1</v>
      </c>
    </row>
    <row r="535" spans="1:6" x14ac:dyDescent="0.3">
      <c r="A535">
        <v>1540534</v>
      </c>
      <c r="B535" t="s">
        <v>10476</v>
      </c>
      <c r="C535">
        <v>101.6</v>
      </c>
      <c r="D535">
        <v>24.98264</v>
      </c>
      <c r="E535">
        <v>165.2</v>
      </c>
      <c r="F535">
        <v>164.9</v>
      </c>
    </row>
    <row r="536" spans="1:6" x14ac:dyDescent="0.3">
      <c r="A536">
        <v>1540535</v>
      </c>
      <c r="B536" t="s">
        <v>10477</v>
      </c>
      <c r="C536">
        <v>99.9</v>
      </c>
      <c r="D536">
        <v>24.953700000000001</v>
      </c>
      <c r="E536">
        <v>165</v>
      </c>
      <c r="F536">
        <v>165</v>
      </c>
    </row>
    <row r="537" spans="1:6" x14ac:dyDescent="0.3">
      <c r="A537">
        <v>1540536</v>
      </c>
      <c r="B537" t="s">
        <v>10478</v>
      </c>
      <c r="C537">
        <v>97.9</v>
      </c>
      <c r="D537">
        <v>24.960940000000001</v>
      </c>
      <c r="E537">
        <v>164.9</v>
      </c>
      <c r="F537">
        <v>165.1</v>
      </c>
    </row>
    <row r="538" spans="1:6" x14ac:dyDescent="0.3">
      <c r="A538">
        <v>1540537</v>
      </c>
      <c r="B538" t="s">
        <v>10479</v>
      </c>
      <c r="C538">
        <v>96.4</v>
      </c>
      <c r="D538">
        <v>26.51042</v>
      </c>
      <c r="E538">
        <v>164.8</v>
      </c>
      <c r="F538">
        <v>165</v>
      </c>
    </row>
    <row r="539" spans="1:6" x14ac:dyDescent="0.3">
      <c r="A539">
        <v>1540538</v>
      </c>
      <c r="B539" t="s">
        <v>10480</v>
      </c>
      <c r="C539">
        <v>94.5</v>
      </c>
      <c r="D539">
        <v>25.18085</v>
      </c>
      <c r="E539">
        <v>164.8</v>
      </c>
      <c r="F539">
        <v>165.1</v>
      </c>
    </row>
    <row r="540" spans="1:6" x14ac:dyDescent="0.3">
      <c r="A540">
        <v>1540539</v>
      </c>
      <c r="B540" t="s">
        <v>10481</v>
      </c>
      <c r="C540">
        <v>93.1</v>
      </c>
      <c r="D540">
        <v>25.688659999999999</v>
      </c>
      <c r="E540">
        <v>164.8</v>
      </c>
      <c r="F540">
        <v>165.1</v>
      </c>
    </row>
    <row r="541" spans="1:6" x14ac:dyDescent="0.3">
      <c r="A541">
        <v>1540540</v>
      </c>
      <c r="B541" t="s">
        <v>10482</v>
      </c>
      <c r="C541">
        <v>91.1</v>
      </c>
      <c r="D541">
        <v>24.96528</v>
      </c>
      <c r="E541">
        <v>165</v>
      </c>
      <c r="F541">
        <v>165.1</v>
      </c>
    </row>
    <row r="542" spans="1:6" x14ac:dyDescent="0.3">
      <c r="A542">
        <v>1540541</v>
      </c>
      <c r="B542" t="s">
        <v>10483</v>
      </c>
      <c r="C542">
        <v>90</v>
      </c>
      <c r="D542">
        <v>24.962389999999999</v>
      </c>
      <c r="E542">
        <v>165</v>
      </c>
      <c r="F542">
        <v>165</v>
      </c>
    </row>
    <row r="543" spans="1:6" x14ac:dyDescent="0.3">
      <c r="A543">
        <v>1540542</v>
      </c>
      <c r="B543" t="s">
        <v>10484</v>
      </c>
      <c r="C543">
        <v>88.1</v>
      </c>
      <c r="D543">
        <v>24.94068</v>
      </c>
      <c r="E543">
        <v>165</v>
      </c>
      <c r="F543">
        <v>165</v>
      </c>
    </row>
    <row r="544" spans="1:6" x14ac:dyDescent="0.3">
      <c r="A544">
        <v>1540543</v>
      </c>
      <c r="B544" t="s">
        <v>10485</v>
      </c>
      <c r="C544">
        <v>86.7</v>
      </c>
      <c r="D544">
        <v>24.969619999999999</v>
      </c>
      <c r="E544">
        <v>165.1</v>
      </c>
      <c r="F544">
        <v>165</v>
      </c>
    </row>
    <row r="545" spans="1:6" x14ac:dyDescent="0.3">
      <c r="A545">
        <v>1540544</v>
      </c>
      <c r="B545" t="s">
        <v>10486</v>
      </c>
      <c r="C545">
        <v>84.7</v>
      </c>
      <c r="D545">
        <v>24.959489999999999</v>
      </c>
      <c r="E545">
        <v>165.3</v>
      </c>
      <c r="F545">
        <v>164.8</v>
      </c>
    </row>
    <row r="546" spans="1:6" x14ac:dyDescent="0.3">
      <c r="A546">
        <v>1540545</v>
      </c>
      <c r="B546" t="s">
        <v>10487</v>
      </c>
      <c r="C546">
        <v>82.9</v>
      </c>
      <c r="D546">
        <v>24.95515</v>
      </c>
      <c r="E546">
        <v>165.3</v>
      </c>
      <c r="F546">
        <v>165.2</v>
      </c>
    </row>
    <row r="547" spans="1:6" x14ac:dyDescent="0.3">
      <c r="A547">
        <v>1540546</v>
      </c>
      <c r="B547" t="s">
        <v>10488</v>
      </c>
      <c r="C547">
        <v>82</v>
      </c>
      <c r="D547">
        <v>24.9754</v>
      </c>
      <c r="E547">
        <v>164.9</v>
      </c>
      <c r="F547">
        <v>165.2</v>
      </c>
    </row>
    <row r="548" spans="1:6" x14ac:dyDescent="0.3">
      <c r="A548">
        <v>1540547</v>
      </c>
      <c r="B548" t="s">
        <v>10489</v>
      </c>
      <c r="C548">
        <v>80.3</v>
      </c>
      <c r="D548">
        <v>24.959489999999999</v>
      </c>
      <c r="E548">
        <v>164.8</v>
      </c>
      <c r="F548">
        <v>164.9</v>
      </c>
    </row>
    <row r="549" spans="1:6" x14ac:dyDescent="0.3">
      <c r="A549">
        <v>1540548</v>
      </c>
      <c r="B549" t="s">
        <v>10490</v>
      </c>
      <c r="C549">
        <v>79.099999999999994</v>
      </c>
      <c r="D549">
        <v>25.13165</v>
      </c>
      <c r="E549">
        <v>164.9</v>
      </c>
      <c r="F549">
        <v>165.1</v>
      </c>
    </row>
    <row r="550" spans="1:6" x14ac:dyDescent="0.3">
      <c r="A550">
        <v>1540549</v>
      </c>
      <c r="B550" t="s">
        <v>10491</v>
      </c>
      <c r="C550">
        <v>77.599999999999994</v>
      </c>
      <c r="D550">
        <v>25.122969999999999</v>
      </c>
      <c r="E550">
        <v>165</v>
      </c>
      <c r="F550">
        <v>165</v>
      </c>
    </row>
    <row r="551" spans="1:6" x14ac:dyDescent="0.3">
      <c r="A551">
        <v>1540550</v>
      </c>
      <c r="B551" t="s">
        <v>10492</v>
      </c>
      <c r="C551">
        <v>76.599999999999994</v>
      </c>
      <c r="D551">
        <v>24.986979999999999</v>
      </c>
      <c r="E551">
        <v>165.2</v>
      </c>
      <c r="F551">
        <v>164.9</v>
      </c>
    </row>
    <row r="552" spans="1:6" x14ac:dyDescent="0.3">
      <c r="A552">
        <v>1540551</v>
      </c>
      <c r="B552" t="s">
        <v>10493</v>
      </c>
      <c r="C552">
        <v>75.3</v>
      </c>
      <c r="D552">
        <v>24.952259999999999</v>
      </c>
      <c r="E552">
        <v>165.3</v>
      </c>
      <c r="F552">
        <v>165.2</v>
      </c>
    </row>
    <row r="553" spans="1:6" x14ac:dyDescent="0.3">
      <c r="A553">
        <v>1540552</v>
      </c>
      <c r="B553" t="s">
        <v>10494</v>
      </c>
      <c r="C553">
        <v>73.900000000000006</v>
      </c>
      <c r="D553">
        <v>25.52083</v>
      </c>
      <c r="E553">
        <v>165.2</v>
      </c>
      <c r="F553">
        <v>164.9</v>
      </c>
    </row>
    <row r="554" spans="1:6" x14ac:dyDescent="0.3">
      <c r="A554">
        <v>1540553</v>
      </c>
      <c r="B554" t="s">
        <v>10495</v>
      </c>
      <c r="C554">
        <v>73.3</v>
      </c>
      <c r="D554">
        <v>24.939240000000002</v>
      </c>
      <c r="E554">
        <v>165.3</v>
      </c>
      <c r="F554">
        <v>164.8</v>
      </c>
    </row>
    <row r="555" spans="1:6" x14ac:dyDescent="0.3">
      <c r="A555">
        <v>1540554</v>
      </c>
      <c r="B555" t="s">
        <v>10496</v>
      </c>
      <c r="C555">
        <v>36.9</v>
      </c>
      <c r="D555">
        <v>5.5410880000000002</v>
      </c>
      <c r="E555">
        <v>165.1</v>
      </c>
      <c r="F555">
        <v>164.9</v>
      </c>
    </row>
    <row r="556" spans="1:6" x14ac:dyDescent="0.3">
      <c r="A556">
        <v>1540555</v>
      </c>
      <c r="B556" t="s">
        <v>10497</v>
      </c>
      <c r="C556">
        <v>35.9</v>
      </c>
      <c r="D556">
        <v>12.581020000000001</v>
      </c>
      <c r="E556">
        <v>165.1</v>
      </c>
      <c r="F556">
        <v>165</v>
      </c>
    </row>
    <row r="557" spans="1:6" x14ac:dyDescent="0.3">
      <c r="A557">
        <v>1540556</v>
      </c>
      <c r="B557" t="s">
        <v>10498</v>
      </c>
      <c r="C557">
        <v>36.299999999999997</v>
      </c>
      <c r="D557">
        <v>21.092300000000002</v>
      </c>
      <c r="E557">
        <v>165</v>
      </c>
      <c r="F557">
        <v>165.1</v>
      </c>
    </row>
    <row r="558" spans="1:6" x14ac:dyDescent="0.3">
      <c r="A558">
        <v>1540557</v>
      </c>
      <c r="B558" t="s">
        <v>10499</v>
      </c>
      <c r="C558">
        <v>36.9</v>
      </c>
      <c r="D558">
        <v>17.255500000000001</v>
      </c>
      <c r="E558">
        <v>164.9</v>
      </c>
      <c r="F558">
        <v>164.9</v>
      </c>
    </row>
    <row r="559" spans="1:6" x14ac:dyDescent="0.3">
      <c r="A559">
        <v>1540558</v>
      </c>
      <c r="B559" t="s">
        <v>10500</v>
      </c>
      <c r="C559">
        <v>35.4</v>
      </c>
      <c r="D559">
        <v>15.3588</v>
      </c>
      <c r="E559">
        <v>164.8</v>
      </c>
      <c r="F559">
        <v>165.2</v>
      </c>
    </row>
    <row r="560" spans="1:6" x14ac:dyDescent="0.3">
      <c r="A560">
        <v>1540559</v>
      </c>
      <c r="B560" t="s">
        <v>10501</v>
      </c>
      <c r="C560">
        <v>35.299999999999997</v>
      </c>
      <c r="D560">
        <v>13.74132</v>
      </c>
      <c r="E560">
        <v>164.8</v>
      </c>
      <c r="F560">
        <v>164.9</v>
      </c>
    </row>
    <row r="561" spans="1:6" x14ac:dyDescent="0.3">
      <c r="A561">
        <v>1540560</v>
      </c>
      <c r="B561" t="s">
        <v>10502</v>
      </c>
      <c r="C561">
        <v>35.200000000000003</v>
      </c>
      <c r="D561">
        <v>14.36632</v>
      </c>
      <c r="E561">
        <v>164.9</v>
      </c>
      <c r="F561">
        <v>164.8</v>
      </c>
    </row>
    <row r="562" spans="1:6" x14ac:dyDescent="0.3">
      <c r="A562">
        <v>1540561</v>
      </c>
      <c r="B562" t="s">
        <v>10503</v>
      </c>
      <c r="C562">
        <v>35.1</v>
      </c>
      <c r="D562">
        <v>14.59925</v>
      </c>
      <c r="E562">
        <v>165</v>
      </c>
      <c r="F562">
        <v>165.2</v>
      </c>
    </row>
    <row r="563" spans="1:6" x14ac:dyDescent="0.3">
      <c r="A563">
        <v>1540562</v>
      </c>
      <c r="B563" t="s">
        <v>10504</v>
      </c>
      <c r="C563">
        <v>115.3</v>
      </c>
      <c r="D563">
        <v>2.722801</v>
      </c>
      <c r="E563">
        <v>165.3</v>
      </c>
      <c r="F563">
        <v>164.9</v>
      </c>
    </row>
    <row r="564" spans="1:6" x14ac:dyDescent="0.3">
      <c r="A564">
        <v>1540563</v>
      </c>
      <c r="B564" t="s">
        <v>10505</v>
      </c>
      <c r="C564">
        <v>120.1</v>
      </c>
      <c r="D564">
        <v>1.7722800000000001</v>
      </c>
      <c r="E564">
        <v>165.3</v>
      </c>
      <c r="F564">
        <v>165.3</v>
      </c>
    </row>
    <row r="565" spans="1:6" x14ac:dyDescent="0.3">
      <c r="A565">
        <v>1540564</v>
      </c>
      <c r="B565" t="s">
        <v>10506</v>
      </c>
      <c r="C565">
        <v>106.2</v>
      </c>
      <c r="D565">
        <v>0.64525460000000001</v>
      </c>
      <c r="E565">
        <v>165.2</v>
      </c>
      <c r="F565">
        <v>164.9</v>
      </c>
    </row>
    <row r="566" spans="1:6" x14ac:dyDescent="0.3">
      <c r="A566">
        <v>1540565</v>
      </c>
      <c r="B566" t="s">
        <v>10507</v>
      </c>
      <c r="C566">
        <v>101.7</v>
      </c>
      <c r="D566">
        <v>0.3385417</v>
      </c>
      <c r="E566">
        <v>164.8</v>
      </c>
      <c r="F566">
        <v>164.9</v>
      </c>
    </row>
    <row r="567" spans="1:6" x14ac:dyDescent="0.3">
      <c r="A567">
        <v>1540566</v>
      </c>
      <c r="B567" t="s">
        <v>10508</v>
      </c>
      <c r="C567">
        <v>100.3</v>
      </c>
      <c r="D567">
        <v>-7.0891200000000001E-2</v>
      </c>
      <c r="E567">
        <v>164.9</v>
      </c>
      <c r="F567">
        <v>165.1</v>
      </c>
    </row>
    <row r="568" spans="1:6" x14ac:dyDescent="0.3">
      <c r="A568">
        <v>1540567</v>
      </c>
      <c r="B568" t="s">
        <v>10509</v>
      </c>
      <c r="C568">
        <v>99.6</v>
      </c>
      <c r="D568">
        <v>0.13888890000000001</v>
      </c>
      <c r="E568">
        <v>165.5</v>
      </c>
      <c r="F568">
        <v>164.9</v>
      </c>
    </row>
    <row r="569" spans="1:6" x14ac:dyDescent="0.3">
      <c r="A569">
        <v>1540568</v>
      </c>
      <c r="B569" t="s">
        <v>10510</v>
      </c>
      <c r="C569">
        <v>99</v>
      </c>
      <c r="D569">
        <v>-8.3912029999999999E-2</v>
      </c>
      <c r="E569">
        <v>164.8</v>
      </c>
      <c r="F569">
        <v>165.1</v>
      </c>
    </row>
    <row r="570" spans="1:6" x14ac:dyDescent="0.3">
      <c r="A570">
        <v>1540569</v>
      </c>
      <c r="B570" t="s">
        <v>10511</v>
      </c>
      <c r="C570">
        <v>96.3</v>
      </c>
      <c r="D570">
        <v>-0.13454859999999999</v>
      </c>
      <c r="E570">
        <v>165.3</v>
      </c>
      <c r="F570">
        <v>164.9</v>
      </c>
    </row>
    <row r="571" spans="1:6" x14ac:dyDescent="0.3">
      <c r="A571">
        <v>1540570</v>
      </c>
      <c r="B571" t="s">
        <v>10512</v>
      </c>
      <c r="C571">
        <v>77</v>
      </c>
      <c r="D571">
        <v>-0.22858800000000001</v>
      </c>
      <c r="E571">
        <v>165.1</v>
      </c>
      <c r="F571">
        <v>165.1</v>
      </c>
    </row>
    <row r="572" spans="1:6" x14ac:dyDescent="0.3">
      <c r="A572">
        <v>1540571</v>
      </c>
      <c r="B572" t="s">
        <v>10513</v>
      </c>
      <c r="C572">
        <v>66.900000000000006</v>
      </c>
      <c r="D572">
        <v>-0.17505789999999999</v>
      </c>
      <c r="E572">
        <v>164.9</v>
      </c>
      <c r="F572">
        <v>165</v>
      </c>
    </row>
    <row r="573" spans="1:6" x14ac:dyDescent="0.3">
      <c r="A573">
        <v>1540572</v>
      </c>
      <c r="B573" t="s">
        <v>10514</v>
      </c>
      <c r="C573">
        <v>95.6</v>
      </c>
      <c r="D573">
        <v>-0.17650460000000001</v>
      </c>
      <c r="E573">
        <v>164.9</v>
      </c>
      <c r="F573">
        <v>165.1</v>
      </c>
    </row>
    <row r="574" spans="1:6" x14ac:dyDescent="0.3">
      <c r="A574">
        <v>1540573</v>
      </c>
      <c r="B574" t="s">
        <v>10515</v>
      </c>
      <c r="C574">
        <v>97.2</v>
      </c>
      <c r="D574">
        <v>-0.21412039999999999</v>
      </c>
      <c r="E574">
        <v>165</v>
      </c>
      <c r="F574">
        <v>165</v>
      </c>
    </row>
    <row r="575" spans="1:6" x14ac:dyDescent="0.3">
      <c r="A575">
        <v>1540574</v>
      </c>
      <c r="B575" t="s">
        <v>10516</v>
      </c>
      <c r="C575">
        <v>102.7</v>
      </c>
      <c r="D575">
        <v>-0.31105319999999997</v>
      </c>
      <c r="E575">
        <v>165.1</v>
      </c>
      <c r="F575">
        <v>165</v>
      </c>
    </row>
    <row r="576" spans="1:6" x14ac:dyDescent="0.3">
      <c r="A576">
        <v>1540575</v>
      </c>
      <c r="B576" t="s">
        <v>10517</v>
      </c>
      <c r="C576">
        <v>196.1</v>
      </c>
      <c r="D576">
        <v>15.280670000000001</v>
      </c>
      <c r="E576">
        <v>165.1</v>
      </c>
      <c r="F576">
        <v>164.9</v>
      </c>
    </row>
    <row r="577" spans="1:6" x14ac:dyDescent="0.3">
      <c r="A577">
        <v>1540576</v>
      </c>
      <c r="B577" t="s">
        <v>10518</v>
      </c>
      <c r="C577">
        <v>203.9</v>
      </c>
      <c r="D577">
        <v>16.005500000000001</v>
      </c>
      <c r="E577">
        <v>165.2</v>
      </c>
      <c r="F577">
        <v>165</v>
      </c>
    </row>
    <row r="578" spans="1:6" x14ac:dyDescent="0.3">
      <c r="A578">
        <v>1540577</v>
      </c>
      <c r="B578" t="s">
        <v>10519</v>
      </c>
      <c r="C578">
        <v>203.9</v>
      </c>
      <c r="D578">
        <v>16.060469999999999</v>
      </c>
      <c r="E578">
        <v>165.1</v>
      </c>
      <c r="F578">
        <v>165.1</v>
      </c>
    </row>
    <row r="579" spans="1:6" x14ac:dyDescent="0.3">
      <c r="A579">
        <v>1540578</v>
      </c>
      <c r="B579" t="s">
        <v>10520</v>
      </c>
      <c r="C579">
        <v>203.7</v>
      </c>
      <c r="D579">
        <v>15.95486</v>
      </c>
      <c r="E579">
        <v>165.2</v>
      </c>
      <c r="F579">
        <v>165.1</v>
      </c>
    </row>
    <row r="580" spans="1:6" x14ac:dyDescent="0.3">
      <c r="A580">
        <v>1540579</v>
      </c>
      <c r="B580" t="s">
        <v>10521</v>
      </c>
      <c r="C580">
        <v>191.5</v>
      </c>
      <c r="D580">
        <v>15.67998</v>
      </c>
      <c r="E580">
        <v>165.2</v>
      </c>
      <c r="F580">
        <v>164.8</v>
      </c>
    </row>
    <row r="581" spans="1:6" x14ac:dyDescent="0.3">
      <c r="A581">
        <v>1540580</v>
      </c>
      <c r="B581" t="s">
        <v>10522</v>
      </c>
      <c r="C581">
        <v>203.7</v>
      </c>
      <c r="D581">
        <v>15.960649999999999</v>
      </c>
      <c r="E581">
        <v>165.1</v>
      </c>
      <c r="F581">
        <v>165</v>
      </c>
    </row>
    <row r="582" spans="1:6" x14ac:dyDescent="0.3">
      <c r="A582">
        <v>1540581</v>
      </c>
      <c r="B582" t="s">
        <v>10523</v>
      </c>
      <c r="C582">
        <v>202.3</v>
      </c>
      <c r="D582">
        <v>15.402200000000001</v>
      </c>
      <c r="E582">
        <v>165.3</v>
      </c>
      <c r="F582">
        <v>165.1</v>
      </c>
    </row>
    <row r="583" spans="1:6" x14ac:dyDescent="0.3">
      <c r="A583">
        <v>1540582</v>
      </c>
      <c r="B583" t="s">
        <v>10524</v>
      </c>
      <c r="C583">
        <v>203.2</v>
      </c>
      <c r="D583">
        <v>15.855029999999999</v>
      </c>
      <c r="E583">
        <v>165.3</v>
      </c>
      <c r="F583">
        <v>165.1</v>
      </c>
    </row>
    <row r="584" spans="1:6" x14ac:dyDescent="0.3">
      <c r="A584">
        <v>1540583</v>
      </c>
      <c r="B584" t="s">
        <v>10525</v>
      </c>
      <c r="C584">
        <v>204.3</v>
      </c>
      <c r="D584">
        <v>16.216719999999999</v>
      </c>
      <c r="E584">
        <v>165.3</v>
      </c>
      <c r="F584">
        <v>165</v>
      </c>
    </row>
    <row r="585" spans="1:6" x14ac:dyDescent="0.3">
      <c r="A585">
        <v>1540584</v>
      </c>
      <c r="B585" t="s">
        <v>10526</v>
      </c>
      <c r="C585">
        <v>204.7</v>
      </c>
      <c r="D585">
        <v>16.281829999999999</v>
      </c>
      <c r="E585">
        <v>165.3</v>
      </c>
      <c r="F585">
        <v>165.3</v>
      </c>
    </row>
    <row r="586" spans="1:6" x14ac:dyDescent="0.3">
      <c r="A586">
        <v>1540585</v>
      </c>
      <c r="B586" t="s">
        <v>10527</v>
      </c>
      <c r="C586">
        <v>204.2</v>
      </c>
      <c r="D586">
        <v>16.095199999999998</v>
      </c>
      <c r="E586">
        <v>165.3</v>
      </c>
      <c r="F586">
        <v>165.2</v>
      </c>
    </row>
    <row r="587" spans="1:6" x14ac:dyDescent="0.3">
      <c r="A587">
        <v>1540586</v>
      </c>
      <c r="B587" t="s">
        <v>10528</v>
      </c>
      <c r="C587">
        <v>183.1</v>
      </c>
      <c r="D587">
        <v>11.646409999999999</v>
      </c>
      <c r="E587">
        <v>165.3</v>
      </c>
      <c r="F587">
        <v>165.1</v>
      </c>
    </row>
    <row r="588" spans="1:6" x14ac:dyDescent="0.3">
      <c r="A588">
        <v>1540587</v>
      </c>
      <c r="B588" t="s">
        <v>10529</v>
      </c>
      <c r="C588">
        <v>172.5</v>
      </c>
      <c r="D588">
        <v>25.30237</v>
      </c>
      <c r="E588">
        <v>165.2</v>
      </c>
      <c r="F588">
        <v>165</v>
      </c>
    </row>
    <row r="589" spans="1:6" x14ac:dyDescent="0.3">
      <c r="A589">
        <v>1540588</v>
      </c>
      <c r="B589" t="s">
        <v>10530</v>
      </c>
      <c r="C589">
        <v>165.1</v>
      </c>
      <c r="D589">
        <v>25.004339999999999</v>
      </c>
      <c r="E589">
        <v>165.2</v>
      </c>
      <c r="F589">
        <v>165.1</v>
      </c>
    </row>
    <row r="590" spans="1:6" x14ac:dyDescent="0.3">
      <c r="A590">
        <v>1540589</v>
      </c>
      <c r="B590" t="s">
        <v>10531</v>
      </c>
      <c r="C590">
        <v>158.80000000000001</v>
      </c>
      <c r="D590">
        <v>24.984089999999998</v>
      </c>
      <c r="E590">
        <v>165.3</v>
      </c>
      <c r="F590">
        <v>165.1</v>
      </c>
    </row>
    <row r="591" spans="1:6" x14ac:dyDescent="0.3">
      <c r="A591">
        <v>1540590</v>
      </c>
      <c r="B591" t="s">
        <v>10532</v>
      </c>
      <c r="C591">
        <v>152.9</v>
      </c>
      <c r="D591">
        <v>24.50665</v>
      </c>
      <c r="E591">
        <v>165.2</v>
      </c>
      <c r="F591">
        <v>165.1</v>
      </c>
    </row>
    <row r="592" spans="1:6" x14ac:dyDescent="0.3">
      <c r="A592">
        <v>1540591</v>
      </c>
      <c r="B592" t="s">
        <v>10533</v>
      </c>
      <c r="C592">
        <v>147.80000000000001</v>
      </c>
      <c r="D592">
        <v>26.370080000000002</v>
      </c>
      <c r="E592">
        <v>165</v>
      </c>
      <c r="F592">
        <v>165</v>
      </c>
    </row>
    <row r="593" spans="1:6" x14ac:dyDescent="0.3">
      <c r="A593">
        <v>1540592</v>
      </c>
      <c r="B593" t="s">
        <v>10534</v>
      </c>
      <c r="C593">
        <v>143</v>
      </c>
      <c r="D593">
        <v>24.949359999999999</v>
      </c>
      <c r="E593">
        <v>165</v>
      </c>
      <c r="F593">
        <v>165.1</v>
      </c>
    </row>
    <row r="594" spans="1:6" x14ac:dyDescent="0.3">
      <c r="A594">
        <v>1540593</v>
      </c>
      <c r="B594" t="s">
        <v>10535</v>
      </c>
      <c r="C594">
        <v>138.4</v>
      </c>
      <c r="D594">
        <v>24.976849999999999</v>
      </c>
      <c r="E594">
        <v>165</v>
      </c>
      <c r="F594">
        <v>165</v>
      </c>
    </row>
    <row r="595" spans="1:6" x14ac:dyDescent="0.3">
      <c r="A595">
        <v>1540594</v>
      </c>
      <c r="B595" t="s">
        <v>10536</v>
      </c>
      <c r="C595">
        <v>134.1</v>
      </c>
      <c r="D595">
        <v>24.979749999999999</v>
      </c>
      <c r="E595">
        <v>165.1</v>
      </c>
      <c r="F595">
        <v>165.1</v>
      </c>
    </row>
    <row r="596" spans="1:6" x14ac:dyDescent="0.3">
      <c r="A596">
        <v>1540595</v>
      </c>
      <c r="B596" t="s">
        <v>10537</v>
      </c>
      <c r="C596">
        <v>130.30000000000001</v>
      </c>
      <c r="D596">
        <v>24.862559999999998</v>
      </c>
      <c r="E596">
        <v>165.2</v>
      </c>
      <c r="F596">
        <v>164.9</v>
      </c>
    </row>
    <row r="597" spans="1:6" x14ac:dyDescent="0.3">
      <c r="A597">
        <v>1540596</v>
      </c>
      <c r="B597" t="s">
        <v>10538</v>
      </c>
      <c r="C597">
        <v>126.5</v>
      </c>
      <c r="D597">
        <v>26.477139999999999</v>
      </c>
      <c r="E597">
        <v>165.3</v>
      </c>
      <c r="F597">
        <v>165.1</v>
      </c>
    </row>
    <row r="598" spans="1:6" x14ac:dyDescent="0.3">
      <c r="A598">
        <v>1540597</v>
      </c>
      <c r="B598" t="s">
        <v>10539</v>
      </c>
      <c r="C598">
        <v>123</v>
      </c>
      <c r="D598">
        <v>24.981190000000002</v>
      </c>
      <c r="E598">
        <v>165.3</v>
      </c>
      <c r="F598">
        <v>164.8</v>
      </c>
    </row>
    <row r="599" spans="1:6" x14ac:dyDescent="0.3">
      <c r="A599">
        <v>1540598</v>
      </c>
      <c r="B599" t="s">
        <v>10540</v>
      </c>
      <c r="C599">
        <v>119.9</v>
      </c>
      <c r="D599">
        <v>24.98264</v>
      </c>
      <c r="E599">
        <v>165.1</v>
      </c>
      <c r="F599">
        <v>165.1</v>
      </c>
    </row>
    <row r="600" spans="1:6" x14ac:dyDescent="0.3">
      <c r="A600">
        <v>1540599</v>
      </c>
      <c r="B600" t="s">
        <v>10541</v>
      </c>
      <c r="C600">
        <v>116.7</v>
      </c>
      <c r="D600">
        <v>24.976849999999999</v>
      </c>
      <c r="E600">
        <v>165</v>
      </c>
      <c r="F600">
        <v>165</v>
      </c>
    </row>
    <row r="601" spans="1:6" x14ac:dyDescent="0.3">
      <c r="A601">
        <v>1540600</v>
      </c>
      <c r="B601" t="s">
        <v>10542</v>
      </c>
      <c r="C601">
        <v>114</v>
      </c>
      <c r="D601">
        <v>25.01013</v>
      </c>
      <c r="E601">
        <v>165</v>
      </c>
      <c r="F601">
        <v>164.9</v>
      </c>
    </row>
    <row r="602" spans="1:6" x14ac:dyDescent="0.3">
      <c r="A602">
        <v>1540601</v>
      </c>
      <c r="B602" t="s">
        <v>10543</v>
      </c>
      <c r="C602">
        <v>111.6</v>
      </c>
      <c r="D602">
        <v>25</v>
      </c>
      <c r="E602">
        <v>164.8</v>
      </c>
      <c r="F602">
        <v>164.9</v>
      </c>
    </row>
    <row r="603" spans="1:6" x14ac:dyDescent="0.3">
      <c r="A603">
        <v>1540602</v>
      </c>
      <c r="B603" t="s">
        <v>10544</v>
      </c>
      <c r="C603">
        <v>109</v>
      </c>
      <c r="D603">
        <v>24.986979999999999</v>
      </c>
      <c r="E603">
        <v>164.9</v>
      </c>
      <c r="F603">
        <v>165</v>
      </c>
    </row>
    <row r="604" spans="1:6" x14ac:dyDescent="0.3">
      <c r="A604">
        <v>1540603</v>
      </c>
      <c r="B604" t="s">
        <v>10545</v>
      </c>
      <c r="C604">
        <v>106.1</v>
      </c>
      <c r="D604">
        <v>25.00723</v>
      </c>
      <c r="E604">
        <v>165</v>
      </c>
      <c r="F604">
        <v>165.1</v>
      </c>
    </row>
    <row r="605" spans="1:6" x14ac:dyDescent="0.3">
      <c r="A605">
        <v>1540604</v>
      </c>
      <c r="B605" t="s">
        <v>10546</v>
      </c>
      <c r="C605">
        <v>103.9</v>
      </c>
      <c r="D605">
        <v>24.97251</v>
      </c>
      <c r="E605">
        <v>165</v>
      </c>
      <c r="F605">
        <v>165.1</v>
      </c>
    </row>
    <row r="606" spans="1:6" x14ac:dyDescent="0.3">
      <c r="A606">
        <v>1540605</v>
      </c>
      <c r="B606" t="s">
        <v>10547</v>
      </c>
      <c r="C606">
        <v>101.2</v>
      </c>
      <c r="D606">
        <v>24.994209999999999</v>
      </c>
      <c r="E606">
        <v>165</v>
      </c>
      <c r="F606">
        <v>164.9</v>
      </c>
    </row>
    <row r="607" spans="1:6" x14ac:dyDescent="0.3">
      <c r="A607">
        <v>1540606</v>
      </c>
      <c r="B607" t="s">
        <v>10548</v>
      </c>
      <c r="C607">
        <v>99.5</v>
      </c>
      <c r="D607">
        <v>24.963830000000002</v>
      </c>
      <c r="E607">
        <v>165</v>
      </c>
      <c r="F607">
        <v>164.9</v>
      </c>
    </row>
    <row r="608" spans="1:6" x14ac:dyDescent="0.3">
      <c r="A608">
        <v>1540607</v>
      </c>
      <c r="B608" t="s">
        <v>10549</v>
      </c>
      <c r="C608">
        <v>96.9</v>
      </c>
      <c r="D608">
        <v>24.981190000000002</v>
      </c>
      <c r="E608">
        <v>165</v>
      </c>
      <c r="F608">
        <v>165</v>
      </c>
    </row>
    <row r="609" spans="1:6" x14ac:dyDescent="0.3">
      <c r="A609">
        <v>1540608</v>
      </c>
      <c r="B609" t="s">
        <v>10550</v>
      </c>
      <c r="C609">
        <v>94.8</v>
      </c>
      <c r="D609">
        <v>24.985530000000001</v>
      </c>
      <c r="E609">
        <v>165.1</v>
      </c>
      <c r="F609">
        <v>165</v>
      </c>
    </row>
    <row r="610" spans="1:6" x14ac:dyDescent="0.3">
      <c r="A610">
        <v>1540609</v>
      </c>
      <c r="B610" t="s">
        <v>10551</v>
      </c>
      <c r="C610">
        <v>93.3</v>
      </c>
      <c r="D610">
        <v>24.981190000000002</v>
      </c>
      <c r="E610">
        <v>165.2</v>
      </c>
      <c r="F610">
        <v>165.1</v>
      </c>
    </row>
    <row r="611" spans="1:6" x14ac:dyDescent="0.3">
      <c r="A611">
        <v>1540610</v>
      </c>
      <c r="B611" t="s">
        <v>10552</v>
      </c>
      <c r="C611">
        <v>90.7</v>
      </c>
      <c r="D611">
        <v>24.949359999999999</v>
      </c>
      <c r="E611">
        <v>165.3</v>
      </c>
      <c r="F611">
        <v>165.1</v>
      </c>
    </row>
    <row r="612" spans="1:6" x14ac:dyDescent="0.3">
      <c r="A612">
        <v>1540611</v>
      </c>
      <c r="B612" t="s">
        <v>10553</v>
      </c>
      <c r="C612">
        <v>89.1</v>
      </c>
      <c r="D612">
        <v>24.962389999999999</v>
      </c>
      <c r="E612">
        <v>165.3</v>
      </c>
      <c r="F612">
        <v>164.9</v>
      </c>
    </row>
    <row r="613" spans="1:6" x14ac:dyDescent="0.3">
      <c r="A613">
        <v>1540612</v>
      </c>
      <c r="B613" t="s">
        <v>10554</v>
      </c>
      <c r="C613">
        <v>87.7</v>
      </c>
      <c r="D613">
        <v>27.625869999999999</v>
      </c>
      <c r="E613">
        <v>165.2</v>
      </c>
      <c r="F613">
        <v>165.1</v>
      </c>
    </row>
    <row r="614" spans="1:6" x14ac:dyDescent="0.3">
      <c r="A614">
        <v>1540613</v>
      </c>
      <c r="B614" t="s">
        <v>10555</v>
      </c>
      <c r="C614">
        <v>85.8</v>
      </c>
      <c r="D614">
        <v>25.490449999999999</v>
      </c>
      <c r="E614">
        <v>164.9</v>
      </c>
      <c r="F614">
        <v>165.1</v>
      </c>
    </row>
    <row r="615" spans="1:6" x14ac:dyDescent="0.3">
      <c r="A615">
        <v>1540614</v>
      </c>
      <c r="B615" t="s">
        <v>10556</v>
      </c>
      <c r="C615">
        <v>84.5</v>
      </c>
      <c r="D615">
        <v>24.963830000000002</v>
      </c>
      <c r="E615">
        <v>164.8</v>
      </c>
      <c r="F615">
        <v>164.9</v>
      </c>
    </row>
    <row r="616" spans="1:6" x14ac:dyDescent="0.3">
      <c r="A616">
        <v>1540615</v>
      </c>
      <c r="B616" t="s">
        <v>10557</v>
      </c>
      <c r="C616">
        <v>83.1</v>
      </c>
      <c r="D616">
        <v>25.070889999999999</v>
      </c>
      <c r="E616">
        <v>164.9</v>
      </c>
      <c r="F616">
        <v>164.9</v>
      </c>
    </row>
    <row r="617" spans="1:6" x14ac:dyDescent="0.3">
      <c r="A617">
        <v>1540616</v>
      </c>
      <c r="B617" t="s">
        <v>10558</v>
      </c>
      <c r="C617">
        <v>81.2</v>
      </c>
      <c r="D617">
        <v>24.968170000000001</v>
      </c>
      <c r="E617">
        <v>165</v>
      </c>
      <c r="F617">
        <v>165.1</v>
      </c>
    </row>
    <row r="618" spans="1:6" x14ac:dyDescent="0.3">
      <c r="A618">
        <v>1540617</v>
      </c>
      <c r="B618" t="s">
        <v>10559</v>
      </c>
      <c r="C618">
        <v>80.3</v>
      </c>
      <c r="D618">
        <v>24.971070000000001</v>
      </c>
      <c r="E618">
        <v>165.1</v>
      </c>
      <c r="F618">
        <v>164.9</v>
      </c>
    </row>
    <row r="619" spans="1:6" x14ac:dyDescent="0.3">
      <c r="A619">
        <v>1540618</v>
      </c>
      <c r="B619" t="s">
        <v>10560</v>
      </c>
      <c r="C619">
        <v>78.400000000000006</v>
      </c>
      <c r="D619">
        <v>24.969619999999999</v>
      </c>
      <c r="E619">
        <v>165.3</v>
      </c>
      <c r="F619">
        <v>165.1</v>
      </c>
    </row>
    <row r="620" spans="1:6" x14ac:dyDescent="0.3">
      <c r="A620">
        <v>1540619</v>
      </c>
      <c r="B620" t="s">
        <v>10561</v>
      </c>
      <c r="C620">
        <v>77.3</v>
      </c>
      <c r="D620">
        <v>24.956600000000002</v>
      </c>
      <c r="E620">
        <v>165.2</v>
      </c>
      <c r="F620">
        <v>165</v>
      </c>
    </row>
    <row r="621" spans="1:6" x14ac:dyDescent="0.3">
      <c r="A621">
        <v>1540620</v>
      </c>
      <c r="B621" t="s">
        <v>10562</v>
      </c>
      <c r="C621">
        <v>76.099999999999994</v>
      </c>
      <c r="D621">
        <v>24.973960000000002</v>
      </c>
      <c r="E621">
        <v>165</v>
      </c>
      <c r="F621">
        <v>164.9</v>
      </c>
    </row>
    <row r="622" spans="1:6" x14ac:dyDescent="0.3">
      <c r="A622">
        <v>1540621</v>
      </c>
      <c r="B622" t="s">
        <v>10563</v>
      </c>
      <c r="C622">
        <v>74.5</v>
      </c>
      <c r="D622">
        <v>25.011579999999999</v>
      </c>
      <c r="E622">
        <v>164.8</v>
      </c>
      <c r="F622">
        <v>165</v>
      </c>
    </row>
    <row r="623" spans="1:6" x14ac:dyDescent="0.3">
      <c r="A623">
        <v>1540622</v>
      </c>
      <c r="B623" t="s">
        <v>10564</v>
      </c>
      <c r="C623">
        <v>73.3</v>
      </c>
      <c r="D623">
        <v>24.93779</v>
      </c>
      <c r="E623">
        <v>164.8</v>
      </c>
      <c r="F623">
        <v>164.9</v>
      </c>
    </row>
    <row r="624" spans="1:6" x14ac:dyDescent="0.3">
      <c r="A624">
        <v>1540623</v>
      </c>
      <c r="B624" t="s">
        <v>10565</v>
      </c>
      <c r="C624">
        <v>71.7</v>
      </c>
      <c r="D624">
        <v>24.985530000000001</v>
      </c>
      <c r="E624">
        <v>164.8</v>
      </c>
      <c r="F624">
        <v>165.1</v>
      </c>
    </row>
    <row r="625" spans="1:6" x14ac:dyDescent="0.3">
      <c r="A625">
        <v>1540624</v>
      </c>
      <c r="B625" t="s">
        <v>10566</v>
      </c>
      <c r="C625">
        <v>70.5</v>
      </c>
      <c r="D625">
        <v>24.96528</v>
      </c>
      <c r="E625">
        <v>164.9</v>
      </c>
      <c r="F625">
        <v>164.9</v>
      </c>
    </row>
    <row r="626" spans="1:6" x14ac:dyDescent="0.3">
      <c r="A626">
        <v>1540625</v>
      </c>
      <c r="B626" t="s">
        <v>10567</v>
      </c>
      <c r="C626">
        <v>69.3</v>
      </c>
      <c r="D626">
        <v>24.978300000000001</v>
      </c>
      <c r="E626">
        <v>165</v>
      </c>
      <c r="F626">
        <v>165</v>
      </c>
    </row>
    <row r="627" spans="1:6" x14ac:dyDescent="0.3">
      <c r="A627">
        <v>1540626</v>
      </c>
      <c r="B627" t="s">
        <v>10568</v>
      </c>
      <c r="C627">
        <v>36.4</v>
      </c>
      <c r="D627">
        <v>5.4933449999999997</v>
      </c>
      <c r="E627">
        <v>164.9</v>
      </c>
      <c r="F627">
        <v>165.1</v>
      </c>
    </row>
    <row r="628" spans="1:6" x14ac:dyDescent="0.3">
      <c r="A628">
        <v>1540627</v>
      </c>
      <c r="B628" t="s">
        <v>10569</v>
      </c>
      <c r="C628">
        <v>35.5</v>
      </c>
      <c r="D628">
        <v>20.57002</v>
      </c>
      <c r="E628">
        <v>165</v>
      </c>
      <c r="F628">
        <v>164.9</v>
      </c>
    </row>
    <row r="629" spans="1:6" x14ac:dyDescent="0.3">
      <c r="A629">
        <v>1540628</v>
      </c>
      <c r="B629" t="s">
        <v>10570</v>
      </c>
      <c r="C629">
        <v>35.9</v>
      </c>
      <c r="D629">
        <v>20.581600000000002</v>
      </c>
      <c r="E629">
        <v>165.1</v>
      </c>
      <c r="F629">
        <v>165</v>
      </c>
    </row>
    <row r="630" spans="1:6" x14ac:dyDescent="0.3">
      <c r="A630">
        <v>1540629</v>
      </c>
      <c r="B630" t="s">
        <v>10571</v>
      </c>
      <c r="C630">
        <v>37.1</v>
      </c>
      <c r="D630">
        <v>17.479749999999999</v>
      </c>
      <c r="E630">
        <v>165.2</v>
      </c>
      <c r="F630">
        <v>164.9</v>
      </c>
    </row>
    <row r="631" spans="1:6" x14ac:dyDescent="0.3">
      <c r="A631">
        <v>1540630</v>
      </c>
      <c r="B631" t="s">
        <v>10572</v>
      </c>
      <c r="C631">
        <v>35.6</v>
      </c>
      <c r="D631">
        <v>18.424479999999999</v>
      </c>
      <c r="E631">
        <v>165.1</v>
      </c>
      <c r="F631">
        <v>165.1</v>
      </c>
    </row>
    <row r="632" spans="1:6" x14ac:dyDescent="0.3">
      <c r="A632">
        <v>1540631</v>
      </c>
      <c r="B632" t="s">
        <v>10573</v>
      </c>
      <c r="C632">
        <v>35.5</v>
      </c>
      <c r="D632">
        <v>13.651619999999999</v>
      </c>
      <c r="E632">
        <v>165.1</v>
      </c>
      <c r="F632">
        <v>164.9</v>
      </c>
    </row>
    <row r="633" spans="1:6" x14ac:dyDescent="0.3">
      <c r="A633">
        <v>1540632</v>
      </c>
      <c r="B633" t="s">
        <v>10574</v>
      </c>
      <c r="C633">
        <v>35.200000000000003</v>
      </c>
      <c r="D633">
        <v>18.747109999999999</v>
      </c>
      <c r="E633">
        <v>165.3</v>
      </c>
      <c r="F633">
        <v>165.2</v>
      </c>
    </row>
    <row r="634" spans="1:6" x14ac:dyDescent="0.3">
      <c r="A634">
        <v>1540633</v>
      </c>
      <c r="B634" t="s">
        <v>10575</v>
      </c>
      <c r="C634">
        <v>35.200000000000003</v>
      </c>
      <c r="D634">
        <v>16.540800000000001</v>
      </c>
      <c r="E634">
        <v>165.3</v>
      </c>
      <c r="F634">
        <v>164.8</v>
      </c>
    </row>
    <row r="635" spans="1:6" x14ac:dyDescent="0.3">
      <c r="A635">
        <v>1540634</v>
      </c>
      <c r="B635" t="s">
        <v>10576</v>
      </c>
      <c r="C635">
        <v>127.3</v>
      </c>
      <c r="D635">
        <v>5.5946179999999996</v>
      </c>
      <c r="E635">
        <v>165.3</v>
      </c>
      <c r="F635">
        <v>165.1</v>
      </c>
    </row>
    <row r="636" spans="1:6" x14ac:dyDescent="0.3">
      <c r="A636">
        <v>1540635</v>
      </c>
      <c r="B636" t="s">
        <v>10577</v>
      </c>
      <c r="C636">
        <v>116.3</v>
      </c>
      <c r="D636">
        <v>0.73350700000000002</v>
      </c>
      <c r="E636">
        <v>165.2</v>
      </c>
      <c r="F636">
        <v>165.1</v>
      </c>
    </row>
    <row r="637" spans="1:6" x14ac:dyDescent="0.3">
      <c r="A637">
        <v>1540636</v>
      </c>
      <c r="B637" t="s">
        <v>10578</v>
      </c>
      <c r="C637">
        <v>99.8</v>
      </c>
      <c r="D637">
        <v>-3.90625E-2</v>
      </c>
      <c r="E637">
        <v>165.1</v>
      </c>
      <c r="F637">
        <v>164.8</v>
      </c>
    </row>
    <row r="638" spans="1:6" x14ac:dyDescent="0.3">
      <c r="A638">
        <v>1540637</v>
      </c>
      <c r="B638" t="s">
        <v>10579</v>
      </c>
      <c r="C638">
        <v>97.3</v>
      </c>
      <c r="D638">
        <v>-9.9826390000000001E-2</v>
      </c>
      <c r="E638">
        <v>164.9</v>
      </c>
      <c r="F638">
        <v>165.1</v>
      </c>
    </row>
    <row r="639" spans="1:6" x14ac:dyDescent="0.3">
      <c r="A639">
        <v>1540638</v>
      </c>
      <c r="B639" t="s">
        <v>10580</v>
      </c>
      <c r="C639">
        <v>95.1</v>
      </c>
      <c r="D639">
        <v>-0.17505789999999999</v>
      </c>
      <c r="E639">
        <v>165</v>
      </c>
      <c r="F639">
        <v>165</v>
      </c>
    </row>
    <row r="640" spans="1:6" x14ac:dyDescent="0.3">
      <c r="A640">
        <v>1540639</v>
      </c>
      <c r="B640" t="s">
        <v>10581</v>
      </c>
      <c r="C640">
        <v>78.2</v>
      </c>
      <c r="D640">
        <v>-0.16493060000000001</v>
      </c>
      <c r="E640">
        <v>165</v>
      </c>
      <c r="F640">
        <v>165</v>
      </c>
    </row>
    <row r="641" spans="1:6" x14ac:dyDescent="0.3">
      <c r="A641">
        <v>1540640</v>
      </c>
      <c r="B641" t="s">
        <v>10582</v>
      </c>
      <c r="C641">
        <v>67.8</v>
      </c>
      <c r="D641">
        <v>-0.1721644</v>
      </c>
      <c r="E641">
        <v>165.3</v>
      </c>
      <c r="F641">
        <v>165</v>
      </c>
    </row>
    <row r="642" spans="1:6" x14ac:dyDescent="0.3">
      <c r="A642">
        <v>1540641</v>
      </c>
      <c r="B642" t="s">
        <v>10583</v>
      </c>
      <c r="C642">
        <v>65.400000000000006</v>
      </c>
      <c r="D642">
        <v>-0.1085069</v>
      </c>
      <c r="E642">
        <v>165</v>
      </c>
      <c r="F642">
        <v>165.1</v>
      </c>
    </row>
    <row r="643" spans="1:6" x14ac:dyDescent="0.3">
      <c r="A643">
        <v>1540642</v>
      </c>
      <c r="B643" t="s">
        <v>10584</v>
      </c>
      <c r="C643">
        <v>66.099999999999994</v>
      </c>
      <c r="D643">
        <v>-1.4467589999999999E-3</v>
      </c>
      <c r="E643">
        <v>164.7</v>
      </c>
      <c r="F643">
        <v>165.1</v>
      </c>
    </row>
    <row r="644" spans="1:6" x14ac:dyDescent="0.3">
      <c r="A644">
        <v>1540643</v>
      </c>
      <c r="B644" t="s">
        <v>10585</v>
      </c>
      <c r="C644">
        <v>65.5</v>
      </c>
      <c r="D644">
        <v>4.3402780000000004E-3</v>
      </c>
      <c r="E644">
        <v>165</v>
      </c>
      <c r="F644">
        <v>165</v>
      </c>
    </row>
    <row r="645" spans="1:6" x14ac:dyDescent="0.3">
      <c r="A645">
        <v>1540644</v>
      </c>
      <c r="B645" t="s">
        <v>10586</v>
      </c>
      <c r="C645">
        <v>64.099999999999994</v>
      </c>
      <c r="D645">
        <v>8.6805560000000007E-3</v>
      </c>
      <c r="E645">
        <v>165.2</v>
      </c>
      <c r="F645">
        <v>165</v>
      </c>
    </row>
    <row r="646" spans="1:6" x14ac:dyDescent="0.3">
      <c r="A646">
        <v>1540645</v>
      </c>
      <c r="B646" t="s">
        <v>10587</v>
      </c>
      <c r="C646">
        <v>62.6</v>
      </c>
      <c r="D646">
        <v>1.012731E-2</v>
      </c>
      <c r="E646">
        <v>165.4</v>
      </c>
      <c r="F646">
        <v>165.1</v>
      </c>
    </row>
    <row r="647" spans="1:6" x14ac:dyDescent="0.3">
      <c r="A647">
        <v>1540646</v>
      </c>
      <c r="B647" t="s">
        <v>10588</v>
      </c>
      <c r="C647">
        <v>61.2</v>
      </c>
      <c r="D647">
        <v>2.8935190000000002E-3</v>
      </c>
      <c r="E647">
        <v>164.8</v>
      </c>
      <c r="F647">
        <v>164.8</v>
      </c>
    </row>
    <row r="648" spans="1:6" x14ac:dyDescent="0.3">
      <c r="A648">
        <v>1540647</v>
      </c>
      <c r="B648" t="s">
        <v>10589</v>
      </c>
      <c r="C648">
        <v>59.7</v>
      </c>
      <c r="D648">
        <v>2.1701390000000001E-2</v>
      </c>
      <c r="E648">
        <v>165.1</v>
      </c>
      <c r="F648">
        <v>165.2</v>
      </c>
    </row>
    <row r="649" spans="1:6" x14ac:dyDescent="0.3">
      <c r="A649">
        <v>1540648</v>
      </c>
      <c r="B649" t="s">
        <v>10590</v>
      </c>
      <c r="C649">
        <v>58.1</v>
      </c>
      <c r="D649">
        <v>1.4467590000000001E-2</v>
      </c>
      <c r="E649">
        <v>165.1</v>
      </c>
      <c r="F649">
        <v>165.1</v>
      </c>
    </row>
    <row r="650" spans="1:6" x14ac:dyDescent="0.3">
      <c r="A650">
        <v>1540649</v>
      </c>
      <c r="B650" t="s">
        <v>10591</v>
      </c>
      <c r="C650">
        <v>56.7</v>
      </c>
      <c r="D650">
        <v>2.0254629999999999E-2</v>
      </c>
      <c r="E650">
        <v>165.2</v>
      </c>
      <c r="F650">
        <v>165.1</v>
      </c>
    </row>
    <row r="651" spans="1:6" x14ac:dyDescent="0.3">
      <c r="A651">
        <v>1540650</v>
      </c>
      <c r="B651" t="s">
        <v>10592</v>
      </c>
      <c r="C651">
        <v>55.3</v>
      </c>
      <c r="D651">
        <v>2.8935180000000001E-2</v>
      </c>
      <c r="E651">
        <v>165.3</v>
      </c>
      <c r="F651">
        <v>165.1</v>
      </c>
    </row>
    <row r="652" spans="1:6" x14ac:dyDescent="0.3">
      <c r="A652">
        <v>1540651</v>
      </c>
      <c r="B652" t="s">
        <v>10593</v>
      </c>
      <c r="C652">
        <v>54.1</v>
      </c>
      <c r="D652">
        <v>2.7488430000000001E-2</v>
      </c>
      <c r="E652">
        <v>164.9</v>
      </c>
      <c r="F652">
        <v>165</v>
      </c>
    </row>
    <row r="653" spans="1:6" x14ac:dyDescent="0.3">
      <c r="A653">
        <v>1540652</v>
      </c>
      <c r="B653" t="s">
        <v>10594</v>
      </c>
      <c r="C653">
        <v>53</v>
      </c>
      <c r="D653">
        <v>2.6041669999999999E-2</v>
      </c>
      <c r="E653">
        <v>165</v>
      </c>
      <c r="F653">
        <v>165</v>
      </c>
    </row>
    <row r="654" spans="1:6" x14ac:dyDescent="0.3">
      <c r="A654">
        <v>1540653</v>
      </c>
      <c r="B654" t="s">
        <v>10595</v>
      </c>
      <c r="C654">
        <v>51.9</v>
      </c>
      <c r="D654">
        <v>1.5914350000000001E-2</v>
      </c>
      <c r="E654">
        <v>165.4</v>
      </c>
      <c r="F654">
        <v>164.8</v>
      </c>
    </row>
    <row r="655" spans="1:6" x14ac:dyDescent="0.3">
      <c r="A655">
        <v>1540654</v>
      </c>
      <c r="B655" t="s">
        <v>10596</v>
      </c>
      <c r="C655">
        <v>50.9</v>
      </c>
      <c r="D655">
        <v>1.5914350000000001E-2</v>
      </c>
      <c r="E655">
        <v>165.1</v>
      </c>
      <c r="F655">
        <v>164.6</v>
      </c>
    </row>
    <row r="656" spans="1:6" x14ac:dyDescent="0.3">
      <c r="A656">
        <v>1540655</v>
      </c>
      <c r="B656" t="s">
        <v>10597</v>
      </c>
      <c r="C656">
        <v>89.5</v>
      </c>
      <c r="D656">
        <v>-0.1331019</v>
      </c>
      <c r="E656">
        <v>164.8</v>
      </c>
      <c r="F656">
        <v>164.8</v>
      </c>
    </row>
    <row r="657" spans="1:6" x14ac:dyDescent="0.3">
      <c r="A657">
        <v>1540656</v>
      </c>
      <c r="B657" t="s">
        <v>10598</v>
      </c>
      <c r="C657">
        <v>74.599999999999994</v>
      </c>
      <c r="D657">
        <v>-0.1012731</v>
      </c>
      <c r="E657">
        <v>165.1</v>
      </c>
      <c r="F657">
        <v>164.8</v>
      </c>
    </row>
    <row r="658" spans="1:6" x14ac:dyDescent="0.3">
      <c r="A658">
        <v>1540657</v>
      </c>
      <c r="B658" t="s">
        <v>10599</v>
      </c>
      <c r="C658">
        <v>100.3</v>
      </c>
      <c r="D658">
        <v>-0.16348380000000001</v>
      </c>
      <c r="E658">
        <v>165.3</v>
      </c>
      <c r="F658">
        <v>165.1</v>
      </c>
    </row>
    <row r="659" spans="1:6" x14ac:dyDescent="0.3">
      <c r="A659">
        <v>1540658</v>
      </c>
      <c r="B659" t="s">
        <v>10600</v>
      </c>
      <c r="C659">
        <v>94.3</v>
      </c>
      <c r="D659">
        <v>2.8935180000000001E-2</v>
      </c>
      <c r="E659">
        <v>165.2</v>
      </c>
      <c r="F659">
        <v>164.8</v>
      </c>
    </row>
    <row r="660" spans="1:6" x14ac:dyDescent="0.3">
      <c r="A660">
        <v>1540659</v>
      </c>
      <c r="B660" t="s">
        <v>10601</v>
      </c>
      <c r="C660">
        <v>88</v>
      </c>
      <c r="D660">
        <v>3.90625E-2</v>
      </c>
      <c r="E660">
        <v>164.8</v>
      </c>
      <c r="F660">
        <v>164.9</v>
      </c>
    </row>
    <row r="661" spans="1:6" x14ac:dyDescent="0.3">
      <c r="A661">
        <v>1540660</v>
      </c>
      <c r="B661" t="s">
        <v>10602</v>
      </c>
      <c r="C661">
        <v>82.4</v>
      </c>
      <c r="D661">
        <v>2.8935180000000001E-2</v>
      </c>
      <c r="E661">
        <v>164.8</v>
      </c>
      <c r="F661">
        <v>165</v>
      </c>
    </row>
    <row r="662" spans="1:6" x14ac:dyDescent="0.3">
      <c r="A662">
        <v>1540661</v>
      </c>
      <c r="B662" t="s">
        <v>10603</v>
      </c>
      <c r="C662">
        <v>77.5</v>
      </c>
      <c r="D662">
        <v>3.7615740000000002E-2</v>
      </c>
      <c r="E662">
        <v>165.2</v>
      </c>
      <c r="F662">
        <v>165.1</v>
      </c>
    </row>
    <row r="663" spans="1:6" x14ac:dyDescent="0.3">
      <c r="A663">
        <v>1540662</v>
      </c>
      <c r="B663" t="s">
        <v>10604</v>
      </c>
      <c r="C663">
        <v>73.099999999999994</v>
      </c>
      <c r="D663">
        <v>3.6168980000000003E-2</v>
      </c>
      <c r="E663">
        <v>165.3</v>
      </c>
      <c r="F663">
        <v>165.1</v>
      </c>
    </row>
    <row r="664" spans="1:6" x14ac:dyDescent="0.3">
      <c r="A664">
        <v>1540663</v>
      </c>
      <c r="B664" t="s">
        <v>10605</v>
      </c>
      <c r="C664">
        <v>69.5</v>
      </c>
      <c r="D664">
        <v>2.7488430000000001E-2</v>
      </c>
      <c r="E664">
        <v>165.3</v>
      </c>
      <c r="F664">
        <v>164.9</v>
      </c>
    </row>
    <row r="665" spans="1:6" x14ac:dyDescent="0.3">
      <c r="A665">
        <v>1540664</v>
      </c>
      <c r="B665" t="s">
        <v>10606</v>
      </c>
      <c r="C665">
        <v>66.400000000000006</v>
      </c>
      <c r="D665">
        <v>2.8935180000000001E-2</v>
      </c>
      <c r="E665">
        <v>164.9</v>
      </c>
      <c r="F665">
        <v>165.1</v>
      </c>
    </row>
    <row r="666" spans="1:6" x14ac:dyDescent="0.3">
      <c r="A666">
        <v>1540665</v>
      </c>
      <c r="B666" t="s">
        <v>10607</v>
      </c>
      <c r="C666">
        <v>63.7</v>
      </c>
      <c r="D666">
        <v>2.7488430000000001E-2</v>
      </c>
      <c r="E666">
        <v>165.3</v>
      </c>
      <c r="F666">
        <v>165.2</v>
      </c>
    </row>
    <row r="667" spans="1:6" x14ac:dyDescent="0.3">
      <c r="A667">
        <v>1540666</v>
      </c>
      <c r="B667" t="s">
        <v>10608</v>
      </c>
      <c r="C667">
        <v>61.3</v>
      </c>
      <c r="D667">
        <v>3.327546E-2</v>
      </c>
      <c r="E667">
        <v>165.5</v>
      </c>
      <c r="F667">
        <v>165.2</v>
      </c>
    </row>
    <row r="668" spans="1:6" x14ac:dyDescent="0.3">
      <c r="A668">
        <v>1540667</v>
      </c>
      <c r="B668" t="s">
        <v>10609</v>
      </c>
      <c r="C668">
        <v>59.2</v>
      </c>
      <c r="D668">
        <v>4.0509259999999998E-2</v>
      </c>
      <c r="E668">
        <v>164.9</v>
      </c>
      <c r="F668">
        <v>165.1</v>
      </c>
    </row>
    <row r="669" spans="1:6" x14ac:dyDescent="0.3">
      <c r="A669">
        <v>1540668</v>
      </c>
      <c r="B669" t="s">
        <v>10610</v>
      </c>
      <c r="C669">
        <v>115.5</v>
      </c>
      <c r="D669">
        <v>13.193</v>
      </c>
      <c r="E669">
        <v>164.7</v>
      </c>
      <c r="F669">
        <v>165.2</v>
      </c>
    </row>
    <row r="670" spans="1:6" x14ac:dyDescent="0.3">
      <c r="A670">
        <v>1540669</v>
      </c>
      <c r="B670" t="s">
        <v>10611</v>
      </c>
      <c r="C670">
        <v>203.9</v>
      </c>
      <c r="D670">
        <v>16.092300000000002</v>
      </c>
      <c r="E670">
        <v>164.9</v>
      </c>
      <c r="F670">
        <v>165.1</v>
      </c>
    </row>
    <row r="671" spans="1:6" x14ac:dyDescent="0.3">
      <c r="A671">
        <v>1540670</v>
      </c>
      <c r="B671" t="s">
        <v>10612</v>
      </c>
      <c r="C671">
        <v>204</v>
      </c>
      <c r="D671">
        <v>16.074940000000002</v>
      </c>
      <c r="E671">
        <v>165.1</v>
      </c>
      <c r="F671">
        <v>164.7</v>
      </c>
    </row>
    <row r="672" spans="1:6" x14ac:dyDescent="0.3">
      <c r="A672">
        <v>1540671</v>
      </c>
      <c r="B672" t="s">
        <v>10613</v>
      </c>
      <c r="C672">
        <v>203.8</v>
      </c>
      <c r="D672">
        <v>16.011279999999999</v>
      </c>
      <c r="E672">
        <v>164.8</v>
      </c>
      <c r="F672">
        <v>165</v>
      </c>
    </row>
    <row r="673" spans="1:6" x14ac:dyDescent="0.3">
      <c r="A673">
        <v>1540672</v>
      </c>
      <c r="B673" t="s">
        <v>10614</v>
      </c>
      <c r="C673">
        <v>204</v>
      </c>
      <c r="D673">
        <v>15.905670000000001</v>
      </c>
      <c r="E673">
        <v>164.7</v>
      </c>
      <c r="F673">
        <v>165</v>
      </c>
    </row>
    <row r="674" spans="1:6" x14ac:dyDescent="0.3">
      <c r="A674">
        <v>1540673</v>
      </c>
      <c r="B674" t="s">
        <v>10615</v>
      </c>
      <c r="C674">
        <v>204.2</v>
      </c>
      <c r="D674">
        <v>16.09375</v>
      </c>
      <c r="E674">
        <v>164.8</v>
      </c>
      <c r="F674">
        <v>164.9</v>
      </c>
    </row>
    <row r="675" spans="1:6" x14ac:dyDescent="0.3">
      <c r="A675">
        <v>1540674</v>
      </c>
      <c r="B675" t="s">
        <v>10616</v>
      </c>
      <c r="C675">
        <v>204.1</v>
      </c>
      <c r="D675">
        <v>16.099540000000001</v>
      </c>
      <c r="E675">
        <v>164.7</v>
      </c>
      <c r="F675">
        <v>164.8</v>
      </c>
    </row>
    <row r="676" spans="1:6" x14ac:dyDescent="0.3">
      <c r="A676">
        <v>1540675</v>
      </c>
      <c r="B676" t="s">
        <v>10617</v>
      </c>
      <c r="C676">
        <v>204.1</v>
      </c>
      <c r="D676">
        <v>16.067710000000002</v>
      </c>
      <c r="E676">
        <v>164.7</v>
      </c>
      <c r="F676">
        <v>164.9</v>
      </c>
    </row>
    <row r="677" spans="1:6" x14ac:dyDescent="0.3">
      <c r="A677">
        <v>1540676</v>
      </c>
      <c r="B677" t="s">
        <v>10618</v>
      </c>
      <c r="C677">
        <v>203.9</v>
      </c>
      <c r="D677">
        <v>15.993919999999999</v>
      </c>
      <c r="E677">
        <v>164.9</v>
      </c>
      <c r="F677">
        <v>164.9</v>
      </c>
    </row>
    <row r="678" spans="1:6" x14ac:dyDescent="0.3">
      <c r="A678">
        <v>1540677</v>
      </c>
      <c r="B678" t="s">
        <v>10619</v>
      </c>
      <c r="C678">
        <v>203.8</v>
      </c>
      <c r="D678">
        <v>15.9809</v>
      </c>
      <c r="E678">
        <v>165</v>
      </c>
      <c r="F678">
        <v>164.9</v>
      </c>
    </row>
    <row r="679" spans="1:6" x14ac:dyDescent="0.3">
      <c r="A679">
        <v>1540678</v>
      </c>
      <c r="B679" t="s">
        <v>10620</v>
      </c>
      <c r="C679">
        <v>204.2</v>
      </c>
      <c r="D679">
        <v>16.10388</v>
      </c>
      <c r="E679">
        <v>165.2</v>
      </c>
      <c r="F679">
        <v>165.1</v>
      </c>
    </row>
    <row r="680" spans="1:6" x14ac:dyDescent="0.3">
      <c r="A680">
        <v>1540679</v>
      </c>
      <c r="B680" t="s">
        <v>10621</v>
      </c>
      <c r="C680">
        <v>184.4</v>
      </c>
      <c r="D680">
        <v>16.80556</v>
      </c>
      <c r="E680">
        <v>164.9</v>
      </c>
      <c r="F680">
        <v>165</v>
      </c>
    </row>
    <row r="681" spans="1:6" x14ac:dyDescent="0.3">
      <c r="A681">
        <v>1540680</v>
      </c>
      <c r="B681" t="s">
        <v>10622</v>
      </c>
      <c r="C681">
        <v>175.5</v>
      </c>
      <c r="D681">
        <v>24.985530000000001</v>
      </c>
      <c r="E681">
        <v>164.8</v>
      </c>
      <c r="F681">
        <v>165</v>
      </c>
    </row>
    <row r="682" spans="1:6" x14ac:dyDescent="0.3">
      <c r="A682">
        <v>1540681</v>
      </c>
      <c r="B682" t="s">
        <v>10623</v>
      </c>
      <c r="C682">
        <v>168</v>
      </c>
      <c r="D682">
        <v>24.984089999999998</v>
      </c>
      <c r="E682">
        <v>164.8</v>
      </c>
      <c r="F682">
        <v>164.9</v>
      </c>
    </row>
    <row r="683" spans="1:6" x14ac:dyDescent="0.3">
      <c r="A683">
        <v>1540682</v>
      </c>
      <c r="B683" t="s">
        <v>10624</v>
      </c>
      <c r="C683">
        <v>161.6</v>
      </c>
      <c r="D683">
        <v>26.582750000000001</v>
      </c>
      <c r="E683">
        <v>164.9</v>
      </c>
      <c r="F683">
        <v>165.1</v>
      </c>
    </row>
    <row r="684" spans="1:6" x14ac:dyDescent="0.3">
      <c r="A684">
        <v>1540683</v>
      </c>
      <c r="B684" t="s">
        <v>10625</v>
      </c>
      <c r="C684">
        <v>155.30000000000001</v>
      </c>
      <c r="D684">
        <v>24.966719999999999</v>
      </c>
      <c r="E684">
        <v>165</v>
      </c>
      <c r="F684">
        <v>164.8</v>
      </c>
    </row>
    <row r="685" spans="1:6" x14ac:dyDescent="0.3">
      <c r="A685">
        <v>1540684</v>
      </c>
      <c r="B685" t="s">
        <v>10626</v>
      </c>
      <c r="C685">
        <v>150.1</v>
      </c>
      <c r="D685">
        <v>24.98987</v>
      </c>
      <c r="E685">
        <v>165.1</v>
      </c>
      <c r="F685">
        <v>165</v>
      </c>
    </row>
    <row r="686" spans="1:6" x14ac:dyDescent="0.3">
      <c r="A686">
        <v>1540685</v>
      </c>
      <c r="B686" t="s">
        <v>10627</v>
      </c>
      <c r="C686">
        <v>144.5</v>
      </c>
      <c r="D686">
        <v>24.942129999999999</v>
      </c>
      <c r="E686">
        <v>165</v>
      </c>
      <c r="F686">
        <v>165.2</v>
      </c>
    </row>
    <row r="687" spans="1:6" x14ac:dyDescent="0.3">
      <c r="A687">
        <v>1540686</v>
      </c>
      <c r="B687" t="s">
        <v>10628</v>
      </c>
      <c r="C687">
        <v>140.30000000000001</v>
      </c>
      <c r="D687">
        <v>24.979749999999999</v>
      </c>
      <c r="E687">
        <v>164.9</v>
      </c>
      <c r="F687">
        <v>164.8</v>
      </c>
    </row>
    <row r="688" spans="1:6" x14ac:dyDescent="0.3">
      <c r="A688">
        <v>1540687</v>
      </c>
      <c r="B688" t="s">
        <v>10629</v>
      </c>
      <c r="C688">
        <v>136.4</v>
      </c>
      <c r="D688">
        <v>24.926210000000001</v>
      </c>
      <c r="E688">
        <v>164.8</v>
      </c>
      <c r="F688">
        <v>165.1</v>
      </c>
    </row>
    <row r="689" spans="1:6" x14ac:dyDescent="0.3">
      <c r="A689">
        <v>1540688</v>
      </c>
      <c r="B689" t="s">
        <v>10630</v>
      </c>
      <c r="C689">
        <v>132.4</v>
      </c>
      <c r="D689">
        <v>24.971070000000001</v>
      </c>
      <c r="E689">
        <v>164.8</v>
      </c>
      <c r="F689">
        <v>165</v>
      </c>
    </row>
    <row r="690" spans="1:6" x14ac:dyDescent="0.3">
      <c r="A690">
        <v>1540689</v>
      </c>
      <c r="B690" t="s">
        <v>10631</v>
      </c>
      <c r="C690">
        <v>128.4</v>
      </c>
      <c r="D690">
        <v>24.934889999999999</v>
      </c>
      <c r="E690">
        <v>164.9</v>
      </c>
      <c r="F690">
        <v>165</v>
      </c>
    </row>
    <row r="691" spans="1:6" x14ac:dyDescent="0.3">
      <c r="A691">
        <v>1540690</v>
      </c>
      <c r="B691" t="s">
        <v>10632</v>
      </c>
      <c r="C691">
        <v>124.4</v>
      </c>
      <c r="D691">
        <v>24.956600000000002</v>
      </c>
      <c r="E691">
        <v>165.1</v>
      </c>
      <c r="F691">
        <v>165.1</v>
      </c>
    </row>
    <row r="692" spans="1:6" x14ac:dyDescent="0.3">
      <c r="A692">
        <v>1540691</v>
      </c>
      <c r="B692" t="s">
        <v>10633</v>
      </c>
      <c r="C692">
        <v>121.3</v>
      </c>
      <c r="D692">
        <v>24.968170000000001</v>
      </c>
      <c r="E692">
        <v>165.3</v>
      </c>
      <c r="F692">
        <v>165.1</v>
      </c>
    </row>
    <row r="693" spans="1:6" x14ac:dyDescent="0.3">
      <c r="A693">
        <v>1540692</v>
      </c>
      <c r="B693" t="s">
        <v>10634</v>
      </c>
      <c r="C693">
        <v>118.7</v>
      </c>
      <c r="D693">
        <v>24.979749999999999</v>
      </c>
      <c r="E693">
        <v>165.2</v>
      </c>
      <c r="F693">
        <v>165.1</v>
      </c>
    </row>
    <row r="694" spans="1:6" x14ac:dyDescent="0.3">
      <c r="A694">
        <v>1540693</v>
      </c>
      <c r="B694" t="s">
        <v>10635</v>
      </c>
      <c r="C694">
        <v>115.4</v>
      </c>
      <c r="D694">
        <v>24.956600000000002</v>
      </c>
      <c r="E694">
        <v>165.3</v>
      </c>
      <c r="F694">
        <v>165</v>
      </c>
    </row>
    <row r="695" spans="1:6" x14ac:dyDescent="0.3">
      <c r="A695">
        <v>1540694</v>
      </c>
      <c r="B695" t="s">
        <v>10636</v>
      </c>
      <c r="C695">
        <v>113.1</v>
      </c>
      <c r="D695">
        <v>24.973960000000002</v>
      </c>
      <c r="E695">
        <v>165.3</v>
      </c>
      <c r="F695">
        <v>165</v>
      </c>
    </row>
    <row r="696" spans="1:6" x14ac:dyDescent="0.3">
      <c r="A696">
        <v>1540695</v>
      </c>
      <c r="B696" t="s">
        <v>10637</v>
      </c>
      <c r="C696">
        <v>110.1</v>
      </c>
      <c r="D696">
        <v>24.98987</v>
      </c>
      <c r="E696">
        <v>165.2</v>
      </c>
      <c r="F696">
        <v>165.1</v>
      </c>
    </row>
    <row r="697" spans="1:6" x14ac:dyDescent="0.3">
      <c r="A697">
        <v>1540696</v>
      </c>
      <c r="B697" t="s">
        <v>10638</v>
      </c>
      <c r="C697">
        <v>107.7</v>
      </c>
      <c r="D697">
        <v>24.93779</v>
      </c>
      <c r="E697">
        <v>165.2</v>
      </c>
      <c r="F697">
        <v>164.9</v>
      </c>
    </row>
    <row r="698" spans="1:6" x14ac:dyDescent="0.3">
      <c r="A698">
        <v>1540697</v>
      </c>
      <c r="B698" t="s">
        <v>10639</v>
      </c>
      <c r="C698">
        <v>104.3</v>
      </c>
      <c r="D698">
        <v>24.94502</v>
      </c>
      <c r="E698">
        <v>165.3</v>
      </c>
      <c r="F698">
        <v>164.9</v>
      </c>
    </row>
    <row r="699" spans="1:6" x14ac:dyDescent="0.3">
      <c r="A699">
        <v>1540698</v>
      </c>
      <c r="B699" t="s">
        <v>10640</v>
      </c>
      <c r="C699">
        <v>102.1</v>
      </c>
      <c r="D699">
        <v>24.943580000000001</v>
      </c>
      <c r="E699">
        <v>165.2</v>
      </c>
      <c r="F699">
        <v>165.1</v>
      </c>
    </row>
    <row r="700" spans="1:6" x14ac:dyDescent="0.3">
      <c r="A700">
        <v>1540699</v>
      </c>
      <c r="B700" t="s">
        <v>10641</v>
      </c>
      <c r="C700">
        <v>100.4</v>
      </c>
      <c r="D700">
        <v>24.926210000000001</v>
      </c>
      <c r="E700">
        <v>165.2</v>
      </c>
      <c r="F700">
        <v>165</v>
      </c>
    </row>
    <row r="701" spans="1:6" x14ac:dyDescent="0.3">
      <c r="A701">
        <v>1540700</v>
      </c>
      <c r="B701" t="s">
        <v>10642</v>
      </c>
      <c r="C701">
        <v>97.8</v>
      </c>
      <c r="D701">
        <v>24.962389999999999</v>
      </c>
      <c r="E701">
        <v>165.1</v>
      </c>
      <c r="F701">
        <v>164.9</v>
      </c>
    </row>
    <row r="702" spans="1:6" x14ac:dyDescent="0.3">
      <c r="A702">
        <v>1540701</v>
      </c>
      <c r="B702" t="s">
        <v>10643</v>
      </c>
      <c r="C702">
        <v>95.9</v>
      </c>
      <c r="D702">
        <v>24.986979999999999</v>
      </c>
      <c r="E702">
        <v>165.1</v>
      </c>
      <c r="F702">
        <v>165.1</v>
      </c>
    </row>
    <row r="703" spans="1:6" x14ac:dyDescent="0.3">
      <c r="A703">
        <v>1540702</v>
      </c>
      <c r="B703" t="s">
        <v>10644</v>
      </c>
      <c r="C703">
        <v>93.3</v>
      </c>
      <c r="D703">
        <v>24.95804</v>
      </c>
      <c r="E703">
        <v>165.3</v>
      </c>
      <c r="F703">
        <v>164.9</v>
      </c>
    </row>
    <row r="704" spans="1:6" x14ac:dyDescent="0.3">
      <c r="A704">
        <v>1540703</v>
      </c>
      <c r="B704" t="s">
        <v>10645</v>
      </c>
      <c r="C704">
        <v>91.4</v>
      </c>
      <c r="D704">
        <v>25.620660000000001</v>
      </c>
      <c r="E704">
        <v>165.2</v>
      </c>
      <c r="F704">
        <v>165.1</v>
      </c>
    </row>
    <row r="705" spans="1:6" x14ac:dyDescent="0.3">
      <c r="A705">
        <v>1540704</v>
      </c>
      <c r="B705" t="s">
        <v>10646</v>
      </c>
      <c r="C705">
        <v>89.7</v>
      </c>
      <c r="D705">
        <v>24.969619999999999</v>
      </c>
      <c r="E705">
        <v>165.3</v>
      </c>
      <c r="F705">
        <v>164.9</v>
      </c>
    </row>
    <row r="706" spans="1:6" x14ac:dyDescent="0.3">
      <c r="A706">
        <v>1540705</v>
      </c>
      <c r="B706" t="s">
        <v>10647</v>
      </c>
      <c r="C706">
        <v>88.1</v>
      </c>
      <c r="D706">
        <v>26.442419999999998</v>
      </c>
      <c r="E706">
        <v>165.3</v>
      </c>
      <c r="F706">
        <v>165.1</v>
      </c>
    </row>
    <row r="707" spans="1:6" x14ac:dyDescent="0.3">
      <c r="A707">
        <v>1540706</v>
      </c>
      <c r="B707" t="s">
        <v>10648</v>
      </c>
      <c r="C707">
        <v>86.8</v>
      </c>
      <c r="D707">
        <v>24.943580000000001</v>
      </c>
      <c r="E707">
        <v>164.8</v>
      </c>
      <c r="F707">
        <v>164.9</v>
      </c>
    </row>
    <row r="708" spans="1:6" x14ac:dyDescent="0.3">
      <c r="A708">
        <v>1540707</v>
      </c>
      <c r="B708" t="s">
        <v>10649</v>
      </c>
      <c r="C708">
        <v>84.9</v>
      </c>
      <c r="D708">
        <v>25.001449999999998</v>
      </c>
      <c r="E708">
        <v>164.8</v>
      </c>
      <c r="F708">
        <v>165.1</v>
      </c>
    </row>
    <row r="709" spans="1:6" x14ac:dyDescent="0.3">
      <c r="A709">
        <v>1540708</v>
      </c>
      <c r="B709" t="s">
        <v>10650</v>
      </c>
      <c r="C709">
        <v>83.2</v>
      </c>
      <c r="D709">
        <v>24.95515</v>
      </c>
      <c r="E709">
        <v>164.9</v>
      </c>
      <c r="F709">
        <v>165</v>
      </c>
    </row>
    <row r="710" spans="1:6" x14ac:dyDescent="0.3">
      <c r="A710">
        <v>1540709</v>
      </c>
      <c r="B710" t="s">
        <v>10651</v>
      </c>
      <c r="C710">
        <v>81.5</v>
      </c>
      <c r="D710">
        <v>25.039059999999999</v>
      </c>
      <c r="E710">
        <v>165</v>
      </c>
      <c r="F710">
        <v>164.8</v>
      </c>
    </row>
    <row r="711" spans="1:6" x14ac:dyDescent="0.3">
      <c r="A711">
        <v>1540710</v>
      </c>
      <c r="B711" t="s">
        <v>10652</v>
      </c>
      <c r="C711">
        <v>80</v>
      </c>
      <c r="D711">
        <v>22.566549999999999</v>
      </c>
      <c r="E711">
        <v>164.9</v>
      </c>
      <c r="F711">
        <v>164.9</v>
      </c>
    </row>
    <row r="712" spans="1:6" x14ac:dyDescent="0.3">
      <c r="A712">
        <v>1540711</v>
      </c>
      <c r="B712" t="s">
        <v>10653</v>
      </c>
      <c r="C712">
        <v>78.5</v>
      </c>
      <c r="D712">
        <v>25.06944</v>
      </c>
      <c r="E712">
        <v>164.8</v>
      </c>
      <c r="F712">
        <v>165.1</v>
      </c>
    </row>
    <row r="713" spans="1:6" x14ac:dyDescent="0.3">
      <c r="A713">
        <v>1540712</v>
      </c>
      <c r="B713" t="s">
        <v>10654</v>
      </c>
      <c r="C713">
        <v>77.599999999999994</v>
      </c>
      <c r="D713">
        <v>24.929110000000001</v>
      </c>
      <c r="E713">
        <v>164.8</v>
      </c>
      <c r="F713">
        <v>165</v>
      </c>
    </row>
    <row r="714" spans="1:6" x14ac:dyDescent="0.3">
      <c r="A714">
        <v>1540713</v>
      </c>
      <c r="B714" t="s">
        <v>10655</v>
      </c>
      <c r="C714">
        <v>76.099999999999994</v>
      </c>
      <c r="D714">
        <v>24.981190000000002</v>
      </c>
      <c r="E714">
        <v>164.8</v>
      </c>
      <c r="F714">
        <v>165.1</v>
      </c>
    </row>
    <row r="715" spans="1:6" x14ac:dyDescent="0.3">
      <c r="A715">
        <v>1540714</v>
      </c>
      <c r="B715" t="s">
        <v>10656</v>
      </c>
      <c r="C715">
        <v>74.900000000000006</v>
      </c>
      <c r="D715">
        <v>24.95804</v>
      </c>
      <c r="E715">
        <v>164.9</v>
      </c>
      <c r="F715">
        <v>165.1</v>
      </c>
    </row>
    <row r="716" spans="1:6" x14ac:dyDescent="0.3">
      <c r="A716">
        <v>1540715</v>
      </c>
      <c r="B716" t="s">
        <v>10657</v>
      </c>
      <c r="C716">
        <v>73.400000000000006</v>
      </c>
      <c r="D716">
        <v>24.985530000000001</v>
      </c>
      <c r="E716">
        <v>165.1</v>
      </c>
      <c r="F716">
        <v>165</v>
      </c>
    </row>
    <row r="717" spans="1:6" x14ac:dyDescent="0.3">
      <c r="A717">
        <v>1540716</v>
      </c>
      <c r="B717" t="s">
        <v>10658</v>
      </c>
      <c r="C717">
        <v>72.099999999999994</v>
      </c>
      <c r="D717">
        <v>24.986979999999999</v>
      </c>
      <c r="E717">
        <v>165.1</v>
      </c>
      <c r="F717">
        <v>164.9</v>
      </c>
    </row>
    <row r="718" spans="1:6" x14ac:dyDescent="0.3">
      <c r="A718">
        <v>1540717</v>
      </c>
      <c r="B718" t="s">
        <v>10659</v>
      </c>
      <c r="C718">
        <v>70.8</v>
      </c>
      <c r="D718">
        <v>24.942129999999999</v>
      </c>
      <c r="E718">
        <v>165.2</v>
      </c>
      <c r="F718">
        <v>165.1</v>
      </c>
    </row>
    <row r="719" spans="1:6" x14ac:dyDescent="0.3">
      <c r="A719">
        <v>1540718</v>
      </c>
      <c r="B719" t="s">
        <v>10660</v>
      </c>
      <c r="C719">
        <v>69.400000000000006</v>
      </c>
      <c r="D719">
        <v>24.994209999999999</v>
      </c>
      <c r="E719">
        <v>165.2</v>
      </c>
      <c r="F719">
        <v>164.9</v>
      </c>
    </row>
    <row r="720" spans="1:6" x14ac:dyDescent="0.3">
      <c r="A720">
        <v>1540719</v>
      </c>
      <c r="B720" t="s">
        <v>10661</v>
      </c>
      <c r="C720">
        <v>46.8</v>
      </c>
      <c r="D720">
        <v>2.5535299999999999</v>
      </c>
      <c r="E720">
        <v>165.3</v>
      </c>
      <c r="F720">
        <v>165.1</v>
      </c>
    </row>
    <row r="721" spans="1:6" x14ac:dyDescent="0.3">
      <c r="A721">
        <v>1540720</v>
      </c>
      <c r="B721" t="s">
        <v>10662</v>
      </c>
      <c r="C721">
        <v>36.200000000000003</v>
      </c>
      <c r="D721">
        <v>2.2873260000000002</v>
      </c>
      <c r="E721">
        <v>165.3</v>
      </c>
      <c r="F721">
        <v>165</v>
      </c>
    </row>
    <row r="722" spans="1:6" x14ac:dyDescent="0.3">
      <c r="A722">
        <v>1540721</v>
      </c>
      <c r="B722" t="s">
        <v>10663</v>
      </c>
      <c r="C722">
        <v>36.299999999999997</v>
      </c>
      <c r="D722">
        <v>20.742190000000001</v>
      </c>
      <c r="E722">
        <v>165.2</v>
      </c>
      <c r="F722">
        <v>164.9</v>
      </c>
    </row>
    <row r="723" spans="1:6" x14ac:dyDescent="0.3">
      <c r="A723">
        <v>1540722</v>
      </c>
      <c r="B723" t="s">
        <v>10664</v>
      </c>
      <c r="C723">
        <v>37.1</v>
      </c>
      <c r="D723">
        <v>20.638020000000001</v>
      </c>
      <c r="E723">
        <v>165.2</v>
      </c>
      <c r="F723">
        <v>165.1</v>
      </c>
    </row>
    <row r="724" spans="1:6" x14ac:dyDescent="0.3">
      <c r="A724">
        <v>1540723</v>
      </c>
      <c r="B724" t="s">
        <v>10665</v>
      </c>
      <c r="C724">
        <v>36</v>
      </c>
      <c r="D724">
        <v>16.26013</v>
      </c>
      <c r="E724">
        <v>165.2</v>
      </c>
      <c r="F724">
        <v>164.9</v>
      </c>
    </row>
    <row r="725" spans="1:6" x14ac:dyDescent="0.3">
      <c r="A725">
        <v>1540724</v>
      </c>
      <c r="B725" t="s">
        <v>10666</v>
      </c>
      <c r="C725">
        <v>35.5</v>
      </c>
      <c r="D725">
        <v>16.86777</v>
      </c>
      <c r="E725">
        <v>164.9</v>
      </c>
      <c r="F725">
        <v>165.1</v>
      </c>
    </row>
    <row r="726" spans="1:6" x14ac:dyDescent="0.3">
      <c r="A726">
        <v>1540725</v>
      </c>
      <c r="B726" t="s">
        <v>10667</v>
      </c>
      <c r="C726">
        <v>35.4</v>
      </c>
      <c r="D726">
        <v>12.6548</v>
      </c>
      <c r="E726">
        <v>164.9</v>
      </c>
      <c r="F726">
        <v>164.7</v>
      </c>
    </row>
    <row r="727" spans="1:6" x14ac:dyDescent="0.3">
      <c r="A727">
        <v>1540726</v>
      </c>
      <c r="B727" t="s">
        <v>10668</v>
      </c>
      <c r="C727">
        <v>35.299999999999997</v>
      </c>
      <c r="D727">
        <v>14.12471</v>
      </c>
      <c r="E727">
        <v>164.9</v>
      </c>
      <c r="F727">
        <v>164.9</v>
      </c>
    </row>
    <row r="728" spans="1:6" x14ac:dyDescent="0.3">
      <c r="A728">
        <v>1540727</v>
      </c>
      <c r="B728" t="s">
        <v>10669</v>
      </c>
      <c r="C728">
        <v>61.9</v>
      </c>
      <c r="D728">
        <v>2.828414</v>
      </c>
      <c r="E728">
        <v>164.8</v>
      </c>
      <c r="F728">
        <v>164.8</v>
      </c>
    </row>
    <row r="729" spans="1:6" x14ac:dyDescent="0.3">
      <c r="A729">
        <v>1540728</v>
      </c>
      <c r="B729" t="s">
        <v>10670</v>
      </c>
      <c r="C729">
        <v>92.4</v>
      </c>
      <c r="D729">
        <v>-0.11429400000000001</v>
      </c>
      <c r="E729">
        <v>164.9</v>
      </c>
      <c r="F729">
        <v>165</v>
      </c>
    </row>
    <row r="730" spans="1:6" x14ac:dyDescent="0.3">
      <c r="A730">
        <v>1540729</v>
      </c>
      <c r="B730" t="s">
        <v>10671</v>
      </c>
      <c r="C730">
        <v>90.7</v>
      </c>
      <c r="D730">
        <v>-0.1953125</v>
      </c>
      <c r="E730">
        <v>165</v>
      </c>
      <c r="F730">
        <v>165.2</v>
      </c>
    </row>
    <row r="731" spans="1:6" x14ac:dyDescent="0.3">
      <c r="A731">
        <v>1540730</v>
      </c>
      <c r="B731" t="s">
        <v>10672</v>
      </c>
      <c r="C731">
        <v>82.3</v>
      </c>
      <c r="D731">
        <v>-0.1793981</v>
      </c>
      <c r="E731">
        <v>165.4</v>
      </c>
      <c r="F731">
        <v>165.1</v>
      </c>
    </row>
    <row r="732" spans="1:6" x14ac:dyDescent="0.3">
      <c r="A732">
        <v>1540731</v>
      </c>
      <c r="B732" t="s">
        <v>10673</v>
      </c>
      <c r="C732">
        <v>71.099999999999994</v>
      </c>
      <c r="D732">
        <v>-0.19097220000000001</v>
      </c>
      <c r="E732">
        <v>164.8</v>
      </c>
      <c r="F732">
        <v>164.8</v>
      </c>
    </row>
    <row r="733" spans="1:6" x14ac:dyDescent="0.3">
      <c r="A733">
        <v>1540732</v>
      </c>
      <c r="B733" t="s">
        <v>10674</v>
      </c>
      <c r="C733">
        <v>66.099999999999994</v>
      </c>
      <c r="D733">
        <v>-9.4039360000000002E-2</v>
      </c>
      <c r="E733">
        <v>165.1</v>
      </c>
      <c r="F733">
        <v>165.1</v>
      </c>
    </row>
    <row r="734" spans="1:6" x14ac:dyDescent="0.3">
      <c r="A734">
        <v>1540733</v>
      </c>
      <c r="B734" t="s">
        <v>10675</v>
      </c>
      <c r="C734">
        <v>64.900000000000006</v>
      </c>
      <c r="D734">
        <v>-0.1171875</v>
      </c>
      <c r="E734">
        <v>165.4</v>
      </c>
      <c r="F734">
        <v>164.9</v>
      </c>
    </row>
    <row r="735" spans="1:6" x14ac:dyDescent="0.3">
      <c r="A735">
        <v>1540734</v>
      </c>
      <c r="B735" t="s">
        <v>10676</v>
      </c>
      <c r="C735">
        <v>63.8</v>
      </c>
      <c r="D735">
        <v>-9.4039360000000002E-2</v>
      </c>
      <c r="E735">
        <v>164.9</v>
      </c>
      <c r="F735">
        <v>165.1</v>
      </c>
    </row>
    <row r="736" spans="1:6" x14ac:dyDescent="0.3">
      <c r="A736">
        <v>1540735</v>
      </c>
      <c r="B736" t="s">
        <v>10677</v>
      </c>
      <c r="C736">
        <v>62.4</v>
      </c>
      <c r="D736">
        <v>0</v>
      </c>
      <c r="E736">
        <v>164.9</v>
      </c>
      <c r="F736">
        <v>165</v>
      </c>
    </row>
    <row r="737" spans="1:6" x14ac:dyDescent="0.3">
      <c r="A737">
        <v>1540736</v>
      </c>
      <c r="B737" t="s">
        <v>10678</v>
      </c>
      <c r="C737">
        <v>107</v>
      </c>
      <c r="D737">
        <v>13.127890000000001</v>
      </c>
      <c r="E737">
        <v>165.2</v>
      </c>
      <c r="F737">
        <v>164.8</v>
      </c>
    </row>
    <row r="738" spans="1:6" x14ac:dyDescent="0.3">
      <c r="A738">
        <v>1540737</v>
      </c>
      <c r="B738" t="s">
        <v>10679</v>
      </c>
      <c r="C738">
        <v>203.6</v>
      </c>
      <c r="D738">
        <v>16.046009999999999</v>
      </c>
      <c r="E738">
        <v>165.4</v>
      </c>
      <c r="F738">
        <v>165.1</v>
      </c>
    </row>
    <row r="739" spans="1:6" x14ac:dyDescent="0.3">
      <c r="A739">
        <v>1540738</v>
      </c>
      <c r="B739" t="s">
        <v>10680</v>
      </c>
      <c r="C739">
        <v>204.2</v>
      </c>
      <c r="D739">
        <v>16.108219999999999</v>
      </c>
      <c r="E739">
        <v>165.3</v>
      </c>
      <c r="F739">
        <v>164.9</v>
      </c>
    </row>
    <row r="740" spans="1:6" x14ac:dyDescent="0.3">
      <c r="A740">
        <v>1540739</v>
      </c>
      <c r="B740" t="s">
        <v>10681</v>
      </c>
      <c r="C740">
        <v>204.2</v>
      </c>
      <c r="D740">
        <v>16.099540000000001</v>
      </c>
      <c r="E740">
        <v>165.4</v>
      </c>
      <c r="F740">
        <v>165</v>
      </c>
    </row>
    <row r="741" spans="1:6" x14ac:dyDescent="0.3">
      <c r="A741">
        <v>1540740</v>
      </c>
      <c r="B741" t="s">
        <v>10682</v>
      </c>
      <c r="C741">
        <v>202.8</v>
      </c>
      <c r="D741">
        <v>15.787039999999999</v>
      </c>
      <c r="E741">
        <v>165.2</v>
      </c>
      <c r="F741">
        <v>165</v>
      </c>
    </row>
    <row r="742" spans="1:6" x14ac:dyDescent="0.3">
      <c r="A742">
        <v>1540741</v>
      </c>
      <c r="B742" t="s">
        <v>10683</v>
      </c>
      <c r="C742">
        <v>204.3</v>
      </c>
      <c r="D742">
        <v>16.20804</v>
      </c>
      <c r="E742">
        <v>165.3</v>
      </c>
      <c r="F742">
        <v>165.3</v>
      </c>
    </row>
    <row r="743" spans="1:6" x14ac:dyDescent="0.3">
      <c r="A743">
        <v>1540742</v>
      </c>
      <c r="B743" t="s">
        <v>10684</v>
      </c>
      <c r="C743">
        <v>204.3</v>
      </c>
      <c r="D743">
        <v>16.10388</v>
      </c>
      <c r="E743">
        <v>165.4</v>
      </c>
      <c r="F743">
        <v>165.3</v>
      </c>
    </row>
    <row r="744" spans="1:6" x14ac:dyDescent="0.3">
      <c r="A744">
        <v>1540743</v>
      </c>
      <c r="B744" t="s">
        <v>10685</v>
      </c>
      <c r="C744">
        <v>203.7</v>
      </c>
      <c r="D744">
        <v>15.88686</v>
      </c>
      <c r="E744">
        <v>165.3</v>
      </c>
      <c r="F744">
        <v>165.1</v>
      </c>
    </row>
    <row r="745" spans="1:6" x14ac:dyDescent="0.3">
      <c r="A745">
        <v>1540744</v>
      </c>
      <c r="B745" t="s">
        <v>10686</v>
      </c>
      <c r="C745">
        <v>204.1</v>
      </c>
      <c r="D745">
        <v>16.07639</v>
      </c>
      <c r="E745">
        <v>165.3</v>
      </c>
      <c r="F745">
        <v>164.9</v>
      </c>
    </row>
    <row r="746" spans="1:6" x14ac:dyDescent="0.3">
      <c r="A746">
        <v>1540745</v>
      </c>
      <c r="B746" t="s">
        <v>10687</v>
      </c>
      <c r="C746">
        <v>203.3</v>
      </c>
      <c r="D746">
        <v>15.79861</v>
      </c>
      <c r="E746">
        <v>165.3</v>
      </c>
      <c r="F746">
        <v>165.1</v>
      </c>
    </row>
    <row r="747" spans="1:6" x14ac:dyDescent="0.3">
      <c r="A747">
        <v>1540746</v>
      </c>
      <c r="B747" t="s">
        <v>10688</v>
      </c>
      <c r="C747">
        <v>204.1</v>
      </c>
      <c r="D747">
        <v>16.035879999999999</v>
      </c>
      <c r="E747">
        <v>165.2</v>
      </c>
      <c r="F747">
        <v>164.9</v>
      </c>
    </row>
    <row r="748" spans="1:6" x14ac:dyDescent="0.3">
      <c r="A748">
        <v>1540747</v>
      </c>
      <c r="B748" t="s">
        <v>10689</v>
      </c>
      <c r="C748">
        <v>194.2</v>
      </c>
      <c r="D748">
        <v>16.731770000000001</v>
      </c>
      <c r="E748">
        <v>165.1</v>
      </c>
      <c r="F748">
        <v>165.1</v>
      </c>
    </row>
    <row r="749" spans="1:6" x14ac:dyDescent="0.3">
      <c r="A749">
        <v>1540748</v>
      </c>
      <c r="B749" t="s">
        <v>10690</v>
      </c>
      <c r="C749">
        <v>175.8</v>
      </c>
      <c r="D749">
        <v>24.949359999999999</v>
      </c>
      <c r="E749">
        <v>165.1</v>
      </c>
      <c r="F749">
        <v>164.9</v>
      </c>
    </row>
    <row r="750" spans="1:6" x14ac:dyDescent="0.3">
      <c r="A750">
        <v>1540749</v>
      </c>
      <c r="B750" t="s">
        <v>10691</v>
      </c>
      <c r="C750">
        <v>168</v>
      </c>
      <c r="D750">
        <v>24.956600000000002</v>
      </c>
      <c r="E750">
        <v>165.2</v>
      </c>
      <c r="F750">
        <v>165</v>
      </c>
    </row>
    <row r="751" spans="1:6" x14ac:dyDescent="0.3">
      <c r="A751">
        <v>1540750</v>
      </c>
      <c r="B751" t="s">
        <v>10692</v>
      </c>
      <c r="C751">
        <v>161.30000000000001</v>
      </c>
      <c r="D751">
        <v>24.966719999999999</v>
      </c>
      <c r="E751">
        <v>165.2</v>
      </c>
      <c r="F751">
        <v>165.1</v>
      </c>
    </row>
    <row r="752" spans="1:6" x14ac:dyDescent="0.3">
      <c r="A752">
        <v>1540751</v>
      </c>
      <c r="B752" t="s">
        <v>10693</v>
      </c>
      <c r="C752">
        <v>155.1</v>
      </c>
      <c r="D752">
        <v>24.95804</v>
      </c>
      <c r="E752">
        <v>165</v>
      </c>
      <c r="F752">
        <v>165</v>
      </c>
    </row>
    <row r="753" spans="1:6" x14ac:dyDescent="0.3">
      <c r="A753">
        <v>1540752</v>
      </c>
      <c r="B753" t="s">
        <v>10694</v>
      </c>
      <c r="C753">
        <v>149.30000000000001</v>
      </c>
      <c r="D753">
        <v>24.94502</v>
      </c>
      <c r="E753">
        <v>165.1</v>
      </c>
      <c r="F753">
        <v>165.1</v>
      </c>
    </row>
    <row r="754" spans="1:6" x14ac:dyDescent="0.3">
      <c r="A754">
        <v>1540753</v>
      </c>
      <c r="B754" t="s">
        <v>10695</v>
      </c>
      <c r="C754">
        <v>143.80000000000001</v>
      </c>
      <c r="D754">
        <v>24.931999999999999</v>
      </c>
      <c r="E754">
        <v>165.1</v>
      </c>
      <c r="F754">
        <v>165.1</v>
      </c>
    </row>
    <row r="755" spans="1:6" x14ac:dyDescent="0.3">
      <c r="A755">
        <v>1540754</v>
      </c>
      <c r="B755" t="s">
        <v>10696</v>
      </c>
      <c r="C755">
        <v>139.6</v>
      </c>
      <c r="D755">
        <v>24.759840000000001</v>
      </c>
      <c r="E755">
        <v>165.1</v>
      </c>
      <c r="F755">
        <v>164.9</v>
      </c>
    </row>
    <row r="756" spans="1:6" x14ac:dyDescent="0.3">
      <c r="A756">
        <v>1540755</v>
      </c>
      <c r="B756" t="s">
        <v>10697</v>
      </c>
      <c r="C756">
        <v>134.80000000000001</v>
      </c>
      <c r="D756">
        <v>24.683160000000001</v>
      </c>
      <c r="E756">
        <v>165.1</v>
      </c>
      <c r="F756">
        <v>165.1</v>
      </c>
    </row>
    <row r="757" spans="1:6" x14ac:dyDescent="0.3">
      <c r="A757">
        <v>1540756</v>
      </c>
      <c r="B757" t="s">
        <v>10698</v>
      </c>
      <c r="C757">
        <v>131.19999999999999</v>
      </c>
      <c r="D757">
        <v>24.934889999999999</v>
      </c>
      <c r="E757">
        <v>165.1</v>
      </c>
      <c r="F757">
        <v>164.9</v>
      </c>
    </row>
    <row r="758" spans="1:6" x14ac:dyDescent="0.3">
      <c r="A758">
        <v>1540757</v>
      </c>
      <c r="B758" t="s">
        <v>10699</v>
      </c>
      <c r="C758">
        <v>127.4</v>
      </c>
      <c r="D758">
        <v>24.953700000000001</v>
      </c>
      <c r="E758">
        <v>165</v>
      </c>
      <c r="F758">
        <v>164.9</v>
      </c>
    </row>
    <row r="759" spans="1:6" x14ac:dyDescent="0.3">
      <c r="A759">
        <v>1540758</v>
      </c>
      <c r="B759" t="s">
        <v>10700</v>
      </c>
      <c r="C759">
        <v>124.6</v>
      </c>
      <c r="D759">
        <v>25.014469999999999</v>
      </c>
      <c r="E759">
        <v>165.1</v>
      </c>
      <c r="F759">
        <v>165.1</v>
      </c>
    </row>
    <row r="760" spans="1:6" x14ac:dyDescent="0.3">
      <c r="A760">
        <v>1540759</v>
      </c>
      <c r="B760" t="s">
        <v>10701</v>
      </c>
      <c r="C760">
        <v>120.2</v>
      </c>
      <c r="D760">
        <v>26.14583</v>
      </c>
      <c r="E760">
        <v>165.2</v>
      </c>
      <c r="F760">
        <v>165</v>
      </c>
    </row>
    <row r="761" spans="1:6" x14ac:dyDescent="0.3">
      <c r="A761">
        <v>1540760</v>
      </c>
      <c r="B761" t="s">
        <v>10702</v>
      </c>
      <c r="C761">
        <v>118.1</v>
      </c>
      <c r="D761">
        <v>24.971070000000001</v>
      </c>
      <c r="E761">
        <v>165.3</v>
      </c>
      <c r="F761">
        <v>164.9</v>
      </c>
    </row>
    <row r="762" spans="1:6" x14ac:dyDescent="0.3">
      <c r="A762">
        <v>1540761</v>
      </c>
      <c r="B762" t="s">
        <v>10703</v>
      </c>
      <c r="C762">
        <v>114.5</v>
      </c>
      <c r="D762">
        <v>25.001449999999998</v>
      </c>
      <c r="E762">
        <v>165.3</v>
      </c>
      <c r="F762">
        <v>165</v>
      </c>
    </row>
    <row r="763" spans="1:6" x14ac:dyDescent="0.3">
      <c r="A763">
        <v>1540762</v>
      </c>
      <c r="B763" t="s">
        <v>10704</v>
      </c>
      <c r="C763">
        <v>111.8</v>
      </c>
      <c r="D763">
        <v>24.93056</v>
      </c>
      <c r="E763">
        <v>165.3</v>
      </c>
      <c r="F763">
        <v>164.9</v>
      </c>
    </row>
    <row r="764" spans="1:6" x14ac:dyDescent="0.3">
      <c r="A764">
        <v>1540763</v>
      </c>
      <c r="B764" t="s">
        <v>10705</v>
      </c>
      <c r="C764">
        <v>108.5</v>
      </c>
      <c r="D764">
        <v>24.960940000000001</v>
      </c>
      <c r="E764">
        <v>165.2</v>
      </c>
      <c r="F764">
        <v>164.9</v>
      </c>
    </row>
    <row r="765" spans="1:6" x14ac:dyDescent="0.3">
      <c r="A765">
        <v>1540764</v>
      </c>
      <c r="B765" t="s">
        <v>10706</v>
      </c>
      <c r="C765">
        <v>106.5</v>
      </c>
      <c r="D765">
        <v>24.952259999999999</v>
      </c>
      <c r="E765">
        <v>165</v>
      </c>
      <c r="F765">
        <v>164.9</v>
      </c>
    </row>
    <row r="766" spans="1:6" x14ac:dyDescent="0.3">
      <c r="A766">
        <v>1540765</v>
      </c>
      <c r="B766" t="s">
        <v>10707</v>
      </c>
      <c r="C766">
        <v>103.6</v>
      </c>
      <c r="D766">
        <v>25.26042</v>
      </c>
      <c r="E766">
        <v>165</v>
      </c>
      <c r="F766">
        <v>165.1</v>
      </c>
    </row>
    <row r="767" spans="1:6" x14ac:dyDescent="0.3">
      <c r="A767">
        <v>1540766</v>
      </c>
      <c r="B767" t="s">
        <v>10708</v>
      </c>
      <c r="C767">
        <v>101.7</v>
      </c>
      <c r="D767">
        <v>25.031829999999999</v>
      </c>
      <c r="E767">
        <v>164.8</v>
      </c>
      <c r="F767">
        <v>165</v>
      </c>
    </row>
    <row r="768" spans="1:6" x14ac:dyDescent="0.3">
      <c r="A768">
        <v>1540767</v>
      </c>
      <c r="B768" t="s">
        <v>10709</v>
      </c>
      <c r="C768">
        <v>99</v>
      </c>
      <c r="D768">
        <v>25.3096</v>
      </c>
      <c r="E768">
        <v>164.8</v>
      </c>
      <c r="F768">
        <v>165</v>
      </c>
    </row>
    <row r="769" spans="1:6" x14ac:dyDescent="0.3">
      <c r="A769">
        <v>1540768</v>
      </c>
      <c r="B769" t="s">
        <v>10710</v>
      </c>
      <c r="C769">
        <v>97.6</v>
      </c>
      <c r="D769">
        <v>24.94502</v>
      </c>
      <c r="E769">
        <v>164.8</v>
      </c>
      <c r="F769">
        <v>164.9</v>
      </c>
    </row>
    <row r="770" spans="1:6" x14ac:dyDescent="0.3">
      <c r="A770">
        <v>1540769</v>
      </c>
      <c r="B770" t="s">
        <v>10711</v>
      </c>
      <c r="C770">
        <v>95.7</v>
      </c>
      <c r="D770">
        <v>24.952259999999999</v>
      </c>
      <c r="E770">
        <v>164.8</v>
      </c>
      <c r="F770">
        <v>165.1</v>
      </c>
    </row>
    <row r="771" spans="1:6" x14ac:dyDescent="0.3">
      <c r="A771">
        <v>1540770</v>
      </c>
      <c r="B771" t="s">
        <v>10712</v>
      </c>
      <c r="C771">
        <v>92.7</v>
      </c>
      <c r="D771">
        <v>27.144100000000002</v>
      </c>
      <c r="E771">
        <v>164.8</v>
      </c>
      <c r="F771">
        <v>165.1</v>
      </c>
    </row>
    <row r="772" spans="1:6" x14ac:dyDescent="0.3">
      <c r="A772">
        <v>1540771</v>
      </c>
      <c r="B772" t="s">
        <v>10713</v>
      </c>
      <c r="C772">
        <v>91.9</v>
      </c>
      <c r="D772">
        <v>24.979749999999999</v>
      </c>
      <c r="E772">
        <v>164.8</v>
      </c>
      <c r="F772">
        <v>165</v>
      </c>
    </row>
    <row r="773" spans="1:6" x14ac:dyDescent="0.3">
      <c r="A773">
        <v>1540772</v>
      </c>
      <c r="B773" t="s">
        <v>10714</v>
      </c>
      <c r="C773">
        <v>89.8</v>
      </c>
      <c r="D773">
        <v>25.402200000000001</v>
      </c>
      <c r="E773">
        <v>164.8</v>
      </c>
      <c r="F773">
        <v>165.1</v>
      </c>
    </row>
    <row r="774" spans="1:6" x14ac:dyDescent="0.3">
      <c r="A774">
        <v>1540773</v>
      </c>
      <c r="B774" t="s">
        <v>10715</v>
      </c>
      <c r="C774">
        <v>87.9</v>
      </c>
      <c r="D774">
        <v>24.953700000000001</v>
      </c>
      <c r="E774">
        <v>165</v>
      </c>
      <c r="F774">
        <v>164.9</v>
      </c>
    </row>
    <row r="775" spans="1:6" x14ac:dyDescent="0.3">
      <c r="A775">
        <v>1540774</v>
      </c>
      <c r="B775" t="s">
        <v>10716</v>
      </c>
      <c r="C775">
        <v>86.8</v>
      </c>
      <c r="D775">
        <v>24.963830000000002</v>
      </c>
      <c r="E775">
        <v>165</v>
      </c>
      <c r="F775">
        <v>165</v>
      </c>
    </row>
    <row r="776" spans="1:6" x14ac:dyDescent="0.3">
      <c r="A776">
        <v>1540775</v>
      </c>
      <c r="B776" t="s">
        <v>10717</v>
      </c>
      <c r="C776">
        <v>84.5</v>
      </c>
      <c r="D776">
        <v>24.946470000000001</v>
      </c>
      <c r="E776">
        <v>165.2</v>
      </c>
      <c r="F776">
        <v>165</v>
      </c>
    </row>
    <row r="777" spans="1:6" x14ac:dyDescent="0.3">
      <c r="A777">
        <v>1540776</v>
      </c>
      <c r="B777" t="s">
        <v>10718</v>
      </c>
      <c r="C777">
        <v>82.3</v>
      </c>
      <c r="D777">
        <v>25.001449999999998</v>
      </c>
      <c r="E777">
        <v>165.3</v>
      </c>
      <c r="F777">
        <v>165</v>
      </c>
    </row>
    <row r="778" spans="1:6" x14ac:dyDescent="0.3">
      <c r="A778">
        <v>1540777</v>
      </c>
      <c r="B778" t="s">
        <v>10719</v>
      </c>
      <c r="C778">
        <v>80.900000000000006</v>
      </c>
      <c r="D778">
        <v>24.94502</v>
      </c>
      <c r="E778">
        <v>165.2</v>
      </c>
      <c r="F778">
        <v>165</v>
      </c>
    </row>
    <row r="779" spans="1:6" x14ac:dyDescent="0.3">
      <c r="A779">
        <v>1540778</v>
      </c>
      <c r="B779" t="s">
        <v>10720</v>
      </c>
      <c r="C779">
        <v>79.900000000000006</v>
      </c>
      <c r="D779">
        <v>24.985530000000001</v>
      </c>
      <c r="E779">
        <v>165</v>
      </c>
      <c r="F779">
        <v>165.1</v>
      </c>
    </row>
    <row r="780" spans="1:6" x14ac:dyDescent="0.3">
      <c r="A780">
        <v>1540779</v>
      </c>
      <c r="B780" t="s">
        <v>10721</v>
      </c>
      <c r="C780">
        <v>78.7</v>
      </c>
      <c r="D780">
        <v>24.966719999999999</v>
      </c>
      <c r="E780">
        <v>164.8</v>
      </c>
      <c r="F780">
        <v>165</v>
      </c>
    </row>
    <row r="781" spans="1:6" x14ac:dyDescent="0.3">
      <c r="A781">
        <v>1540780</v>
      </c>
      <c r="B781" t="s">
        <v>10722</v>
      </c>
      <c r="C781">
        <v>76.8</v>
      </c>
      <c r="D781">
        <v>24.934889999999999</v>
      </c>
      <c r="E781">
        <v>164.8</v>
      </c>
      <c r="F781">
        <v>164.9</v>
      </c>
    </row>
    <row r="782" spans="1:6" x14ac:dyDescent="0.3">
      <c r="A782">
        <v>1540781</v>
      </c>
      <c r="B782" t="s">
        <v>10723</v>
      </c>
      <c r="C782">
        <v>76.099999999999994</v>
      </c>
      <c r="D782">
        <v>24.946470000000001</v>
      </c>
      <c r="E782">
        <v>164.9</v>
      </c>
      <c r="F782">
        <v>164.8</v>
      </c>
    </row>
    <row r="783" spans="1:6" x14ac:dyDescent="0.3">
      <c r="A783">
        <v>1540782</v>
      </c>
      <c r="B783" t="s">
        <v>10724</v>
      </c>
      <c r="C783">
        <v>74.8</v>
      </c>
      <c r="D783">
        <v>24.981190000000002</v>
      </c>
      <c r="E783">
        <v>165</v>
      </c>
      <c r="F783">
        <v>165.1</v>
      </c>
    </row>
    <row r="784" spans="1:6" x14ac:dyDescent="0.3">
      <c r="A784">
        <v>1540783</v>
      </c>
      <c r="B784" t="s">
        <v>10725</v>
      </c>
      <c r="C784">
        <v>72.8</v>
      </c>
      <c r="D784">
        <v>24.960940000000001</v>
      </c>
      <c r="E784">
        <v>165.1</v>
      </c>
      <c r="F784">
        <v>164.9</v>
      </c>
    </row>
    <row r="785" spans="1:6" x14ac:dyDescent="0.3">
      <c r="A785">
        <v>1540784</v>
      </c>
      <c r="B785" t="s">
        <v>10726</v>
      </c>
      <c r="C785">
        <v>72.099999999999994</v>
      </c>
      <c r="D785">
        <v>24.97251</v>
      </c>
      <c r="E785">
        <v>165.2</v>
      </c>
      <c r="F785">
        <v>165</v>
      </c>
    </row>
    <row r="786" spans="1:6" x14ac:dyDescent="0.3">
      <c r="A786">
        <v>1540785</v>
      </c>
      <c r="B786" t="s">
        <v>10727</v>
      </c>
      <c r="C786">
        <v>70.900000000000006</v>
      </c>
      <c r="D786">
        <v>24.949359999999999</v>
      </c>
      <c r="E786">
        <v>165.3</v>
      </c>
      <c r="F786">
        <v>165</v>
      </c>
    </row>
    <row r="787" spans="1:6" x14ac:dyDescent="0.3">
      <c r="A787">
        <v>1540786</v>
      </c>
      <c r="B787" t="s">
        <v>10728</v>
      </c>
      <c r="C787">
        <v>69.5</v>
      </c>
      <c r="D787">
        <v>24.971070000000001</v>
      </c>
      <c r="E787">
        <v>165</v>
      </c>
      <c r="F787">
        <v>164.9</v>
      </c>
    </row>
    <row r="788" spans="1:6" x14ac:dyDescent="0.3">
      <c r="A788">
        <v>1540787</v>
      </c>
      <c r="B788" t="s">
        <v>10729</v>
      </c>
      <c r="C788">
        <v>56.3</v>
      </c>
      <c r="D788">
        <v>2.1383100000000002</v>
      </c>
      <c r="E788">
        <v>164.8</v>
      </c>
      <c r="F788">
        <v>165.1</v>
      </c>
    </row>
    <row r="789" spans="1:6" x14ac:dyDescent="0.3">
      <c r="A789">
        <v>1540788</v>
      </c>
      <c r="B789" t="s">
        <v>10730</v>
      </c>
      <c r="C789">
        <v>36.700000000000003</v>
      </c>
      <c r="D789">
        <v>2.0847799999999999</v>
      </c>
      <c r="E789">
        <v>165</v>
      </c>
      <c r="F789">
        <v>164.9</v>
      </c>
    </row>
    <row r="790" spans="1:6" x14ac:dyDescent="0.3">
      <c r="A790">
        <v>1540789</v>
      </c>
      <c r="B790" t="s">
        <v>10731</v>
      </c>
      <c r="C790">
        <v>36.700000000000003</v>
      </c>
      <c r="D790">
        <v>18.208909999999999</v>
      </c>
      <c r="E790">
        <v>165.2</v>
      </c>
      <c r="F790">
        <v>165.1</v>
      </c>
    </row>
    <row r="791" spans="1:6" x14ac:dyDescent="0.3">
      <c r="A791">
        <v>1540790</v>
      </c>
      <c r="B791" t="s">
        <v>10732</v>
      </c>
      <c r="C791">
        <v>37.5</v>
      </c>
      <c r="D791">
        <v>18.122109999999999</v>
      </c>
      <c r="E791">
        <v>165.2</v>
      </c>
      <c r="F791">
        <v>165.1</v>
      </c>
    </row>
    <row r="792" spans="1:6" x14ac:dyDescent="0.3">
      <c r="A792">
        <v>1540791</v>
      </c>
      <c r="B792" t="s">
        <v>10733</v>
      </c>
      <c r="C792">
        <v>37.1</v>
      </c>
      <c r="D792">
        <v>9.913195</v>
      </c>
      <c r="E792">
        <v>165.3</v>
      </c>
      <c r="F792">
        <v>165</v>
      </c>
    </row>
    <row r="793" spans="1:6" x14ac:dyDescent="0.3">
      <c r="A793">
        <v>1540792</v>
      </c>
      <c r="B793" t="s">
        <v>10734</v>
      </c>
      <c r="C793">
        <v>36.5</v>
      </c>
      <c r="D793">
        <v>9.7280090000000001</v>
      </c>
      <c r="E793">
        <v>165.3</v>
      </c>
      <c r="F793">
        <v>164.9</v>
      </c>
    </row>
    <row r="794" spans="1:6" x14ac:dyDescent="0.3">
      <c r="A794">
        <v>1540793</v>
      </c>
      <c r="B794" t="s">
        <v>10735</v>
      </c>
      <c r="C794">
        <v>36.200000000000003</v>
      </c>
      <c r="D794">
        <v>10.021699999999999</v>
      </c>
      <c r="E794">
        <v>165.2</v>
      </c>
      <c r="F794">
        <v>165</v>
      </c>
    </row>
    <row r="795" spans="1:6" x14ac:dyDescent="0.3">
      <c r="A795">
        <v>1540794</v>
      </c>
      <c r="B795" t="s">
        <v>10736</v>
      </c>
      <c r="C795">
        <v>36</v>
      </c>
      <c r="D795">
        <v>10.212669999999999</v>
      </c>
      <c r="E795">
        <v>165.2</v>
      </c>
      <c r="F795">
        <v>164.9</v>
      </c>
    </row>
    <row r="796" spans="1:6" x14ac:dyDescent="0.3">
      <c r="A796">
        <v>1540795</v>
      </c>
      <c r="B796" t="s">
        <v>10737</v>
      </c>
      <c r="C796">
        <v>45.1</v>
      </c>
      <c r="D796">
        <v>2.9947919999999999</v>
      </c>
      <c r="E796">
        <v>165.2</v>
      </c>
      <c r="F796">
        <v>165.2</v>
      </c>
    </row>
    <row r="797" spans="1:6" x14ac:dyDescent="0.3">
      <c r="A797">
        <v>1540796</v>
      </c>
      <c r="B797" t="s">
        <v>10738</v>
      </c>
      <c r="C797">
        <v>98.1</v>
      </c>
      <c r="D797">
        <v>0.16059029999999999</v>
      </c>
      <c r="E797">
        <v>165</v>
      </c>
      <c r="F797">
        <v>165</v>
      </c>
    </row>
    <row r="798" spans="1:6" x14ac:dyDescent="0.3">
      <c r="A798">
        <v>1540797</v>
      </c>
      <c r="B798" t="s">
        <v>10739</v>
      </c>
      <c r="C798">
        <v>98.9</v>
      </c>
      <c r="D798">
        <v>-0.234375</v>
      </c>
      <c r="E798">
        <v>164.7</v>
      </c>
      <c r="F798">
        <v>164.3</v>
      </c>
    </row>
    <row r="799" spans="1:6" x14ac:dyDescent="0.3">
      <c r="A799">
        <v>1540798</v>
      </c>
      <c r="B799" t="s">
        <v>10740</v>
      </c>
      <c r="C799">
        <v>95.3</v>
      </c>
      <c r="D799">
        <v>-0.35734949999999999</v>
      </c>
      <c r="E799">
        <v>165.1</v>
      </c>
      <c r="F799">
        <v>163.80000000000001</v>
      </c>
    </row>
    <row r="800" spans="1:6" x14ac:dyDescent="0.3">
      <c r="A800">
        <v>1540799</v>
      </c>
      <c r="B800" t="s">
        <v>10741</v>
      </c>
      <c r="C800">
        <v>84.7</v>
      </c>
      <c r="D800">
        <v>-0.34866900000000001</v>
      </c>
      <c r="E800">
        <v>165.3</v>
      </c>
      <c r="F800">
        <v>164.6</v>
      </c>
    </row>
    <row r="801" spans="1:6" x14ac:dyDescent="0.3">
      <c r="A801">
        <v>1540800</v>
      </c>
      <c r="B801" t="s">
        <v>10742</v>
      </c>
      <c r="C801">
        <v>75</v>
      </c>
      <c r="D801">
        <v>-7.0891200000000001E-2</v>
      </c>
      <c r="E801">
        <v>165.1</v>
      </c>
      <c r="F801">
        <v>165.3</v>
      </c>
    </row>
    <row r="802" spans="1:6" x14ac:dyDescent="0.3">
      <c r="A802">
        <v>1540801</v>
      </c>
      <c r="B802" t="s">
        <v>10743</v>
      </c>
      <c r="C802">
        <v>72.400000000000006</v>
      </c>
      <c r="D802">
        <v>-5.0636569999999999E-2</v>
      </c>
      <c r="E802">
        <v>164.8</v>
      </c>
      <c r="F802">
        <v>164.9</v>
      </c>
    </row>
    <row r="803" spans="1:6" x14ac:dyDescent="0.3">
      <c r="A803">
        <v>1540802</v>
      </c>
      <c r="B803" t="s">
        <v>10744</v>
      </c>
      <c r="C803">
        <v>70</v>
      </c>
      <c r="D803">
        <v>-2.8935180000000001E-2</v>
      </c>
      <c r="E803">
        <v>164.8</v>
      </c>
      <c r="F803">
        <v>165</v>
      </c>
    </row>
    <row r="804" spans="1:6" x14ac:dyDescent="0.3">
      <c r="A804">
        <v>1540803</v>
      </c>
      <c r="B804" t="s">
        <v>10745</v>
      </c>
      <c r="C804">
        <v>78.5</v>
      </c>
      <c r="D804">
        <v>1.4467589999999999E-3</v>
      </c>
      <c r="E804">
        <v>165.1</v>
      </c>
      <c r="F804">
        <v>165</v>
      </c>
    </row>
    <row r="805" spans="1:6" x14ac:dyDescent="0.3">
      <c r="A805">
        <v>1540804</v>
      </c>
      <c r="B805" t="s">
        <v>10746</v>
      </c>
      <c r="C805">
        <v>100.4</v>
      </c>
      <c r="D805">
        <v>1.306424</v>
      </c>
      <c r="E805">
        <v>165.4</v>
      </c>
      <c r="F805">
        <v>164.9</v>
      </c>
    </row>
    <row r="806" spans="1:6" x14ac:dyDescent="0.3">
      <c r="A806">
        <v>1540805</v>
      </c>
      <c r="B806" t="s">
        <v>10747</v>
      </c>
      <c r="C806">
        <v>203</v>
      </c>
      <c r="D806">
        <v>16.004049999999999</v>
      </c>
      <c r="E806">
        <v>165.4</v>
      </c>
      <c r="F806">
        <v>164.9</v>
      </c>
    </row>
    <row r="807" spans="1:6" x14ac:dyDescent="0.3">
      <c r="A807">
        <v>1540806</v>
      </c>
      <c r="B807" t="s">
        <v>10748</v>
      </c>
      <c r="C807">
        <v>203.9</v>
      </c>
      <c r="D807">
        <v>16.03443</v>
      </c>
      <c r="E807">
        <v>165.3</v>
      </c>
      <c r="F807">
        <v>165.1</v>
      </c>
    </row>
    <row r="808" spans="1:6" x14ac:dyDescent="0.3">
      <c r="A808">
        <v>1540807</v>
      </c>
      <c r="B808" t="s">
        <v>10749</v>
      </c>
      <c r="C808">
        <v>204.2</v>
      </c>
      <c r="D808">
        <v>16.098089999999999</v>
      </c>
      <c r="E808">
        <v>165.1</v>
      </c>
      <c r="F808">
        <v>165.1</v>
      </c>
    </row>
    <row r="809" spans="1:6" x14ac:dyDescent="0.3">
      <c r="A809">
        <v>1540808</v>
      </c>
      <c r="B809" t="s">
        <v>10750</v>
      </c>
      <c r="C809">
        <v>203.2</v>
      </c>
      <c r="D809">
        <v>16.037330000000001</v>
      </c>
      <c r="E809">
        <v>165.1</v>
      </c>
      <c r="F809">
        <v>164.9</v>
      </c>
    </row>
    <row r="810" spans="1:6" x14ac:dyDescent="0.3">
      <c r="A810">
        <v>1540809</v>
      </c>
      <c r="B810" t="s">
        <v>10751</v>
      </c>
      <c r="C810">
        <v>204.4</v>
      </c>
      <c r="D810">
        <v>16.164639999999999</v>
      </c>
      <c r="E810">
        <v>165.3</v>
      </c>
      <c r="F810">
        <v>165.2</v>
      </c>
    </row>
    <row r="811" spans="1:6" x14ac:dyDescent="0.3">
      <c r="A811">
        <v>1540810</v>
      </c>
      <c r="B811" t="s">
        <v>10752</v>
      </c>
      <c r="C811">
        <v>204.2</v>
      </c>
      <c r="D811">
        <v>16.11835</v>
      </c>
      <c r="E811">
        <v>165.4</v>
      </c>
      <c r="F811">
        <v>165.1</v>
      </c>
    </row>
    <row r="812" spans="1:6" x14ac:dyDescent="0.3">
      <c r="A812">
        <v>1540811</v>
      </c>
      <c r="B812" t="s">
        <v>10753</v>
      </c>
      <c r="C812">
        <v>203.9</v>
      </c>
      <c r="D812">
        <v>16.030090000000001</v>
      </c>
      <c r="E812">
        <v>165.2</v>
      </c>
      <c r="F812">
        <v>164.9</v>
      </c>
    </row>
    <row r="813" spans="1:6" x14ac:dyDescent="0.3">
      <c r="A813">
        <v>1540812</v>
      </c>
      <c r="B813" t="s">
        <v>10754</v>
      </c>
      <c r="C813">
        <v>204.1</v>
      </c>
      <c r="D813">
        <v>16.056139999999999</v>
      </c>
      <c r="E813">
        <v>165.2</v>
      </c>
      <c r="F813">
        <v>164.8</v>
      </c>
    </row>
    <row r="814" spans="1:6" x14ac:dyDescent="0.3">
      <c r="A814">
        <v>1540813</v>
      </c>
      <c r="B814" t="s">
        <v>10755</v>
      </c>
      <c r="C814">
        <v>203.8</v>
      </c>
      <c r="D814">
        <v>16.338249999999999</v>
      </c>
      <c r="E814">
        <v>165.1</v>
      </c>
      <c r="F814">
        <v>164.8</v>
      </c>
    </row>
    <row r="815" spans="1:6" x14ac:dyDescent="0.3">
      <c r="A815">
        <v>1540814</v>
      </c>
      <c r="B815" t="s">
        <v>10756</v>
      </c>
      <c r="C815">
        <v>178.3</v>
      </c>
      <c r="D815">
        <v>24.971070000000001</v>
      </c>
      <c r="E815">
        <v>165</v>
      </c>
      <c r="F815">
        <v>165.1</v>
      </c>
    </row>
    <row r="816" spans="1:6" x14ac:dyDescent="0.3">
      <c r="A816">
        <v>1540815</v>
      </c>
      <c r="B816" t="s">
        <v>10757</v>
      </c>
      <c r="C816">
        <v>170.8</v>
      </c>
      <c r="D816">
        <v>24.946470000000001</v>
      </c>
      <c r="E816">
        <v>164.7</v>
      </c>
      <c r="F816">
        <v>164.8</v>
      </c>
    </row>
    <row r="817" spans="1:6" x14ac:dyDescent="0.3">
      <c r="A817">
        <v>1540816</v>
      </c>
      <c r="B817" t="s">
        <v>10758</v>
      </c>
      <c r="C817">
        <v>164.4</v>
      </c>
      <c r="D817">
        <v>24.959489999999999</v>
      </c>
      <c r="E817">
        <v>164.8</v>
      </c>
      <c r="F817">
        <v>165.1</v>
      </c>
    </row>
    <row r="818" spans="1:6" x14ac:dyDescent="0.3">
      <c r="A818">
        <v>1540817</v>
      </c>
      <c r="B818" t="s">
        <v>10759</v>
      </c>
      <c r="C818">
        <v>157.69999999999999</v>
      </c>
      <c r="D818">
        <v>24.953700000000001</v>
      </c>
      <c r="E818">
        <v>164.9</v>
      </c>
      <c r="F818">
        <v>165.1</v>
      </c>
    </row>
    <row r="819" spans="1:6" x14ac:dyDescent="0.3">
      <c r="A819">
        <v>1540818</v>
      </c>
      <c r="B819" t="s">
        <v>10760</v>
      </c>
      <c r="C819">
        <v>152.5</v>
      </c>
      <c r="D819">
        <v>24.95804</v>
      </c>
      <c r="E819">
        <v>165.2</v>
      </c>
      <c r="F819">
        <v>165</v>
      </c>
    </row>
    <row r="820" spans="1:6" x14ac:dyDescent="0.3">
      <c r="A820">
        <v>1540819</v>
      </c>
      <c r="B820" t="s">
        <v>10761</v>
      </c>
      <c r="C820">
        <v>146.69999999999999</v>
      </c>
      <c r="D820">
        <v>24.917539999999999</v>
      </c>
      <c r="E820">
        <v>165.2</v>
      </c>
      <c r="F820">
        <v>164.9</v>
      </c>
    </row>
    <row r="821" spans="1:6" x14ac:dyDescent="0.3">
      <c r="A821">
        <v>1540820</v>
      </c>
      <c r="B821" t="s">
        <v>10762</v>
      </c>
      <c r="C821">
        <v>141.69999999999999</v>
      </c>
      <c r="D821">
        <v>24.93056</v>
      </c>
      <c r="E821">
        <v>165.4</v>
      </c>
      <c r="F821">
        <v>164.9</v>
      </c>
    </row>
    <row r="822" spans="1:6" x14ac:dyDescent="0.3">
      <c r="A822">
        <v>1540821</v>
      </c>
      <c r="B822" t="s">
        <v>10763</v>
      </c>
      <c r="C822">
        <v>137.4</v>
      </c>
      <c r="D822">
        <v>24.921880000000002</v>
      </c>
      <c r="E822">
        <v>165.3</v>
      </c>
      <c r="F822">
        <v>165.1</v>
      </c>
    </row>
    <row r="823" spans="1:6" x14ac:dyDescent="0.3">
      <c r="A823">
        <v>1540822</v>
      </c>
      <c r="B823" t="s">
        <v>10764</v>
      </c>
      <c r="C823">
        <v>133.19999999999999</v>
      </c>
      <c r="D823">
        <v>24.94792</v>
      </c>
      <c r="E823">
        <v>165</v>
      </c>
      <c r="F823">
        <v>164.9</v>
      </c>
    </row>
    <row r="824" spans="1:6" x14ac:dyDescent="0.3">
      <c r="A824">
        <v>1540823</v>
      </c>
      <c r="B824" t="s">
        <v>10765</v>
      </c>
      <c r="C824">
        <v>130</v>
      </c>
      <c r="D824">
        <v>27.17737</v>
      </c>
      <c r="E824">
        <v>164.9</v>
      </c>
      <c r="F824">
        <v>164.9</v>
      </c>
    </row>
    <row r="825" spans="1:6" x14ac:dyDescent="0.3">
      <c r="A825">
        <v>1540824</v>
      </c>
      <c r="B825" t="s">
        <v>10766</v>
      </c>
      <c r="C825">
        <v>125.6</v>
      </c>
      <c r="D825">
        <v>27.539059999999999</v>
      </c>
      <c r="E825">
        <v>164.8</v>
      </c>
      <c r="F825">
        <v>165</v>
      </c>
    </row>
    <row r="826" spans="1:6" x14ac:dyDescent="0.3">
      <c r="A826">
        <v>1540825</v>
      </c>
      <c r="B826" t="s">
        <v>10767</v>
      </c>
      <c r="C826">
        <v>122.6</v>
      </c>
      <c r="D826">
        <v>24.688949999999998</v>
      </c>
      <c r="E826">
        <v>164.9</v>
      </c>
      <c r="F826">
        <v>165.2</v>
      </c>
    </row>
    <row r="827" spans="1:6" x14ac:dyDescent="0.3">
      <c r="A827">
        <v>1540826</v>
      </c>
      <c r="B827" t="s">
        <v>10768</v>
      </c>
      <c r="C827">
        <v>119.6</v>
      </c>
      <c r="D827">
        <v>24.950810000000001</v>
      </c>
      <c r="E827">
        <v>165</v>
      </c>
      <c r="F827">
        <v>164.9</v>
      </c>
    </row>
    <row r="828" spans="1:6" x14ac:dyDescent="0.3">
      <c r="A828">
        <v>1540827</v>
      </c>
      <c r="B828" t="s">
        <v>10769</v>
      </c>
      <c r="C828">
        <v>116.8</v>
      </c>
      <c r="D828">
        <v>24.93779</v>
      </c>
      <c r="E828">
        <v>164.9</v>
      </c>
      <c r="F828">
        <v>165.1</v>
      </c>
    </row>
    <row r="829" spans="1:6" x14ac:dyDescent="0.3">
      <c r="A829">
        <v>1540828</v>
      </c>
      <c r="B829" t="s">
        <v>10770</v>
      </c>
      <c r="C829">
        <v>113.7</v>
      </c>
      <c r="D829">
        <v>25.03472</v>
      </c>
      <c r="E829">
        <v>164.9</v>
      </c>
      <c r="F829">
        <v>165</v>
      </c>
    </row>
    <row r="830" spans="1:6" x14ac:dyDescent="0.3">
      <c r="A830">
        <v>1540829</v>
      </c>
      <c r="B830" t="s">
        <v>10771</v>
      </c>
      <c r="C830">
        <v>110.8</v>
      </c>
      <c r="D830">
        <v>24.881360000000001</v>
      </c>
      <c r="E830">
        <v>165</v>
      </c>
      <c r="F830">
        <v>165</v>
      </c>
    </row>
    <row r="831" spans="1:6" x14ac:dyDescent="0.3">
      <c r="A831">
        <v>1540830</v>
      </c>
      <c r="B831" t="s">
        <v>10772</v>
      </c>
      <c r="C831">
        <v>108.7</v>
      </c>
      <c r="D831">
        <v>24.962389999999999</v>
      </c>
      <c r="E831">
        <v>165.1</v>
      </c>
      <c r="F831">
        <v>165.1</v>
      </c>
    </row>
    <row r="832" spans="1:6" x14ac:dyDescent="0.3">
      <c r="A832">
        <v>1540831</v>
      </c>
      <c r="B832" t="s">
        <v>10773</v>
      </c>
      <c r="C832">
        <v>105.4</v>
      </c>
      <c r="D832">
        <v>24.94502</v>
      </c>
      <c r="E832">
        <v>165.1</v>
      </c>
      <c r="F832">
        <v>165</v>
      </c>
    </row>
    <row r="833" spans="1:6" x14ac:dyDescent="0.3">
      <c r="A833">
        <v>1540832</v>
      </c>
      <c r="B833" t="s">
        <v>10774</v>
      </c>
      <c r="C833">
        <v>103.5</v>
      </c>
      <c r="D833">
        <v>24.995660000000001</v>
      </c>
      <c r="E833">
        <v>165.2</v>
      </c>
      <c r="F833">
        <v>165.1</v>
      </c>
    </row>
    <row r="834" spans="1:6" x14ac:dyDescent="0.3">
      <c r="A834">
        <v>1540833</v>
      </c>
      <c r="B834" t="s">
        <v>10775</v>
      </c>
      <c r="C834">
        <v>100.6</v>
      </c>
      <c r="D834">
        <v>24.995660000000001</v>
      </c>
      <c r="E834">
        <v>165.1</v>
      </c>
      <c r="F834">
        <v>165</v>
      </c>
    </row>
    <row r="835" spans="1:6" x14ac:dyDescent="0.3">
      <c r="A835">
        <v>1540834</v>
      </c>
      <c r="B835" t="s">
        <v>10776</v>
      </c>
      <c r="C835">
        <v>98.7</v>
      </c>
      <c r="D835">
        <v>24.969619999999999</v>
      </c>
      <c r="E835">
        <v>165.2</v>
      </c>
      <c r="F835">
        <v>164.9</v>
      </c>
    </row>
    <row r="836" spans="1:6" x14ac:dyDescent="0.3">
      <c r="A836">
        <v>1540835</v>
      </c>
      <c r="B836" t="s">
        <v>10777</v>
      </c>
      <c r="C836">
        <v>96.4</v>
      </c>
      <c r="D836">
        <v>24.973960000000002</v>
      </c>
      <c r="E836">
        <v>165.1</v>
      </c>
      <c r="F836">
        <v>165</v>
      </c>
    </row>
    <row r="837" spans="1:6" x14ac:dyDescent="0.3">
      <c r="A837">
        <v>1540836</v>
      </c>
      <c r="B837" t="s">
        <v>10778</v>
      </c>
      <c r="C837">
        <v>94.9</v>
      </c>
      <c r="D837">
        <v>24.973960000000002</v>
      </c>
      <c r="E837">
        <v>165.1</v>
      </c>
      <c r="F837">
        <v>165</v>
      </c>
    </row>
    <row r="838" spans="1:6" x14ac:dyDescent="0.3">
      <c r="A838">
        <v>1540837</v>
      </c>
      <c r="B838" t="s">
        <v>10779</v>
      </c>
      <c r="C838">
        <v>92.7</v>
      </c>
      <c r="D838">
        <v>24.95515</v>
      </c>
      <c r="E838">
        <v>165.1</v>
      </c>
      <c r="F838">
        <v>164.9</v>
      </c>
    </row>
    <row r="839" spans="1:6" x14ac:dyDescent="0.3">
      <c r="A839">
        <v>1540838</v>
      </c>
      <c r="B839" t="s">
        <v>10780</v>
      </c>
      <c r="C839">
        <v>91</v>
      </c>
      <c r="D839">
        <v>24.976849999999999</v>
      </c>
      <c r="E839">
        <v>165.2</v>
      </c>
      <c r="F839">
        <v>164.9</v>
      </c>
    </row>
    <row r="840" spans="1:6" x14ac:dyDescent="0.3">
      <c r="A840">
        <v>1540839</v>
      </c>
      <c r="B840" t="s">
        <v>10781</v>
      </c>
      <c r="C840">
        <v>89.6</v>
      </c>
      <c r="D840">
        <v>7.2554970000000001</v>
      </c>
      <c r="E840">
        <v>165.3</v>
      </c>
      <c r="F840">
        <v>165.1</v>
      </c>
    </row>
    <row r="841" spans="1:6" x14ac:dyDescent="0.3">
      <c r="A841">
        <v>1540840</v>
      </c>
      <c r="B841" t="s">
        <v>10782</v>
      </c>
      <c r="C841">
        <v>36.5</v>
      </c>
      <c r="D841">
        <v>3.1336810000000002</v>
      </c>
      <c r="E841">
        <v>165.3</v>
      </c>
      <c r="F841">
        <v>164.9</v>
      </c>
    </row>
    <row r="842" spans="1:6" x14ac:dyDescent="0.3">
      <c r="A842">
        <v>1540841</v>
      </c>
      <c r="B842" t="s">
        <v>10783</v>
      </c>
      <c r="C842">
        <v>36.6</v>
      </c>
      <c r="D842">
        <v>20.75665</v>
      </c>
      <c r="E842">
        <v>164.9</v>
      </c>
      <c r="F842">
        <v>165.1</v>
      </c>
    </row>
    <row r="843" spans="1:6" x14ac:dyDescent="0.3">
      <c r="A843">
        <v>1540842</v>
      </c>
      <c r="B843" t="s">
        <v>10784</v>
      </c>
      <c r="C843">
        <v>35.700000000000003</v>
      </c>
      <c r="D843">
        <v>12.764760000000001</v>
      </c>
      <c r="E843">
        <v>164.8</v>
      </c>
      <c r="F843">
        <v>164.9</v>
      </c>
    </row>
    <row r="844" spans="1:6" x14ac:dyDescent="0.3">
      <c r="A844">
        <v>1540843</v>
      </c>
      <c r="B844" t="s">
        <v>10785</v>
      </c>
      <c r="C844">
        <v>35.299999999999997</v>
      </c>
      <c r="D844">
        <v>12.731479999999999</v>
      </c>
      <c r="E844">
        <v>164.9</v>
      </c>
      <c r="F844">
        <v>165.1</v>
      </c>
    </row>
    <row r="845" spans="1:6" x14ac:dyDescent="0.3">
      <c r="A845">
        <v>1540844</v>
      </c>
      <c r="B845" t="s">
        <v>10786</v>
      </c>
      <c r="C845">
        <v>102</v>
      </c>
      <c r="D845">
        <v>3.9279510000000002</v>
      </c>
      <c r="E845">
        <v>165.1</v>
      </c>
      <c r="F845">
        <v>165</v>
      </c>
    </row>
    <row r="846" spans="1:6" x14ac:dyDescent="0.3">
      <c r="A846">
        <v>1540845</v>
      </c>
      <c r="B846" t="s">
        <v>10787</v>
      </c>
      <c r="C846">
        <v>113</v>
      </c>
      <c r="D846">
        <v>-0.2199074</v>
      </c>
      <c r="E846">
        <v>165.2</v>
      </c>
      <c r="F846">
        <v>164.9</v>
      </c>
    </row>
    <row r="847" spans="1:6" x14ac:dyDescent="0.3">
      <c r="A847">
        <v>1540846</v>
      </c>
      <c r="B847" t="s">
        <v>10788</v>
      </c>
      <c r="C847">
        <v>103.1</v>
      </c>
      <c r="D847">
        <v>-0.2459491</v>
      </c>
      <c r="E847">
        <v>165.5</v>
      </c>
      <c r="F847">
        <v>165.1</v>
      </c>
    </row>
    <row r="848" spans="1:6" x14ac:dyDescent="0.3">
      <c r="A848">
        <v>1540847</v>
      </c>
      <c r="B848" t="s">
        <v>10789</v>
      </c>
      <c r="C848">
        <v>99.7</v>
      </c>
      <c r="D848">
        <v>-0.2199074</v>
      </c>
      <c r="E848">
        <v>164.9</v>
      </c>
      <c r="F848">
        <v>165</v>
      </c>
    </row>
    <row r="849" spans="1:6" x14ac:dyDescent="0.3">
      <c r="A849">
        <v>1540848</v>
      </c>
      <c r="B849" t="s">
        <v>10790</v>
      </c>
      <c r="C849">
        <v>94.8</v>
      </c>
      <c r="D849">
        <v>-0.24160880000000001</v>
      </c>
      <c r="E849">
        <v>165.2</v>
      </c>
      <c r="F849">
        <v>165</v>
      </c>
    </row>
    <row r="850" spans="1:6" x14ac:dyDescent="0.3">
      <c r="A850">
        <v>1540849</v>
      </c>
      <c r="B850" t="s">
        <v>10791</v>
      </c>
      <c r="C850">
        <v>87.7</v>
      </c>
      <c r="D850">
        <v>-3.1828700000000001E-2</v>
      </c>
      <c r="E850">
        <v>165.2</v>
      </c>
      <c r="F850">
        <v>165.1</v>
      </c>
    </row>
    <row r="851" spans="1:6" x14ac:dyDescent="0.3">
      <c r="A851">
        <v>1540850</v>
      </c>
      <c r="B851" t="s">
        <v>10792</v>
      </c>
      <c r="C851">
        <v>83.7</v>
      </c>
      <c r="D851">
        <v>-7.2337960000000007E-2</v>
      </c>
      <c r="E851">
        <v>164.8</v>
      </c>
      <c r="F851">
        <v>164.9</v>
      </c>
    </row>
    <row r="852" spans="1:6" x14ac:dyDescent="0.3">
      <c r="A852">
        <v>1540851</v>
      </c>
      <c r="B852" t="s">
        <v>10793</v>
      </c>
      <c r="C852">
        <v>80.5</v>
      </c>
      <c r="D852">
        <v>-5.3530090000000002E-2</v>
      </c>
      <c r="E852">
        <v>165.2</v>
      </c>
      <c r="F852">
        <v>164.9</v>
      </c>
    </row>
    <row r="853" spans="1:6" x14ac:dyDescent="0.3">
      <c r="A853">
        <v>1540852</v>
      </c>
      <c r="B853" t="s">
        <v>10794</v>
      </c>
      <c r="C853">
        <v>99.4</v>
      </c>
      <c r="D853">
        <v>-4.3402780000000004E-3</v>
      </c>
      <c r="E853">
        <v>165.4</v>
      </c>
      <c r="F853">
        <v>165.1</v>
      </c>
    </row>
    <row r="854" spans="1:6" x14ac:dyDescent="0.3">
      <c r="A854">
        <v>1540853</v>
      </c>
      <c r="B854" t="s">
        <v>10795</v>
      </c>
      <c r="C854">
        <v>195.6</v>
      </c>
      <c r="D854">
        <v>15.888310000000001</v>
      </c>
      <c r="E854">
        <v>164.9</v>
      </c>
      <c r="F854">
        <v>164.9</v>
      </c>
    </row>
    <row r="855" spans="1:6" x14ac:dyDescent="0.3">
      <c r="A855">
        <v>1540854</v>
      </c>
      <c r="B855" t="s">
        <v>10796</v>
      </c>
      <c r="C855">
        <v>204.1</v>
      </c>
      <c r="D855">
        <v>16.090859999999999</v>
      </c>
      <c r="E855">
        <v>165.2</v>
      </c>
      <c r="F855">
        <v>165.1</v>
      </c>
    </row>
    <row r="856" spans="1:6" x14ac:dyDescent="0.3">
      <c r="A856">
        <v>1540855</v>
      </c>
      <c r="B856" t="s">
        <v>10797</v>
      </c>
      <c r="C856">
        <v>204.1</v>
      </c>
      <c r="D856">
        <v>16.060469999999999</v>
      </c>
      <c r="E856">
        <v>165.2</v>
      </c>
      <c r="F856">
        <v>164.8</v>
      </c>
    </row>
    <row r="857" spans="1:6" x14ac:dyDescent="0.3">
      <c r="A857">
        <v>1540856</v>
      </c>
      <c r="B857" t="s">
        <v>10798</v>
      </c>
      <c r="C857">
        <v>182.1</v>
      </c>
      <c r="D857">
        <v>15.775460000000001</v>
      </c>
      <c r="E857">
        <v>165.1</v>
      </c>
      <c r="F857">
        <v>164.8</v>
      </c>
    </row>
    <row r="858" spans="1:6" x14ac:dyDescent="0.3">
      <c r="A858">
        <v>1540857</v>
      </c>
      <c r="B858" t="s">
        <v>10799</v>
      </c>
      <c r="C858">
        <v>204.3</v>
      </c>
      <c r="D858">
        <v>16.15307</v>
      </c>
      <c r="E858">
        <v>165.3</v>
      </c>
      <c r="F858">
        <v>164.9</v>
      </c>
    </row>
    <row r="859" spans="1:6" x14ac:dyDescent="0.3">
      <c r="A859">
        <v>1540858</v>
      </c>
      <c r="B859" t="s">
        <v>10800</v>
      </c>
      <c r="C859">
        <v>204.2</v>
      </c>
      <c r="D859">
        <v>16.067710000000002</v>
      </c>
      <c r="E859">
        <v>165</v>
      </c>
      <c r="F859">
        <v>165.1</v>
      </c>
    </row>
    <row r="860" spans="1:6" x14ac:dyDescent="0.3">
      <c r="A860">
        <v>1540859</v>
      </c>
      <c r="B860" t="s">
        <v>10801</v>
      </c>
      <c r="C860">
        <v>204.2</v>
      </c>
      <c r="D860">
        <v>16.089410000000001</v>
      </c>
      <c r="E860">
        <v>165</v>
      </c>
      <c r="F860">
        <v>164.9</v>
      </c>
    </row>
    <row r="861" spans="1:6" x14ac:dyDescent="0.3">
      <c r="A861">
        <v>1540860</v>
      </c>
      <c r="B861" t="s">
        <v>10802</v>
      </c>
      <c r="C861">
        <v>203.3</v>
      </c>
      <c r="D861">
        <v>15.86806</v>
      </c>
      <c r="E861">
        <v>165.1</v>
      </c>
      <c r="F861">
        <v>165</v>
      </c>
    </row>
    <row r="862" spans="1:6" x14ac:dyDescent="0.3">
      <c r="A862">
        <v>1540861</v>
      </c>
      <c r="B862" t="s">
        <v>10803</v>
      </c>
      <c r="C862">
        <v>203.9</v>
      </c>
      <c r="D862">
        <v>16.047450000000001</v>
      </c>
      <c r="E862">
        <v>164.9</v>
      </c>
      <c r="F862">
        <v>165.1</v>
      </c>
    </row>
    <row r="863" spans="1:6" x14ac:dyDescent="0.3">
      <c r="A863">
        <v>1540862</v>
      </c>
      <c r="B863" t="s">
        <v>10804</v>
      </c>
      <c r="C863">
        <v>180.8</v>
      </c>
      <c r="D863">
        <v>17.416090000000001</v>
      </c>
      <c r="E863">
        <v>164.9</v>
      </c>
      <c r="F863">
        <v>165</v>
      </c>
    </row>
    <row r="864" spans="1:6" x14ac:dyDescent="0.3">
      <c r="A864">
        <v>1540863</v>
      </c>
      <c r="B864" t="s">
        <v>10805</v>
      </c>
      <c r="C864">
        <v>172.4</v>
      </c>
      <c r="D864">
        <v>24.969619999999999</v>
      </c>
      <c r="E864">
        <v>164.8</v>
      </c>
      <c r="F864">
        <v>164.9</v>
      </c>
    </row>
    <row r="865" spans="1:6" x14ac:dyDescent="0.3">
      <c r="A865">
        <v>1540864</v>
      </c>
      <c r="B865" t="s">
        <v>10806</v>
      </c>
      <c r="C865">
        <v>165.1</v>
      </c>
      <c r="D865">
        <v>24.98987</v>
      </c>
      <c r="E865">
        <v>164.8</v>
      </c>
      <c r="F865">
        <v>164.9</v>
      </c>
    </row>
    <row r="866" spans="1:6" x14ac:dyDescent="0.3">
      <c r="A866">
        <v>1540865</v>
      </c>
      <c r="B866" t="s">
        <v>10807</v>
      </c>
      <c r="C866">
        <v>159.30000000000001</v>
      </c>
      <c r="D866">
        <v>24.956600000000002</v>
      </c>
      <c r="E866">
        <v>164.8</v>
      </c>
      <c r="F866">
        <v>164.8</v>
      </c>
    </row>
    <row r="867" spans="1:6" x14ac:dyDescent="0.3">
      <c r="A867">
        <v>1540866</v>
      </c>
      <c r="B867" t="s">
        <v>10808</v>
      </c>
      <c r="C867">
        <v>153.19999999999999</v>
      </c>
      <c r="D867">
        <v>24.956600000000002</v>
      </c>
      <c r="E867">
        <v>164.8</v>
      </c>
      <c r="F867">
        <v>164.9</v>
      </c>
    </row>
    <row r="868" spans="1:6" x14ac:dyDescent="0.3">
      <c r="A868">
        <v>1540867</v>
      </c>
      <c r="B868" t="s">
        <v>10809</v>
      </c>
      <c r="C868">
        <v>148.30000000000001</v>
      </c>
      <c r="D868">
        <v>24.950810000000001</v>
      </c>
      <c r="E868">
        <v>164.7</v>
      </c>
      <c r="F868">
        <v>165.1</v>
      </c>
    </row>
    <row r="869" spans="1:6" x14ac:dyDescent="0.3">
      <c r="A869">
        <v>1540868</v>
      </c>
      <c r="B869" t="s">
        <v>10810</v>
      </c>
      <c r="C869">
        <v>144.1</v>
      </c>
      <c r="D869">
        <v>24.959489999999999</v>
      </c>
      <c r="E869">
        <v>164.8</v>
      </c>
      <c r="F869">
        <v>165.1</v>
      </c>
    </row>
    <row r="870" spans="1:6" x14ac:dyDescent="0.3">
      <c r="A870">
        <v>1540869</v>
      </c>
      <c r="B870" t="s">
        <v>10811</v>
      </c>
      <c r="C870">
        <v>138.5</v>
      </c>
      <c r="D870">
        <v>25.053529999999999</v>
      </c>
      <c r="E870">
        <v>164.8</v>
      </c>
      <c r="F870">
        <v>165.1</v>
      </c>
    </row>
    <row r="871" spans="1:6" x14ac:dyDescent="0.3">
      <c r="A871">
        <v>1540870</v>
      </c>
      <c r="B871" t="s">
        <v>10812</v>
      </c>
      <c r="C871">
        <v>134.6</v>
      </c>
      <c r="D871">
        <v>24.971070000000001</v>
      </c>
      <c r="E871">
        <v>164.8</v>
      </c>
      <c r="F871">
        <v>165</v>
      </c>
    </row>
    <row r="872" spans="1:6" x14ac:dyDescent="0.3">
      <c r="A872">
        <v>1540871</v>
      </c>
      <c r="B872" t="s">
        <v>10813</v>
      </c>
      <c r="C872">
        <v>130.5</v>
      </c>
      <c r="D872">
        <v>25.060759999999998</v>
      </c>
      <c r="E872">
        <v>164.9</v>
      </c>
      <c r="F872">
        <v>165.1</v>
      </c>
    </row>
    <row r="873" spans="1:6" x14ac:dyDescent="0.3">
      <c r="A873">
        <v>1540872</v>
      </c>
      <c r="B873" t="s">
        <v>10814</v>
      </c>
      <c r="C873">
        <v>127.1</v>
      </c>
      <c r="D873">
        <v>25.341429999999999</v>
      </c>
      <c r="E873">
        <v>164.9</v>
      </c>
      <c r="F873">
        <v>165</v>
      </c>
    </row>
    <row r="874" spans="1:6" x14ac:dyDescent="0.3">
      <c r="A874">
        <v>1540873</v>
      </c>
      <c r="B874" t="s">
        <v>10815</v>
      </c>
      <c r="C874">
        <v>123.5</v>
      </c>
      <c r="D874">
        <v>25.212669999999999</v>
      </c>
      <c r="E874">
        <v>164.9</v>
      </c>
      <c r="F874">
        <v>164.9</v>
      </c>
    </row>
    <row r="875" spans="1:6" x14ac:dyDescent="0.3">
      <c r="A875">
        <v>1540874</v>
      </c>
      <c r="B875" t="s">
        <v>10816</v>
      </c>
      <c r="C875">
        <v>121</v>
      </c>
      <c r="D875">
        <v>24.98264</v>
      </c>
      <c r="E875">
        <v>165</v>
      </c>
      <c r="F875">
        <v>165.1</v>
      </c>
    </row>
    <row r="876" spans="1:6" x14ac:dyDescent="0.3">
      <c r="A876">
        <v>1540875</v>
      </c>
      <c r="B876" t="s">
        <v>10817</v>
      </c>
      <c r="C876">
        <v>117.9</v>
      </c>
      <c r="D876">
        <v>25.0029</v>
      </c>
      <c r="E876">
        <v>165</v>
      </c>
      <c r="F876">
        <v>165</v>
      </c>
    </row>
    <row r="877" spans="1:6" x14ac:dyDescent="0.3">
      <c r="A877">
        <v>1540876</v>
      </c>
      <c r="B877" t="s">
        <v>10818</v>
      </c>
      <c r="C877">
        <v>114.5</v>
      </c>
      <c r="D877">
        <v>25.033280000000001</v>
      </c>
      <c r="E877">
        <v>165.2</v>
      </c>
      <c r="F877">
        <v>164.9</v>
      </c>
    </row>
    <row r="878" spans="1:6" x14ac:dyDescent="0.3">
      <c r="A878">
        <v>1540877</v>
      </c>
      <c r="B878" t="s">
        <v>10819</v>
      </c>
      <c r="C878">
        <v>112.2</v>
      </c>
      <c r="D878">
        <v>23.839700000000001</v>
      </c>
      <c r="E878">
        <v>165.3</v>
      </c>
      <c r="F878">
        <v>165.1</v>
      </c>
    </row>
    <row r="879" spans="1:6" x14ac:dyDescent="0.3">
      <c r="A879">
        <v>1540878</v>
      </c>
      <c r="B879" t="s">
        <v>10820</v>
      </c>
      <c r="C879">
        <v>109.3</v>
      </c>
      <c r="D879">
        <v>24.953700000000001</v>
      </c>
      <c r="E879">
        <v>165.3</v>
      </c>
      <c r="F879">
        <v>164.8</v>
      </c>
    </row>
    <row r="880" spans="1:6" x14ac:dyDescent="0.3">
      <c r="A880">
        <v>1540879</v>
      </c>
      <c r="B880" t="s">
        <v>10821</v>
      </c>
      <c r="C880">
        <v>106.7</v>
      </c>
      <c r="D880">
        <v>25.018809999999998</v>
      </c>
      <c r="E880">
        <v>165.2</v>
      </c>
      <c r="F880">
        <v>165</v>
      </c>
    </row>
    <row r="881" spans="1:6" x14ac:dyDescent="0.3">
      <c r="A881">
        <v>1540880</v>
      </c>
      <c r="B881" t="s">
        <v>10822</v>
      </c>
      <c r="C881">
        <v>104.7</v>
      </c>
      <c r="D881">
        <v>24.95515</v>
      </c>
      <c r="E881">
        <v>165.2</v>
      </c>
      <c r="F881">
        <v>165</v>
      </c>
    </row>
    <row r="882" spans="1:6" x14ac:dyDescent="0.3">
      <c r="A882">
        <v>1540881</v>
      </c>
      <c r="B882" t="s">
        <v>10823</v>
      </c>
      <c r="C882">
        <v>101.8</v>
      </c>
      <c r="D882">
        <v>25.516490000000001</v>
      </c>
      <c r="E882">
        <v>165.2</v>
      </c>
      <c r="F882">
        <v>164.8</v>
      </c>
    </row>
    <row r="883" spans="1:6" x14ac:dyDescent="0.3">
      <c r="A883">
        <v>1540882</v>
      </c>
      <c r="B883" t="s">
        <v>10824</v>
      </c>
      <c r="C883">
        <v>99.9</v>
      </c>
      <c r="D883">
        <v>24.94792</v>
      </c>
      <c r="E883">
        <v>165.3</v>
      </c>
      <c r="F883">
        <v>164.9</v>
      </c>
    </row>
    <row r="884" spans="1:6" x14ac:dyDescent="0.3">
      <c r="A884">
        <v>1540883</v>
      </c>
      <c r="B884" t="s">
        <v>10825</v>
      </c>
      <c r="C884">
        <v>97.4</v>
      </c>
      <c r="D884">
        <v>24.96528</v>
      </c>
      <c r="E884">
        <v>165.3</v>
      </c>
      <c r="F884">
        <v>165.1</v>
      </c>
    </row>
    <row r="885" spans="1:6" x14ac:dyDescent="0.3">
      <c r="A885">
        <v>1540884</v>
      </c>
      <c r="B885" t="s">
        <v>10826</v>
      </c>
      <c r="C885">
        <v>95.4</v>
      </c>
      <c r="D885">
        <v>24.949359999999999</v>
      </c>
      <c r="E885">
        <v>165.3</v>
      </c>
      <c r="F885">
        <v>164.9</v>
      </c>
    </row>
    <row r="886" spans="1:6" x14ac:dyDescent="0.3">
      <c r="A886">
        <v>1540885</v>
      </c>
      <c r="B886" t="s">
        <v>10827</v>
      </c>
      <c r="C886">
        <v>93.6</v>
      </c>
      <c r="D886">
        <v>24.969619999999999</v>
      </c>
      <c r="E886">
        <v>165</v>
      </c>
      <c r="F886">
        <v>165.1</v>
      </c>
    </row>
    <row r="887" spans="1:6" x14ac:dyDescent="0.3">
      <c r="A887">
        <v>1540886</v>
      </c>
      <c r="B887" t="s">
        <v>10828</v>
      </c>
      <c r="C887">
        <v>91.9</v>
      </c>
      <c r="D887">
        <v>24.950810000000001</v>
      </c>
      <c r="E887">
        <v>164.8</v>
      </c>
      <c r="F887">
        <v>164.9</v>
      </c>
    </row>
    <row r="888" spans="1:6" x14ac:dyDescent="0.3">
      <c r="A888">
        <v>1540887</v>
      </c>
      <c r="B888" t="s">
        <v>10829</v>
      </c>
      <c r="C888">
        <v>90.4</v>
      </c>
      <c r="D888">
        <v>24.94502</v>
      </c>
      <c r="E888">
        <v>164.8</v>
      </c>
      <c r="F888">
        <v>165.1</v>
      </c>
    </row>
    <row r="889" spans="1:6" x14ac:dyDescent="0.3">
      <c r="A889">
        <v>1540888</v>
      </c>
      <c r="B889" t="s">
        <v>10830</v>
      </c>
      <c r="C889">
        <v>39.1</v>
      </c>
      <c r="D889">
        <v>2.33941</v>
      </c>
      <c r="E889">
        <v>164.8</v>
      </c>
      <c r="F889">
        <v>164.9</v>
      </c>
    </row>
    <row r="890" spans="1:6" x14ac:dyDescent="0.3">
      <c r="A890">
        <v>1540889</v>
      </c>
      <c r="B890" t="s">
        <v>10831</v>
      </c>
      <c r="C890">
        <v>38</v>
      </c>
      <c r="D890">
        <v>20.837669999999999</v>
      </c>
      <c r="E890">
        <v>164.9</v>
      </c>
      <c r="F890">
        <v>165.1</v>
      </c>
    </row>
    <row r="891" spans="1:6" x14ac:dyDescent="0.3">
      <c r="A891">
        <v>1540890</v>
      </c>
      <c r="B891" t="s">
        <v>10832</v>
      </c>
      <c r="C891">
        <v>36.4</v>
      </c>
      <c r="D891">
        <v>13.53154</v>
      </c>
      <c r="E891">
        <v>165.2</v>
      </c>
      <c r="F891">
        <v>165</v>
      </c>
    </row>
    <row r="892" spans="1:6" x14ac:dyDescent="0.3">
      <c r="A892">
        <v>1540891</v>
      </c>
      <c r="B892" t="s">
        <v>10833</v>
      </c>
      <c r="C892">
        <v>35.799999999999997</v>
      </c>
      <c r="D892">
        <v>15.40075</v>
      </c>
      <c r="E892">
        <v>165.3</v>
      </c>
      <c r="F892">
        <v>164.9</v>
      </c>
    </row>
    <row r="893" spans="1:6" x14ac:dyDescent="0.3">
      <c r="A893">
        <v>1540892</v>
      </c>
      <c r="B893" t="s">
        <v>10834</v>
      </c>
      <c r="C893">
        <v>47.8</v>
      </c>
      <c r="D893">
        <v>4.0827549999999997</v>
      </c>
      <c r="E893">
        <v>165</v>
      </c>
      <c r="F893">
        <v>165</v>
      </c>
    </row>
    <row r="894" spans="1:6" x14ac:dyDescent="0.3">
      <c r="A894">
        <v>1540893</v>
      </c>
      <c r="B894" t="s">
        <v>10835</v>
      </c>
      <c r="C894">
        <v>124.6</v>
      </c>
      <c r="D894">
        <v>0.27777780000000002</v>
      </c>
      <c r="E894">
        <v>164.9</v>
      </c>
      <c r="F894">
        <v>165.2</v>
      </c>
    </row>
    <row r="895" spans="1:6" x14ac:dyDescent="0.3">
      <c r="A895">
        <v>1540894</v>
      </c>
      <c r="B895" t="s">
        <v>10836</v>
      </c>
      <c r="C895">
        <v>100.2</v>
      </c>
      <c r="D895">
        <v>-0.25173610000000002</v>
      </c>
      <c r="E895">
        <v>164.9</v>
      </c>
      <c r="F895">
        <v>165.1</v>
      </c>
    </row>
    <row r="896" spans="1:6" x14ac:dyDescent="0.3">
      <c r="A896">
        <v>1540895</v>
      </c>
      <c r="B896" t="s">
        <v>10837</v>
      </c>
      <c r="C896">
        <v>100.3</v>
      </c>
      <c r="D896">
        <v>-0.27054400000000001</v>
      </c>
      <c r="E896">
        <v>165.3</v>
      </c>
      <c r="F896">
        <v>165</v>
      </c>
    </row>
    <row r="897" spans="1:6" x14ac:dyDescent="0.3">
      <c r="A897">
        <v>1540896</v>
      </c>
      <c r="B897" t="s">
        <v>10838</v>
      </c>
      <c r="C897">
        <v>97.7</v>
      </c>
      <c r="D897">
        <v>-0.30381940000000002</v>
      </c>
      <c r="E897">
        <v>164.9</v>
      </c>
      <c r="F897">
        <v>164.9</v>
      </c>
    </row>
    <row r="898" spans="1:6" x14ac:dyDescent="0.3">
      <c r="A898">
        <v>1540897</v>
      </c>
      <c r="B898" t="s">
        <v>10839</v>
      </c>
      <c r="C898">
        <v>91</v>
      </c>
      <c r="D898">
        <v>-4.918981E-2</v>
      </c>
      <c r="E898">
        <v>164.9</v>
      </c>
      <c r="F898">
        <v>165.2</v>
      </c>
    </row>
    <row r="899" spans="1:6" x14ac:dyDescent="0.3">
      <c r="A899">
        <v>1540898</v>
      </c>
      <c r="B899" t="s">
        <v>10840</v>
      </c>
      <c r="C899">
        <v>86.8</v>
      </c>
      <c r="D899">
        <v>-3.90625E-2</v>
      </c>
      <c r="E899">
        <v>165.3</v>
      </c>
      <c r="F899">
        <v>165.1</v>
      </c>
    </row>
    <row r="900" spans="1:6" x14ac:dyDescent="0.3">
      <c r="A900">
        <v>1540899</v>
      </c>
      <c r="B900" t="s">
        <v>10841</v>
      </c>
      <c r="C900">
        <v>82.8</v>
      </c>
      <c r="D900">
        <v>-3.90625E-2</v>
      </c>
      <c r="E900">
        <v>165.3</v>
      </c>
      <c r="F900">
        <v>165</v>
      </c>
    </row>
    <row r="901" spans="1:6" x14ac:dyDescent="0.3">
      <c r="A901">
        <v>1540900</v>
      </c>
      <c r="B901" t="s">
        <v>10842</v>
      </c>
      <c r="C901">
        <v>79.8</v>
      </c>
      <c r="D901">
        <v>-4.6296299999999999E-2</v>
      </c>
      <c r="E901">
        <v>164.9</v>
      </c>
      <c r="F901">
        <v>165.1</v>
      </c>
    </row>
    <row r="902" spans="1:6" x14ac:dyDescent="0.3">
      <c r="A902">
        <v>1540901</v>
      </c>
      <c r="B902" t="s">
        <v>10843</v>
      </c>
      <c r="C902">
        <v>76.900000000000006</v>
      </c>
      <c r="D902">
        <v>-3.90625E-2</v>
      </c>
      <c r="E902">
        <v>164.7</v>
      </c>
      <c r="F902">
        <v>164.9</v>
      </c>
    </row>
    <row r="903" spans="1:6" x14ac:dyDescent="0.3">
      <c r="A903">
        <v>1540902</v>
      </c>
      <c r="B903" t="s">
        <v>10844</v>
      </c>
      <c r="C903">
        <v>74.5</v>
      </c>
      <c r="D903">
        <v>-1.012731E-2</v>
      </c>
      <c r="E903">
        <v>165</v>
      </c>
      <c r="F903">
        <v>165.2</v>
      </c>
    </row>
    <row r="904" spans="1:6" x14ac:dyDescent="0.3">
      <c r="A904">
        <v>1540903</v>
      </c>
      <c r="B904" t="s">
        <v>10845</v>
      </c>
      <c r="C904">
        <v>72.2</v>
      </c>
      <c r="D904">
        <v>0</v>
      </c>
      <c r="E904">
        <v>165.3</v>
      </c>
      <c r="F904">
        <v>164.9</v>
      </c>
    </row>
    <row r="905" spans="1:6" x14ac:dyDescent="0.3">
      <c r="A905">
        <v>1540904</v>
      </c>
      <c r="B905" t="s">
        <v>10846</v>
      </c>
      <c r="C905">
        <v>70.3</v>
      </c>
      <c r="D905">
        <v>-8.6805560000000007E-3</v>
      </c>
      <c r="E905">
        <v>165.1</v>
      </c>
      <c r="F905">
        <v>165.1</v>
      </c>
    </row>
    <row r="906" spans="1:6" x14ac:dyDescent="0.3">
      <c r="A906">
        <v>1540905</v>
      </c>
      <c r="B906" t="s">
        <v>10847</v>
      </c>
      <c r="C906">
        <v>68.599999999999994</v>
      </c>
      <c r="D906">
        <v>-2.3148149999999999E-2</v>
      </c>
      <c r="E906">
        <v>164.8</v>
      </c>
      <c r="F906">
        <v>164.9</v>
      </c>
    </row>
    <row r="907" spans="1:6" x14ac:dyDescent="0.3">
      <c r="A907">
        <v>1540906</v>
      </c>
      <c r="B907" t="s">
        <v>10848</v>
      </c>
      <c r="C907">
        <v>66.900000000000006</v>
      </c>
      <c r="D907">
        <v>-1.8807870000000001E-2</v>
      </c>
      <c r="E907">
        <v>165.1</v>
      </c>
      <c r="F907">
        <v>165.2</v>
      </c>
    </row>
    <row r="908" spans="1:6" x14ac:dyDescent="0.3">
      <c r="A908">
        <v>1540907</v>
      </c>
      <c r="B908" t="s">
        <v>10849</v>
      </c>
      <c r="C908">
        <v>65.400000000000006</v>
      </c>
      <c r="D908">
        <v>-1.5914350000000001E-2</v>
      </c>
      <c r="E908">
        <v>165.4</v>
      </c>
      <c r="F908">
        <v>164.9</v>
      </c>
    </row>
    <row r="909" spans="1:6" x14ac:dyDescent="0.3">
      <c r="A909">
        <v>1540908</v>
      </c>
      <c r="B909" t="s">
        <v>10850</v>
      </c>
      <c r="C909">
        <v>64.099999999999994</v>
      </c>
      <c r="D909">
        <v>-1.8807870000000001E-2</v>
      </c>
      <c r="E909">
        <v>164.8</v>
      </c>
      <c r="F909">
        <v>165.2</v>
      </c>
    </row>
    <row r="910" spans="1:6" x14ac:dyDescent="0.3">
      <c r="A910">
        <v>1540909</v>
      </c>
      <c r="B910" t="s">
        <v>10851</v>
      </c>
      <c r="C910">
        <v>63.2</v>
      </c>
      <c r="D910">
        <v>1.4467589999999999E-3</v>
      </c>
      <c r="E910">
        <v>165</v>
      </c>
      <c r="F910">
        <v>164.9</v>
      </c>
    </row>
    <row r="911" spans="1:6" x14ac:dyDescent="0.3">
      <c r="A911">
        <v>1540910</v>
      </c>
      <c r="B911" t="s">
        <v>10852</v>
      </c>
      <c r="C911">
        <v>62.3</v>
      </c>
      <c r="D911">
        <v>-1.012731E-2</v>
      </c>
      <c r="E911">
        <v>165.3</v>
      </c>
      <c r="F911">
        <v>165.1</v>
      </c>
    </row>
    <row r="912" spans="1:6" x14ac:dyDescent="0.3">
      <c r="A912">
        <v>1540911</v>
      </c>
      <c r="B912" t="s">
        <v>10853</v>
      </c>
      <c r="C912">
        <v>61.4</v>
      </c>
      <c r="D912">
        <v>-1.012731E-2</v>
      </c>
      <c r="E912">
        <v>165.1</v>
      </c>
      <c r="F912">
        <v>165</v>
      </c>
    </row>
    <row r="913" spans="1:6" x14ac:dyDescent="0.3">
      <c r="A913">
        <v>1540912</v>
      </c>
      <c r="B913" t="s">
        <v>10854</v>
      </c>
      <c r="C913">
        <v>60.3</v>
      </c>
      <c r="D913">
        <v>-2.0254629999999999E-2</v>
      </c>
      <c r="E913">
        <v>164.8</v>
      </c>
      <c r="F913">
        <v>164.9</v>
      </c>
    </row>
    <row r="914" spans="1:6" x14ac:dyDescent="0.3">
      <c r="A914">
        <v>1540913</v>
      </c>
      <c r="B914" t="s">
        <v>10855</v>
      </c>
      <c r="C914">
        <v>59.3</v>
      </c>
      <c r="D914">
        <v>-1.7361109999999999E-2</v>
      </c>
      <c r="E914">
        <v>165.1</v>
      </c>
      <c r="F914">
        <v>165.1</v>
      </c>
    </row>
    <row r="915" spans="1:6" x14ac:dyDescent="0.3">
      <c r="A915">
        <v>1540914</v>
      </c>
      <c r="B915" t="s">
        <v>10856</v>
      </c>
      <c r="C915">
        <v>59.3</v>
      </c>
      <c r="D915">
        <v>-8.6805560000000007E-3</v>
      </c>
      <c r="E915">
        <v>165.4</v>
      </c>
      <c r="F915">
        <v>165.3</v>
      </c>
    </row>
    <row r="916" spans="1:6" x14ac:dyDescent="0.3">
      <c r="A916">
        <v>1540915</v>
      </c>
      <c r="B916" t="s">
        <v>10857</v>
      </c>
      <c r="C916">
        <v>57.6</v>
      </c>
      <c r="D916">
        <v>-7.2337959999999998E-3</v>
      </c>
      <c r="E916">
        <v>165.1</v>
      </c>
      <c r="F916">
        <v>165.2</v>
      </c>
    </row>
    <row r="917" spans="1:6" x14ac:dyDescent="0.3">
      <c r="A917">
        <v>1540916</v>
      </c>
      <c r="B917" t="s">
        <v>10858</v>
      </c>
      <c r="C917">
        <v>56.8</v>
      </c>
      <c r="D917">
        <v>-8.6805560000000007E-3</v>
      </c>
      <c r="E917">
        <v>164.9</v>
      </c>
      <c r="F917">
        <v>164.9</v>
      </c>
    </row>
    <row r="918" spans="1:6" x14ac:dyDescent="0.3">
      <c r="A918">
        <v>1540917</v>
      </c>
      <c r="B918" t="s">
        <v>10859</v>
      </c>
      <c r="C918">
        <v>56.1</v>
      </c>
      <c r="D918">
        <v>-0.27488430000000003</v>
      </c>
      <c r="E918">
        <v>165.1</v>
      </c>
      <c r="F918">
        <v>164.8</v>
      </c>
    </row>
    <row r="919" spans="1:6" x14ac:dyDescent="0.3">
      <c r="A919">
        <v>1540918</v>
      </c>
      <c r="B919" t="s">
        <v>10860</v>
      </c>
      <c r="C919">
        <v>54.4</v>
      </c>
      <c r="D919">
        <v>-0.2473958</v>
      </c>
      <c r="E919">
        <v>165.3</v>
      </c>
      <c r="F919">
        <v>164.8</v>
      </c>
    </row>
    <row r="920" spans="1:6" x14ac:dyDescent="0.3">
      <c r="A920">
        <v>1540919</v>
      </c>
      <c r="B920" t="s">
        <v>10861</v>
      </c>
      <c r="C920">
        <v>49.3</v>
      </c>
      <c r="D920">
        <v>-0.27633099999999999</v>
      </c>
      <c r="E920">
        <v>165.3</v>
      </c>
      <c r="F920">
        <v>165.1</v>
      </c>
    </row>
    <row r="921" spans="1:6" x14ac:dyDescent="0.3">
      <c r="A921">
        <v>1540920</v>
      </c>
      <c r="B921" t="s">
        <v>10862</v>
      </c>
      <c r="C921">
        <v>44.9</v>
      </c>
      <c r="D921">
        <v>-0.28067130000000001</v>
      </c>
      <c r="E921">
        <v>165.1</v>
      </c>
      <c r="F921">
        <v>165.3</v>
      </c>
    </row>
    <row r="922" spans="1:6" x14ac:dyDescent="0.3">
      <c r="A922">
        <v>1540921</v>
      </c>
      <c r="B922" t="s">
        <v>10863</v>
      </c>
      <c r="C922">
        <v>44.5</v>
      </c>
      <c r="D922">
        <v>-1.3020830000000001E-2</v>
      </c>
      <c r="E922">
        <v>164.9</v>
      </c>
      <c r="F922">
        <v>165.2</v>
      </c>
    </row>
    <row r="923" spans="1:6" x14ac:dyDescent="0.3">
      <c r="A923">
        <v>1540922</v>
      </c>
      <c r="B923" t="s">
        <v>10864</v>
      </c>
      <c r="C923">
        <v>44.4</v>
      </c>
      <c r="D923">
        <v>1.8807870000000001E-2</v>
      </c>
      <c r="E923">
        <v>164.9</v>
      </c>
      <c r="F923">
        <v>165.1</v>
      </c>
    </row>
    <row r="924" spans="1:6" x14ac:dyDescent="0.3">
      <c r="A924">
        <v>1540923</v>
      </c>
      <c r="B924" t="s">
        <v>10865</v>
      </c>
      <c r="C924">
        <v>44</v>
      </c>
      <c r="D924">
        <v>2.0254629999999999E-2</v>
      </c>
      <c r="E924">
        <v>165.4</v>
      </c>
      <c r="F924">
        <v>165.1</v>
      </c>
    </row>
    <row r="925" spans="1:6" x14ac:dyDescent="0.3">
      <c r="A925">
        <v>1540924</v>
      </c>
      <c r="B925" t="s">
        <v>10866</v>
      </c>
      <c r="C925">
        <v>43.5</v>
      </c>
      <c r="D925">
        <v>2.6041669999999999E-2</v>
      </c>
      <c r="E925">
        <v>164.9</v>
      </c>
      <c r="F925">
        <v>165</v>
      </c>
    </row>
    <row r="926" spans="1:6" x14ac:dyDescent="0.3">
      <c r="A926">
        <v>1540925</v>
      </c>
      <c r="B926" t="s">
        <v>10867</v>
      </c>
      <c r="C926">
        <v>43.1</v>
      </c>
      <c r="D926">
        <v>2.7488430000000001E-2</v>
      </c>
      <c r="E926">
        <v>165.2</v>
      </c>
      <c r="F926">
        <v>165</v>
      </c>
    </row>
    <row r="927" spans="1:6" x14ac:dyDescent="0.3">
      <c r="A927">
        <v>1540926</v>
      </c>
      <c r="B927" t="s">
        <v>10868</v>
      </c>
      <c r="C927">
        <v>42.8</v>
      </c>
      <c r="D927">
        <v>2.7488430000000001E-2</v>
      </c>
      <c r="E927">
        <v>165.3</v>
      </c>
      <c r="F927">
        <v>165.1</v>
      </c>
    </row>
    <row r="928" spans="1:6" x14ac:dyDescent="0.3">
      <c r="A928">
        <v>1540927</v>
      </c>
      <c r="B928" t="s">
        <v>10869</v>
      </c>
      <c r="C928">
        <v>42.5</v>
      </c>
      <c r="D928">
        <v>8.6805560000000007E-3</v>
      </c>
      <c r="E928">
        <v>165.1</v>
      </c>
      <c r="F928">
        <v>165</v>
      </c>
    </row>
    <row r="929" spans="1:6" x14ac:dyDescent="0.3">
      <c r="A929">
        <v>1540928</v>
      </c>
      <c r="B929" t="s">
        <v>10870</v>
      </c>
      <c r="C929">
        <v>42.2</v>
      </c>
      <c r="D929">
        <v>2.7488430000000001E-2</v>
      </c>
      <c r="E929">
        <v>165</v>
      </c>
      <c r="F929">
        <v>165.2</v>
      </c>
    </row>
    <row r="930" spans="1:6" x14ac:dyDescent="0.3">
      <c r="A930">
        <v>1540929</v>
      </c>
      <c r="B930" t="s">
        <v>10871</v>
      </c>
      <c r="C930">
        <v>42</v>
      </c>
      <c r="D930">
        <v>2.3148149999999999E-2</v>
      </c>
      <c r="E930">
        <v>165.3</v>
      </c>
      <c r="F930">
        <v>165</v>
      </c>
    </row>
    <row r="931" spans="1:6" x14ac:dyDescent="0.3">
      <c r="A931">
        <v>1540930</v>
      </c>
      <c r="B931" t="s">
        <v>10872</v>
      </c>
      <c r="C931">
        <v>41.9</v>
      </c>
      <c r="D931">
        <v>2.7488430000000001E-2</v>
      </c>
      <c r="E931">
        <v>165.2</v>
      </c>
      <c r="F931">
        <v>165</v>
      </c>
    </row>
    <row r="932" spans="1:6" x14ac:dyDescent="0.3">
      <c r="A932">
        <v>1540931</v>
      </c>
      <c r="B932" t="s">
        <v>10873</v>
      </c>
      <c r="C932">
        <v>41.7</v>
      </c>
      <c r="D932">
        <v>1.7361109999999999E-2</v>
      </c>
      <c r="E932">
        <v>164.8</v>
      </c>
      <c r="F932">
        <v>165</v>
      </c>
    </row>
    <row r="933" spans="1:6" x14ac:dyDescent="0.3">
      <c r="A933">
        <v>1540932</v>
      </c>
      <c r="B933" t="s">
        <v>10874</v>
      </c>
      <c r="C933">
        <v>41.6</v>
      </c>
      <c r="D933">
        <v>3.90625E-2</v>
      </c>
      <c r="E933">
        <v>165</v>
      </c>
      <c r="F933">
        <v>164.8</v>
      </c>
    </row>
    <row r="934" spans="1:6" x14ac:dyDescent="0.3">
      <c r="A934">
        <v>1540933</v>
      </c>
      <c r="B934" t="s">
        <v>10875</v>
      </c>
      <c r="C934">
        <v>41.4</v>
      </c>
      <c r="D934">
        <v>2.7488430000000001E-2</v>
      </c>
      <c r="E934">
        <v>165.1</v>
      </c>
      <c r="F934">
        <v>165.1</v>
      </c>
    </row>
    <row r="935" spans="1:6" x14ac:dyDescent="0.3">
      <c r="A935">
        <v>1540934</v>
      </c>
      <c r="B935" t="s">
        <v>10876</v>
      </c>
      <c r="C935">
        <v>41.3</v>
      </c>
      <c r="D935">
        <v>3.7615740000000002E-2</v>
      </c>
      <c r="E935">
        <v>165.4</v>
      </c>
      <c r="F935">
        <v>165</v>
      </c>
    </row>
    <row r="936" spans="1:6" x14ac:dyDescent="0.3">
      <c r="A936">
        <v>1540935</v>
      </c>
      <c r="B936" t="s">
        <v>10877</v>
      </c>
      <c r="C936">
        <v>41.1</v>
      </c>
      <c r="D936">
        <v>1.3020830000000001E-2</v>
      </c>
      <c r="E936">
        <v>164.8</v>
      </c>
      <c r="F936">
        <v>165.2</v>
      </c>
    </row>
    <row r="937" spans="1:6" x14ac:dyDescent="0.3">
      <c r="A937">
        <v>1540936</v>
      </c>
      <c r="B937" t="s">
        <v>10878</v>
      </c>
      <c r="C937">
        <v>40.9</v>
      </c>
      <c r="D937">
        <v>2.8935180000000001E-2</v>
      </c>
      <c r="E937">
        <v>164.9</v>
      </c>
      <c r="F937">
        <v>165.2</v>
      </c>
    </row>
    <row r="938" spans="1:6" x14ac:dyDescent="0.3">
      <c r="A938">
        <v>1540937</v>
      </c>
      <c r="B938" t="s">
        <v>10879</v>
      </c>
      <c r="C938">
        <v>40.700000000000003</v>
      </c>
      <c r="D938">
        <v>3.038194E-2</v>
      </c>
      <c r="E938">
        <v>165.4</v>
      </c>
      <c r="F938">
        <v>165.1</v>
      </c>
    </row>
    <row r="939" spans="1:6" x14ac:dyDescent="0.3">
      <c r="A939">
        <v>1540938</v>
      </c>
      <c r="B939" t="s">
        <v>10880</v>
      </c>
      <c r="C939">
        <v>42.9</v>
      </c>
      <c r="D939">
        <v>-0.18807869999999999</v>
      </c>
      <c r="E939">
        <v>165.2</v>
      </c>
      <c r="F939">
        <v>164.9</v>
      </c>
    </row>
    <row r="940" spans="1:6" x14ac:dyDescent="0.3">
      <c r="A940">
        <v>1540939</v>
      </c>
      <c r="B940" t="s">
        <v>10881</v>
      </c>
      <c r="C940">
        <v>43.7</v>
      </c>
      <c r="D940">
        <v>-0.15625</v>
      </c>
      <c r="E940">
        <v>164.8</v>
      </c>
      <c r="F940">
        <v>165</v>
      </c>
    </row>
    <row r="941" spans="1:6" x14ac:dyDescent="0.3">
      <c r="A941">
        <v>1540940</v>
      </c>
      <c r="B941" t="s">
        <v>10882</v>
      </c>
      <c r="C941">
        <v>42.3</v>
      </c>
      <c r="D941">
        <v>-0.1302083</v>
      </c>
      <c r="E941">
        <v>165</v>
      </c>
      <c r="F941">
        <v>165.2</v>
      </c>
    </row>
    <row r="942" spans="1:6" x14ac:dyDescent="0.3">
      <c r="A942">
        <v>1540941</v>
      </c>
      <c r="B942" t="s">
        <v>10883</v>
      </c>
      <c r="C942">
        <v>40.9</v>
      </c>
      <c r="D942">
        <v>-0.1287616</v>
      </c>
      <c r="E942">
        <v>165.2</v>
      </c>
      <c r="F942">
        <v>165.1</v>
      </c>
    </row>
    <row r="943" spans="1:6" x14ac:dyDescent="0.3">
      <c r="A943">
        <v>1540942</v>
      </c>
      <c r="B943" t="s">
        <v>10884</v>
      </c>
      <c r="C943">
        <v>40.299999999999997</v>
      </c>
      <c r="D943">
        <v>-1.4467589999999999E-3</v>
      </c>
      <c r="E943">
        <v>165.4</v>
      </c>
      <c r="F943">
        <v>165</v>
      </c>
    </row>
    <row r="944" spans="1:6" x14ac:dyDescent="0.3">
      <c r="A944">
        <v>1540943</v>
      </c>
      <c r="B944" t="s">
        <v>10885</v>
      </c>
      <c r="C944">
        <v>40</v>
      </c>
      <c r="D944">
        <v>2.0254629999999999E-2</v>
      </c>
      <c r="E944">
        <v>165.1</v>
      </c>
      <c r="F944">
        <v>165.2</v>
      </c>
    </row>
    <row r="945" spans="1:6" x14ac:dyDescent="0.3">
      <c r="A945">
        <v>1540944</v>
      </c>
      <c r="B945" t="s">
        <v>10886</v>
      </c>
      <c r="C945">
        <v>39.799999999999997</v>
      </c>
      <c r="D945">
        <v>1.7361109999999999E-2</v>
      </c>
      <c r="E945">
        <v>164.8</v>
      </c>
      <c r="F945">
        <v>165.2</v>
      </c>
    </row>
    <row r="946" spans="1:6" x14ac:dyDescent="0.3">
      <c r="A946">
        <v>1540945</v>
      </c>
      <c r="B946" t="s">
        <v>10887</v>
      </c>
      <c r="C946">
        <v>39.799999999999997</v>
      </c>
      <c r="D946">
        <v>1.5914350000000001E-2</v>
      </c>
      <c r="E946">
        <v>165.1</v>
      </c>
      <c r="F946">
        <v>164.8</v>
      </c>
    </row>
    <row r="947" spans="1:6" x14ac:dyDescent="0.3">
      <c r="A947">
        <v>1540946</v>
      </c>
      <c r="B947" t="s">
        <v>10888</v>
      </c>
      <c r="C947">
        <v>39.700000000000003</v>
      </c>
      <c r="D947">
        <v>1.012731E-2</v>
      </c>
      <c r="E947">
        <v>165.3</v>
      </c>
      <c r="F947">
        <v>165.2</v>
      </c>
    </row>
    <row r="948" spans="1:6" x14ac:dyDescent="0.3">
      <c r="A948">
        <v>1540947</v>
      </c>
      <c r="B948" t="s">
        <v>10889</v>
      </c>
      <c r="C948">
        <v>39.700000000000003</v>
      </c>
      <c r="D948">
        <v>2.0254629999999999E-2</v>
      </c>
      <c r="E948">
        <v>165.1</v>
      </c>
      <c r="F948">
        <v>165</v>
      </c>
    </row>
    <row r="949" spans="1:6" x14ac:dyDescent="0.3">
      <c r="A949">
        <v>1540948</v>
      </c>
      <c r="B949" t="s">
        <v>10890</v>
      </c>
      <c r="C949">
        <v>39.700000000000003</v>
      </c>
      <c r="D949">
        <v>2.4594910000000001E-2</v>
      </c>
      <c r="E949">
        <v>164.9</v>
      </c>
      <c r="F949">
        <v>164.9</v>
      </c>
    </row>
    <row r="950" spans="1:6" x14ac:dyDescent="0.3">
      <c r="A950">
        <v>1540949</v>
      </c>
      <c r="B950" t="s">
        <v>10891</v>
      </c>
      <c r="C950">
        <v>39.700000000000003</v>
      </c>
      <c r="D950">
        <v>2.6041669999999999E-2</v>
      </c>
      <c r="E950">
        <v>165.2</v>
      </c>
      <c r="F950">
        <v>165</v>
      </c>
    </row>
    <row r="951" spans="1:6" x14ac:dyDescent="0.3">
      <c r="A951">
        <v>1540950</v>
      </c>
      <c r="B951" t="s">
        <v>10892</v>
      </c>
      <c r="C951">
        <v>39.6</v>
      </c>
      <c r="D951">
        <v>2.1701390000000001E-2</v>
      </c>
      <c r="E951">
        <v>165.5</v>
      </c>
      <c r="F951">
        <v>165.1</v>
      </c>
    </row>
    <row r="952" spans="1:6" x14ac:dyDescent="0.3">
      <c r="A952">
        <v>1540951</v>
      </c>
      <c r="B952" t="s">
        <v>10893</v>
      </c>
      <c r="C952">
        <v>39.6</v>
      </c>
      <c r="D952">
        <v>2.6041669999999999E-2</v>
      </c>
      <c r="E952">
        <v>164.7</v>
      </c>
      <c r="F952">
        <v>165</v>
      </c>
    </row>
    <row r="953" spans="1:6" x14ac:dyDescent="0.3">
      <c r="A953">
        <v>1540952</v>
      </c>
      <c r="B953" t="s">
        <v>10894</v>
      </c>
      <c r="C953">
        <v>39.6</v>
      </c>
      <c r="D953">
        <v>1.8807870000000001E-2</v>
      </c>
      <c r="E953">
        <v>165.1</v>
      </c>
      <c r="F953">
        <v>165</v>
      </c>
    </row>
    <row r="954" spans="1:6" x14ac:dyDescent="0.3">
      <c r="A954">
        <v>1540953</v>
      </c>
      <c r="B954" t="s">
        <v>10895</v>
      </c>
      <c r="C954">
        <v>39.5</v>
      </c>
      <c r="D954">
        <v>3.038194E-2</v>
      </c>
      <c r="E954">
        <v>165.4</v>
      </c>
      <c r="F954">
        <v>165.2</v>
      </c>
    </row>
    <row r="955" spans="1:6" x14ac:dyDescent="0.3">
      <c r="A955">
        <v>1540954</v>
      </c>
      <c r="B955" t="s">
        <v>10896</v>
      </c>
      <c r="C955">
        <v>39.5</v>
      </c>
      <c r="D955">
        <v>3.327546E-2</v>
      </c>
      <c r="E955">
        <v>165.3</v>
      </c>
      <c r="F955">
        <v>165.1</v>
      </c>
    </row>
    <row r="956" spans="1:6" x14ac:dyDescent="0.3">
      <c r="A956">
        <v>1540955</v>
      </c>
      <c r="B956" t="s">
        <v>10897</v>
      </c>
      <c r="C956">
        <v>39.5</v>
      </c>
      <c r="D956">
        <v>2.8935180000000001E-2</v>
      </c>
      <c r="E956">
        <v>164.8</v>
      </c>
      <c r="F956">
        <v>164.9</v>
      </c>
    </row>
    <row r="957" spans="1:6" x14ac:dyDescent="0.3">
      <c r="A957">
        <v>1540956</v>
      </c>
      <c r="B957" t="s">
        <v>10898</v>
      </c>
      <c r="C957">
        <v>47.4</v>
      </c>
      <c r="D957">
        <v>2.1701390000000001E-2</v>
      </c>
      <c r="E957">
        <v>164.9</v>
      </c>
      <c r="F957">
        <v>165</v>
      </c>
    </row>
    <row r="958" spans="1:6" x14ac:dyDescent="0.3">
      <c r="A958">
        <v>1540957</v>
      </c>
      <c r="B958" t="s">
        <v>10899</v>
      </c>
      <c r="C958">
        <v>100</v>
      </c>
      <c r="D958">
        <v>1.3020830000000001E-2</v>
      </c>
      <c r="E958">
        <v>165.4</v>
      </c>
      <c r="F958">
        <v>165</v>
      </c>
    </row>
    <row r="959" spans="1:6" x14ac:dyDescent="0.3">
      <c r="A959">
        <v>1540958</v>
      </c>
      <c r="B959" t="s">
        <v>10900</v>
      </c>
      <c r="C959">
        <v>100.3</v>
      </c>
      <c r="D959">
        <v>2.3148149999999999E-2</v>
      </c>
      <c r="E959">
        <v>165.2</v>
      </c>
      <c r="F959">
        <v>164.8</v>
      </c>
    </row>
    <row r="960" spans="1:6" x14ac:dyDescent="0.3">
      <c r="A960">
        <v>1540959</v>
      </c>
      <c r="B960" t="s">
        <v>10901</v>
      </c>
      <c r="C960">
        <v>167.4</v>
      </c>
      <c r="D960">
        <v>14.674480000000001</v>
      </c>
      <c r="E960">
        <v>164.9</v>
      </c>
      <c r="F960">
        <v>165</v>
      </c>
    </row>
    <row r="961" spans="1:6" x14ac:dyDescent="0.3">
      <c r="A961">
        <v>1540960</v>
      </c>
      <c r="B961" t="s">
        <v>10902</v>
      </c>
      <c r="C961">
        <v>203.9</v>
      </c>
      <c r="D961">
        <v>16.044560000000001</v>
      </c>
      <c r="E961">
        <v>165</v>
      </c>
      <c r="F961">
        <v>164.9</v>
      </c>
    </row>
    <row r="962" spans="1:6" x14ac:dyDescent="0.3">
      <c r="A962">
        <v>1540961</v>
      </c>
      <c r="B962" t="s">
        <v>10903</v>
      </c>
      <c r="C962">
        <v>203.7</v>
      </c>
      <c r="D962">
        <v>15.967879999999999</v>
      </c>
      <c r="E962">
        <v>165</v>
      </c>
      <c r="F962">
        <v>165</v>
      </c>
    </row>
    <row r="963" spans="1:6" x14ac:dyDescent="0.3">
      <c r="A963">
        <v>1540962</v>
      </c>
      <c r="B963" t="s">
        <v>10904</v>
      </c>
      <c r="C963">
        <v>155.9</v>
      </c>
      <c r="D963">
        <v>14.32292</v>
      </c>
      <c r="E963">
        <v>165.3</v>
      </c>
      <c r="F963">
        <v>164.6</v>
      </c>
    </row>
    <row r="964" spans="1:6" x14ac:dyDescent="0.3">
      <c r="A964">
        <v>1540963</v>
      </c>
      <c r="B964" t="s">
        <v>10905</v>
      </c>
      <c r="C964">
        <v>204.2</v>
      </c>
      <c r="D964">
        <v>16.073499999999999</v>
      </c>
      <c r="E964">
        <v>165.3</v>
      </c>
      <c r="F964">
        <v>164.6</v>
      </c>
    </row>
    <row r="965" spans="1:6" x14ac:dyDescent="0.3">
      <c r="A965">
        <v>1540964</v>
      </c>
      <c r="B965" t="s">
        <v>10906</v>
      </c>
      <c r="C965">
        <v>204.1</v>
      </c>
      <c r="D965">
        <v>16.063369999999999</v>
      </c>
      <c r="E965">
        <v>165.3</v>
      </c>
      <c r="F965">
        <v>164.3</v>
      </c>
    </row>
    <row r="966" spans="1:6" x14ac:dyDescent="0.3">
      <c r="A966">
        <v>1540965</v>
      </c>
      <c r="B966" t="s">
        <v>10907</v>
      </c>
      <c r="C966">
        <v>204.1</v>
      </c>
      <c r="D966">
        <v>16.032990000000002</v>
      </c>
      <c r="E966">
        <v>165.3</v>
      </c>
      <c r="F966">
        <v>164.6</v>
      </c>
    </row>
    <row r="967" spans="1:6" x14ac:dyDescent="0.3">
      <c r="A967">
        <v>1540966</v>
      </c>
      <c r="B967" t="s">
        <v>10908</v>
      </c>
      <c r="C967">
        <v>203.8</v>
      </c>
      <c r="D967">
        <v>15.9838</v>
      </c>
      <c r="E967">
        <v>165.2</v>
      </c>
      <c r="F967">
        <v>164.2</v>
      </c>
    </row>
    <row r="968" spans="1:6" x14ac:dyDescent="0.3">
      <c r="A968">
        <v>1540967</v>
      </c>
      <c r="B968" t="s">
        <v>10909</v>
      </c>
      <c r="C968">
        <v>203.8</v>
      </c>
      <c r="D968">
        <v>15.91146</v>
      </c>
      <c r="E968">
        <v>165.2</v>
      </c>
      <c r="F968">
        <v>163.9</v>
      </c>
    </row>
    <row r="969" spans="1:6" x14ac:dyDescent="0.3">
      <c r="A969">
        <v>1540968</v>
      </c>
      <c r="B969" t="s">
        <v>10910</v>
      </c>
      <c r="C969">
        <v>181.8</v>
      </c>
      <c r="D969">
        <v>17.238140000000001</v>
      </c>
      <c r="E969">
        <v>165.2</v>
      </c>
      <c r="F969">
        <v>165</v>
      </c>
    </row>
    <row r="970" spans="1:6" x14ac:dyDescent="0.3">
      <c r="A970">
        <v>1540969</v>
      </c>
      <c r="B970" t="s">
        <v>10911</v>
      </c>
      <c r="C970">
        <v>174.4</v>
      </c>
      <c r="D970">
        <v>24.927659999999999</v>
      </c>
      <c r="E970">
        <v>164.8</v>
      </c>
      <c r="F970">
        <v>165.5</v>
      </c>
    </row>
    <row r="971" spans="1:6" x14ac:dyDescent="0.3">
      <c r="A971">
        <v>1540970</v>
      </c>
      <c r="B971" t="s">
        <v>10912</v>
      </c>
      <c r="C971">
        <v>167.6</v>
      </c>
      <c r="D971">
        <v>24.969619999999999</v>
      </c>
      <c r="E971">
        <v>164.9</v>
      </c>
      <c r="F971">
        <v>164.9</v>
      </c>
    </row>
    <row r="972" spans="1:6" x14ac:dyDescent="0.3">
      <c r="A972">
        <v>1540971</v>
      </c>
      <c r="B972" t="s">
        <v>10913</v>
      </c>
      <c r="C972">
        <v>161.19999999999999</v>
      </c>
      <c r="D972">
        <v>24.933450000000001</v>
      </c>
      <c r="E972">
        <v>165</v>
      </c>
      <c r="F972">
        <v>165.1</v>
      </c>
    </row>
    <row r="973" spans="1:6" x14ac:dyDescent="0.3">
      <c r="A973">
        <v>1540972</v>
      </c>
      <c r="B973" t="s">
        <v>10914</v>
      </c>
      <c r="C973">
        <v>155.1</v>
      </c>
      <c r="D973">
        <v>24.926210000000001</v>
      </c>
      <c r="E973">
        <v>165.1</v>
      </c>
      <c r="F973">
        <v>165.3</v>
      </c>
    </row>
    <row r="974" spans="1:6" x14ac:dyDescent="0.3">
      <c r="A974">
        <v>1540973</v>
      </c>
      <c r="B974" t="s">
        <v>10915</v>
      </c>
      <c r="C974">
        <v>149.80000000000001</v>
      </c>
      <c r="D974">
        <v>24.881360000000001</v>
      </c>
      <c r="E974">
        <v>165</v>
      </c>
      <c r="F974">
        <v>164.8</v>
      </c>
    </row>
    <row r="975" spans="1:6" x14ac:dyDescent="0.3">
      <c r="A975">
        <v>1540974</v>
      </c>
      <c r="B975" t="s">
        <v>10916</v>
      </c>
      <c r="C975">
        <v>144.5</v>
      </c>
      <c r="D975">
        <v>24.969619999999999</v>
      </c>
      <c r="E975">
        <v>165</v>
      </c>
      <c r="F975">
        <v>164.8</v>
      </c>
    </row>
    <row r="976" spans="1:6" x14ac:dyDescent="0.3">
      <c r="A976">
        <v>1540975</v>
      </c>
      <c r="B976" t="s">
        <v>10917</v>
      </c>
      <c r="C976">
        <v>140.6</v>
      </c>
      <c r="D976">
        <v>24.933450000000001</v>
      </c>
      <c r="E976">
        <v>165</v>
      </c>
      <c r="F976">
        <v>165</v>
      </c>
    </row>
    <row r="977" spans="1:6" x14ac:dyDescent="0.3">
      <c r="A977">
        <v>1540976</v>
      </c>
      <c r="B977" t="s">
        <v>10918</v>
      </c>
      <c r="C977">
        <v>136.4</v>
      </c>
      <c r="D977">
        <v>24.936340000000001</v>
      </c>
      <c r="E977">
        <v>165.1</v>
      </c>
      <c r="F977">
        <v>164.9</v>
      </c>
    </row>
    <row r="978" spans="1:6" x14ac:dyDescent="0.3">
      <c r="A978">
        <v>1540977</v>
      </c>
      <c r="B978" t="s">
        <v>10919</v>
      </c>
      <c r="C978">
        <v>132.19999999999999</v>
      </c>
      <c r="D978">
        <v>24.90596</v>
      </c>
      <c r="E978">
        <v>165.2</v>
      </c>
      <c r="F978">
        <v>165.2</v>
      </c>
    </row>
    <row r="979" spans="1:6" x14ac:dyDescent="0.3">
      <c r="A979">
        <v>1540978</v>
      </c>
      <c r="B979" t="s">
        <v>10920</v>
      </c>
      <c r="C979">
        <v>128.6</v>
      </c>
      <c r="D979">
        <v>24.933450000000001</v>
      </c>
      <c r="E979">
        <v>165.2</v>
      </c>
      <c r="F979">
        <v>164.9</v>
      </c>
    </row>
    <row r="980" spans="1:6" x14ac:dyDescent="0.3">
      <c r="A980">
        <v>1540979</v>
      </c>
      <c r="B980" t="s">
        <v>10921</v>
      </c>
      <c r="C980">
        <v>124.9</v>
      </c>
      <c r="D980">
        <v>24.92332</v>
      </c>
      <c r="E980">
        <v>165.2</v>
      </c>
      <c r="F980">
        <v>165</v>
      </c>
    </row>
    <row r="981" spans="1:6" x14ac:dyDescent="0.3">
      <c r="A981">
        <v>1540980</v>
      </c>
      <c r="B981" t="s">
        <v>10922</v>
      </c>
      <c r="C981">
        <v>121.7</v>
      </c>
      <c r="D981">
        <v>24.921880000000002</v>
      </c>
      <c r="E981">
        <v>165.2</v>
      </c>
      <c r="F981">
        <v>165</v>
      </c>
    </row>
    <row r="982" spans="1:6" x14ac:dyDescent="0.3">
      <c r="A982">
        <v>1540981</v>
      </c>
      <c r="B982" t="s">
        <v>10923</v>
      </c>
      <c r="C982">
        <v>118.8</v>
      </c>
      <c r="D982">
        <v>24.93056</v>
      </c>
      <c r="E982">
        <v>165.1</v>
      </c>
      <c r="F982">
        <v>164.9</v>
      </c>
    </row>
    <row r="983" spans="1:6" x14ac:dyDescent="0.3">
      <c r="A983">
        <v>1540982</v>
      </c>
      <c r="B983" t="s">
        <v>10924</v>
      </c>
      <c r="C983">
        <v>115.4</v>
      </c>
      <c r="D983">
        <v>24.929110000000001</v>
      </c>
      <c r="E983">
        <v>164.9</v>
      </c>
      <c r="F983">
        <v>164.9</v>
      </c>
    </row>
    <row r="984" spans="1:6" x14ac:dyDescent="0.3">
      <c r="A984">
        <v>1540983</v>
      </c>
      <c r="B984" t="s">
        <v>10925</v>
      </c>
      <c r="C984">
        <v>113</v>
      </c>
      <c r="D984">
        <v>24.924769999999999</v>
      </c>
      <c r="E984">
        <v>164.8</v>
      </c>
      <c r="F984">
        <v>165</v>
      </c>
    </row>
    <row r="985" spans="1:6" x14ac:dyDescent="0.3">
      <c r="A985">
        <v>1540984</v>
      </c>
      <c r="B985" t="s">
        <v>10926</v>
      </c>
      <c r="C985">
        <v>110.8</v>
      </c>
      <c r="D985">
        <v>24.966719999999999</v>
      </c>
      <c r="E985">
        <v>165</v>
      </c>
      <c r="F985">
        <v>165.1</v>
      </c>
    </row>
    <row r="986" spans="1:6" x14ac:dyDescent="0.3">
      <c r="A986">
        <v>1540985</v>
      </c>
      <c r="B986" t="s">
        <v>10927</v>
      </c>
      <c r="C986">
        <v>107.8</v>
      </c>
      <c r="D986">
        <v>24.95515</v>
      </c>
      <c r="E986">
        <v>164.9</v>
      </c>
      <c r="F986">
        <v>165.1</v>
      </c>
    </row>
    <row r="987" spans="1:6" x14ac:dyDescent="0.3">
      <c r="A987">
        <v>1540986</v>
      </c>
      <c r="B987" t="s">
        <v>10928</v>
      </c>
      <c r="C987">
        <v>105.6</v>
      </c>
      <c r="D987">
        <v>24.950810000000001</v>
      </c>
      <c r="E987">
        <v>165</v>
      </c>
      <c r="F987">
        <v>164.9</v>
      </c>
    </row>
    <row r="988" spans="1:6" x14ac:dyDescent="0.3">
      <c r="A988">
        <v>1540987</v>
      </c>
      <c r="B988" t="s">
        <v>10929</v>
      </c>
      <c r="C988">
        <v>103.9</v>
      </c>
      <c r="D988">
        <v>24.946470000000001</v>
      </c>
      <c r="E988">
        <v>165.1</v>
      </c>
      <c r="F988">
        <v>164.9</v>
      </c>
    </row>
    <row r="989" spans="1:6" x14ac:dyDescent="0.3">
      <c r="A989">
        <v>1540988</v>
      </c>
      <c r="B989" t="s">
        <v>10930</v>
      </c>
      <c r="C989">
        <v>100.8</v>
      </c>
      <c r="D989">
        <v>24.9971</v>
      </c>
      <c r="E989">
        <v>165</v>
      </c>
      <c r="F989">
        <v>165.1</v>
      </c>
    </row>
    <row r="990" spans="1:6" x14ac:dyDescent="0.3">
      <c r="A990">
        <v>1540989</v>
      </c>
      <c r="B990" t="s">
        <v>10931</v>
      </c>
      <c r="C990">
        <v>98.1</v>
      </c>
      <c r="D990">
        <v>24.933450000000001</v>
      </c>
      <c r="E990">
        <v>164.9</v>
      </c>
      <c r="F990">
        <v>164.9</v>
      </c>
    </row>
    <row r="991" spans="1:6" x14ac:dyDescent="0.3">
      <c r="A991">
        <v>1540990</v>
      </c>
      <c r="B991" t="s">
        <v>10932</v>
      </c>
      <c r="C991">
        <v>96.4</v>
      </c>
      <c r="D991">
        <v>24.939240000000002</v>
      </c>
      <c r="E991">
        <v>164.8</v>
      </c>
      <c r="F991">
        <v>165.1</v>
      </c>
    </row>
    <row r="992" spans="1:6" x14ac:dyDescent="0.3">
      <c r="A992">
        <v>1540991</v>
      </c>
      <c r="B992" t="s">
        <v>10933</v>
      </c>
      <c r="C992">
        <v>94.7</v>
      </c>
      <c r="D992">
        <v>25.005790000000001</v>
      </c>
      <c r="E992">
        <v>164.8</v>
      </c>
      <c r="F992">
        <v>164.8</v>
      </c>
    </row>
    <row r="993" spans="1:6" x14ac:dyDescent="0.3">
      <c r="A993">
        <v>1540992</v>
      </c>
      <c r="B993" t="s">
        <v>10934</v>
      </c>
      <c r="C993">
        <v>92.8</v>
      </c>
      <c r="D993">
        <v>24.943580000000001</v>
      </c>
      <c r="E993">
        <v>164.7</v>
      </c>
      <c r="F993">
        <v>165</v>
      </c>
    </row>
    <row r="994" spans="1:6" x14ac:dyDescent="0.3">
      <c r="A994">
        <v>1540993</v>
      </c>
      <c r="B994" t="s">
        <v>10935</v>
      </c>
      <c r="C994">
        <v>90.9</v>
      </c>
      <c r="D994">
        <v>24.931999999999999</v>
      </c>
      <c r="E994">
        <v>164.8</v>
      </c>
      <c r="F994">
        <v>164.9</v>
      </c>
    </row>
    <row r="995" spans="1:6" x14ac:dyDescent="0.3">
      <c r="A995">
        <v>1540994</v>
      </c>
      <c r="B995" t="s">
        <v>10936</v>
      </c>
      <c r="C995">
        <v>42.2</v>
      </c>
      <c r="D995">
        <v>2.4030670000000001</v>
      </c>
      <c r="E995">
        <v>164.8</v>
      </c>
      <c r="F995">
        <v>165.1</v>
      </c>
    </row>
    <row r="996" spans="1:6" x14ac:dyDescent="0.3">
      <c r="A996">
        <v>1540995</v>
      </c>
      <c r="B996" t="s">
        <v>10937</v>
      </c>
      <c r="C996">
        <v>37.4</v>
      </c>
      <c r="D996">
        <v>20.473089999999999</v>
      </c>
      <c r="E996">
        <v>164.8</v>
      </c>
      <c r="F996">
        <v>164.8</v>
      </c>
    </row>
    <row r="997" spans="1:6" x14ac:dyDescent="0.3">
      <c r="A997">
        <v>1540996</v>
      </c>
      <c r="B997" t="s">
        <v>10938</v>
      </c>
      <c r="C997">
        <v>37.1</v>
      </c>
      <c r="D997">
        <v>16.19792</v>
      </c>
      <c r="E997">
        <v>165</v>
      </c>
      <c r="F997">
        <v>165.1</v>
      </c>
    </row>
    <row r="998" spans="1:6" x14ac:dyDescent="0.3">
      <c r="A998">
        <v>1540997</v>
      </c>
      <c r="B998" t="s">
        <v>10939</v>
      </c>
      <c r="C998">
        <v>36.799999999999997</v>
      </c>
      <c r="D998">
        <v>12.73438</v>
      </c>
      <c r="E998">
        <v>164.8</v>
      </c>
      <c r="F998">
        <v>165</v>
      </c>
    </row>
    <row r="999" spans="1:6" x14ac:dyDescent="0.3">
      <c r="A999">
        <v>1540998</v>
      </c>
      <c r="B999" t="s">
        <v>10940</v>
      </c>
      <c r="C999">
        <v>36.5</v>
      </c>
      <c r="D999">
        <v>14.456020000000001</v>
      </c>
      <c r="E999">
        <v>164.8</v>
      </c>
      <c r="F999">
        <v>164.9</v>
      </c>
    </row>
    <row r="1000" spans="1:6" x14ac:dyDescent="0.3">
      <c r="A1000">
        <v>1540999</v>
      </c>
      <c r="B1000" t="s">
        <v>10941</v>
      </c>
      <c r="C1000">
        <v>115.8</v>
      </c>
      <c r="D1000">
        <v>0.8434606</v>
      </c>
      <c r="E1000">
        <v>164.8</v>
      </c>
      <c r="F1000">
        <v>165.1</v>
      </c>
    </row>
    <row r="1001" spans="1:6" x14ac:dyDescent="0.3">
      <c r="A1001">
        <v>1541000</v>
      </c>
      <c r="B1001" t="s">
        <v>10942</v>
      </c>
      <c r="C1001">
        <v>100.5</v>
      </c>
      <c r="D1001">
        <v>-0.2199074</v>
      </c>
      <c r="E1001">
        <v>164.8</v>
      </c>
      <c r="F1001">
        <v>165.2</v>
      </c>
    </row>
    <row r="1002" spans="1:6" x14ac:dyDescent="0.3">
      <c r="A1002">
        <v>1541001</v>
      </c>
      <c r="B1002" t="s">
        <v>10943</v>
      </c>
      <c r="C1002">
        <v>100.1</v>
      </c>
      <c r="D1002">
        <v>-0.24450230000000001</v>
      </c>
      <c r="E1002">
        <v>165.2</v>
      </c>
      <c r="F1002">
        <v>164.9</v>
      </c>
    </row>
    <row r="1003" spans="1:6" x14ac:dyDescent="0.3">
      <c r="A1003">
        <v>1541002</v>
      </c>
      <c r="B1003" t="s">
        <v>10944</v>
      </c>
      <c r="C1003">
        <v>97.6</v>
      </c>
      <c r="D1003">
        <v>-0.1808449</v>
      </c>
      <c r="E1003">
        <v>165.4</v>
      </c>
      <c r="F1003">
        <v>165.1</v>
      </c>
    </row>
    <row r="1004" spans="1:6" x14ac:dyDescent="0.3">
      <c r="A1004">
        <v>1541003</v>
      </c>
      <c r="B1004" t="s">
        <v>10945</v>
      </c>
      <c r="C1004">
        <v>92.5</v>
      </c>
      <c r="D1004">
        <v>-0.31105319999999997</v>
      </c>
      <c r="E1004">
        <v>164.8</v>
      </c>
      <c r="F1004">
        <v>164.9</v>
      </c>
    </row>
    <row r="1005" spans="1:6" x14ac:dyDescent="0.3">
      <c r="A1005">
        <v>1541004</v>
      </c>
      <c r="B1005" t="s">
        <v>10946</v>
      </c>
      <c r="C1005">
        <v>88.1</v>
      </c>
      <c r="D1005">
        <v>-4.484954E-2</v>
      </c>
      <c r="E1005">
        <v>165</v>
      </c>
      <c r="F1005">
        <v>165.2</v>
      </c>
    </row>
    <row r="1006" spans="1:6" x14ac:dyDescent="0.3">
      <c r="A1006">
        <v>1541005</v>
      </c>
      <c r="B1006" t="s">
        <v>10947</v>
      </c>
      <c r="C1006">
        <v>84.5</v>
      </c>
      <c r="D1006">
        <v>-4.484954E-2</v>
      </c>
      <c r="E1006">
        <v>165.3</v>
      </c>
      <c r="F1006">
        <v>165.2</v>
      </c>
    </row>
    <row r="1007" spans="1:6" x14ac:dyDescent="0.3">
      <c r="A1007">
        <v>1541006</v>
      </c>
      <c r="B1007" t="s">
        <v>10948</v>
      </c>
      <c r="C1007">
        <v>81.5</v>
      </c>
      <c r="D1007">
        <v>-5.4976850000000001E-2</v>
      </c>
      <c r="E1007">
        <v>165</v>
      </c>
      <c r="F1007">
        <v>164.9</v>
      </c>
    </row>
    <row r="1008" spans="1:6" x14ac:dyDescent="0.3">
      <c r="A1008">
        <v>1541007</v>
      </c>
      <c r="B1008" t="s">
        <v>10949</v>
      </c>
      <c r="C1008">
        <v>78.7</v>
      </c>
      <c r="D1008">
        <v>0</v>
      </c>
      <c r="E1008">
        <v>164.9</v>
      </c>
      <c r="F1008">
        <v>164.9</v>
      </c>
    </row>
    <row r="1009" spans="1:6" x14ac:dyDescent="0.3">
      <c r="A1009">
        <v>1541008</v>
      </c>
      <c r="B1009" t="s">
        <v>10950</v>
      </c>
      <c r="C1009">
        <v>76.5</v>
      </c>
      <c r="D1009">
        <v>2.8935190000000002E-3</v>
      </c>
      <c r="E1009">
        <v>165.2</v>
      </c>
      <c r="F1009">
        <v>165.2</v>
      </c>
    </row>
    <row r="1010" spans="1:6" x14ac:dyDescent="0.3">
      <c r="A1010">
        <v>1541009</v>
      </c>
      <c r="B1010" t="s">
        <v>10951</v>
      </c>
      <c r="C1010">
        <v>74.3</v>
      </c>
      <c r="D1010">
        <v>0</v>
      </c>
      <c r="E1010">
        <v>165.4</v>
      </c>
      <c r="F1010">
        <v>164.9</v>
      </c>
    </row>
    <row r="1011" spans="1:6" x14ac:dyDescent="0.3">
      <c r="A1011">
        <v>1541010</v>
      </c>
      <c r="B1011" t="s">
        <v>10952</v>
      </c>
      <c r="C1011">
        <v>72.3</v>
      </c>
      <c r="D1011">
        <v>-1.5914350000000001E-2</v>
      </c>
      <c r="E1011">
        <v>164.8</v>
      </c>
      <c r="F1011">
        <v>165.2</v>
      </c>
    </row>
    <row r="1012" spans="1:6" x14ac:dyDescent="0.3">
      <c r="A1012">
        <v>1541011</v>
      </c>
      <c r="B1012" t="s">
        <v>10953</v>
      </c>
      <c r="C1012">
        <v>70.5</v>
      </c>
      <c r="D1012">
        <v>-4.3402780000000002E-2</v>
      </c>
      <c r="E1012">
        <v>164.9</v>
      </c>
      <c r="F1012">
        <v>164.9</v>
      </c>
    </row>
    <row r="1013" spans="1:6" x14ac:dyDescent="0.3">
      <c r="A1013">
        <v>1541012</v>
      </c>
      <c r="B1013" t="s">
        <v>10954</v>
      </c>
      <c r="C1013">
        <v>68.900000000000006</v>
      </c>
      <c r="D1013">
        <v>-4.3402780000000002E-2</v>
      </c>
      <c r="E1013">
        <v>165.2</v>
      </c>
      <c r="F1013">
        <v>164.9</v>
      </c>
    </row>
    <row r="1014" spans="1:6" x14ac:dyDescent="0.3">
      <c r="A1014">
        <v>1541013</v>
      </c>
      <c r="B1014" t="s">
        <v>10955</v>
      </c>
      <c r="C1014">
        <v>67.400000000000006</v>
      </c>
      <c r="D1014">
        <v>-5.2083339999999999E-2</v>
      </c>
      <c r="E1014">
        <v>165.3</v>
      </c>
      <c r="F1014">
        <v>165</v>
      </c>
    </row>
    <row r="1015" spans="1:6" x14ac:dyDescent="0.3">
      <c r="A1015">
        <v>1541014</v>
      </c>
      <c r="B1015" t="s">
        <v>10956</v>
      </c>
      <c r="C1015">
        <v>66</v>
      </c>
      <c r="D1015">
        <v>-5.2083339999999999E-2</v>
      </c>
      <c r="E1015">
        <v>164.8</v>
      </c>
      <c r="F1015">
        <v>165.1</v>
      </c>
    </row>
    <row r="1016" spans="1:6" x14ac:dyDescent="0.3">
      <c r="A1016">
        <v>1541015</v>
      </c>
      <c r="B1016" t="s">
        <v>10957</v>
      </c>
      <c r="C1016">
        <v>64.7</v>
      </c>
      <c r="D1016">
        <v>-8.1018510000000002E-2</v>
      </c>
      <c r="E1016">
        <v>165</v>
      </c>
      <c r="F1016">
        <v>164.9</v>
      </c>
    </row>
    <row r="1017" spans="1:6" x14ac:dyDescent="0.3">
      <c r="A1017">
        <v>1541016</v>
      </c>
      <c r="B1017" t="s">
        <v>10958</v>
      </c>
      <c r="C1017">
        <v>63.6</v>
      </c>
      <c r="D1017">
        <v>-3.038194E-2</v>
      </c>
      <c r="E1017">
        <v>165.3</v>
      </c>
      <c r="F1017">
        <v>164.8</v>
      </c>
    </row>
    <row r="1018" spans="1:6" x14ac:dyDescent="0.3">
      <c r="A1018">
        <v>1541017</v>
      </c>
      <c r="B1018" t="s">
        <v>10959</v>
      </c>
      <c r="C1018">
        <v>62.4</v>
      </c>
      <c r="D1018">
        <v>-2.0254629999999999E-2</v>
      </c>
      <c r="E1018">
        <v>165.4</v>
      </c>
      <c r="F1018">
        <v>165.1</v>
      </c>
    </row>
    <row r="1019" spans="1:6" x14ac:dyDescent="0.3">
      <c r="A1019">
        <v>1541018</v>
      </c>
      <c r="B1019" t="s">
        <v>10960</v>
      </c>
      <c r="C1019">
        <v>61.4</v>
      </c>
      <c r="D1019">
        <v>-3.327546E-2</v>
      </c>
      <c r="E1019">
        <v>164.8</v>
      </c>
      <c r="F1019">
        <v>164.8</v>
      </c>
    </row>
    <row r="1020" spans="1:6" x14ac:dyDescent="0.3">
      <c r="A1020">
        <v>1541019</v>
      </c>
      <c r="B1020" t="s">
        <v>10961</v>
      </c>
      <c r="C1020">
        <v>60.5</v>
      </c>
      <c r="D1020">
        <v>-4.6296299999999999E-2</v>
      </c>
      <c r="E1020">
        <v>164.7</v>
      </c>
      <c r="F1020">
        <v>164.9</v>
      </c>
    </row>
    <row r="1021" spans="1:6" x14ac:dyDescent="0.3">
      <c r="A1021">
        <v>1541020</v>
      </c>
      <c r="B1021" t="s">
        <v>10962</v>
      </c>
      <c r="C1021">
        <v>59.5</v>
      </c>
      <c r="D1021">
        <v>-5.3530090000000002E-2</v>
      </c>
      <c r="E1021">
        <v>164.9</v>
      </c>
      <c r="F1021">
        <v>165.1</v>
      </c>
    </row>
    <row r="1022" spans="1:6" x14ac:dyDescent="0.3">
      <c r="A1022">
        <v>1541021</v>
      </c>
      <c r="B1022" t="s">
        <v>10963</v>
      </c>
      <c r="C1022">
        <v>58.2</v>
      </c>
      <c r="D1022">
        <v>-0.30815969999999998</v>
      </c>
      <c r="E1022">
        <v>164.9</v>
      </c>
      <c r="F1022">
        <v>165</v>
      </c>
    </row>
    <row r="1023" spans="1:6" x14ac:dyDescent="0.3">
      <c r="A1023">
        <v>1541022</v>
      </c>
      <c r="B1023" t="s">
        <v>10964</v>
      </c>
      <c r="C1023">
        <v>51.7</v>
      </c>
      <c r="D1023">
        <v>-0.31105319999999997</v>
      </c>
      <c r="E1023">
        <v>165.1</v>
      </c>
      <c r="F1023">
        <v>165.1</v>
      </c>
    </row>
    <row r="1024" spans="1:6" x14ac:dyDescent="0.3">
      <c r="A1024">
        <v>1541023</v>
      </c>
      <c r="B1024" t="s">
        <v>10965</v>
      </c>
      <c r="C1024">
        <v>48.9</v>
      </c>
      <c r="D1024">
        <v>-3.7615740000000002E-2</v>
      </c>
      <c r="E1024">
        <v>165.3</v>
      </c>
      <c r="F1024">
        <v>165.2</v>
      </c>
    </row>
    <row r="1025" spans="1:6" x14ac:dyDescent="0.3">
      <c r="A1025">
        <v>1541024</v>
      </c>
      <c r="B1025" t="s">
        <v>10966</v>
      </c>
      <c r="C1025">
        <v>48.7</v>
      </c>
      <c r="D1025">
        <v>2.8935190000000002E-3</v>
      </c>
      <c r="E1025">
        <v>165.1</v>
      </c>
      <c r="F1025">
        <v>165.2</v>
      </c>
    </row>
    <row r="1026" spans="1:6" x14ac:dyDescent="0.3">
      <c r="A1026">
        <v>1541025</v>
      </c>
      <c r="B1026" t="s">
        <v>10967</v>
      </c>
      <c r="C1026">
        <v>47.9</v>
      </c>
      <c r="D1026">
        <v>-4.3402780000000004E-3</v>
      </c>
      <c r="E1026">
        <v>164.8</v>
      </c>
      <c r="F1026">
        <v>165.2</v>
      </c>
    </row>
    <row r="1027" spans="1:6" x14ac:dyDescent="0.3">
      <c r="A1027">
        <v>1541026</v>
      </c>
      <c r="B1027" t="s">
        <v>10968</v>
      </c>
      <c r="C1027">
        <v>47.1</v>
      </c>
      <c r="D1027">
        <v>5.7870370000000001E-3</v>
      </c>
      <c r="E1027">
        <v>164.9</v>
      </c>
      <c r="F1027">
        <v>165.2</v>
      </c>
    </row>
    <row r="1028" spans="1:6" x14ac:dyDescent="0.3">
      <c r="A1028">
        <v>1541027</v>
      </c>
      <c r="B1028" t="s">
        <v>10969</v>
      </c>
      <c r="C1028">
        <v>46.4</v>
      </c>
      <c r="D1028">
        <v>-5.7870370000000001E-3</v>
      </c>
      <c r="E1028">
        <v>165.2</v>
      </c>
      <c r="F1028">
        <v>164.9</v>
      </c>
    </row>
    <row r="1029" spans="1:6" x14ac:dyDescent="0.3">
      <c r="A1029">
        <v>1541028</v>
      </c>
      <c r="B1029" t="s">
        <v>10970</v>
      </c>
      <c r="C1029">
        <v>45.7</v>
      </c>
      <c r="D1029">
        <v>2.8935190000000002E-3</v>
      </c>
      <c r="E1029">
        <v>165.4</v>
      </c>
      <c r="F1029">
        <v>164.9</v>
      </c>
    </row>
    <row r="1030" spans="1:6" x14ac:dyDescent="0.3">
      <c r="A1030">
        <v>1541029</v>
      </c>
      <c r="B1030" t="s">
        <v>10971</v>
      </c>
      <c r="C1030">
        <v>45.2</v>
      </c>
      <c r="D1030">
        <v>-5.7870370000000001E-3</v>
      </c>
      <c r="E1030">
        <v>164.9</v>
      </c>
      <c r="F1030">
        <v>165.1</v>
      </c>
    </row>
    <row r="1031" spans="1:6" x14ac:dyDescent="0.3">
      <c r="A1031">
        <v>1541030</v>
      </c>
      <c r="B1031" t="s">
        <v>10972</v>
      </c>
      <c r="C1031">
        <v>44.7</v>
      </c>
      <c r="D1031">
        <v>1.1574070000000001E-2</v>
      </c>
      <c r="E1031">
        <v>164.8</v>
      </c>
      <c r="F1031">
        <v>164.9</v>
      </c>
    </row>
    <row r="1032" spans="1:6" x14ac:dyDescent="0.3">
      <c r="A1032">
        <v>1541031</v>
      </c>
      <c r="B1032" t="s">
        <v>10973</v>
      </c>
      <c r="C1032">
        <v>44.3</v>
      </c>
      <c r="D1032">
        <v>1.7361109999999999E-2</v>
      </c>
      <c r="E1032">
        <v>164.9</v>
      </c>
      <c r="F1032">
        <v>165</v>
      </c>
    </row>
    <row r="1033" spans="1:6" x14ac:dyDescent="0.3">
      <c r="A1033">
        <v>1541032</v>
      </c>
      <c r="B1033" t="s">
        <v>10974</v>
      </c>
      <c r="C1033">
        <v>43.9</v>
      </c>
      <c r="D1033">
        <v>2.6041669999999999E-2</v>
      </c>
      <c r="E1033">
        <v>165.3</v>
      </c>
      <c r="F1033">
        <v>164.9</v>
      </c>
    </row>
    <row r="1034" spans="1:6" x14ac:dyDescent="0.3">
      <c r="A1034">
        <v>1541033</v>
      </c>
      <c r="B1034" t="s">
        <v>10975</v>
      </c>
      <c r="C1034">
        <v>43.6</v>
      </c>
      <c r="D1034">
        <v>2.8935180000000001E-2</v>
      </c>
      <c r="E1034">
        <v>165.3</v>
      </c>
      <c r="F1034">
        <v>164.8</v>
      </c>
    </row>
    <row r="1035" spans="1:6" x14ac:dyDescent="0.3">
      <c r="A1035">
        <v>1541034</v>
      </c>
      <c r="B1035" t="s">
        <v>10976</v>
      </c>
      <c r="C1035">
        <v>43.3</v>
      </c>
      <c r="D1035">
        <v>2.8935180000000001E-2</v>
      </c>
      <c r="E1035">
        <v>164.8</v>
      </c>
      <c r="F1035">
        <v>164.9</v>
      </c>
    </row>
    <row r="1036" spans="1:6" x14ac:dyDescent="0.3">
      <c r="A1036">
        <v>1541035</v>
      </c>
      <c r="B1036" t="s">
        <v>10977</v>
      </c>
      <c r="C1036">
        <v>43</v>
      </c>
      <c r="D1036">
        <v>2.3148149999999999E-2</v>
      </c>
      <c r="E1036">
        <v>164.9</v>
      </c>
      <c r="F1036">
        <v>165.1</v>
      </c>
    </row>
    <row r="1037" spans="1:6" x14ac:dyDescent="0.3">
      <c r="A1037">
        <v>1541036</v>
      </c>
      <c r="B1037" t="s">
        <v>10978</v>
      </c>
      <c r="C1037">
        <v>42.7</v>
      </c>
      <c r="D1037">
        <v>3.4722219999999998E-2</v>
      </c>
      <c r="E1037">
        <v>165.2</v>
      </c>
      <c r="F1037">
        <v>165.2</v>
      </c>
    </row>
    <row r="1038" spans="1:6" x14ac:dyDescent="0.3">
      <c r="A1038">
        <v>1541037</v>
      </c>
      <c r="B1038" t="s">
        <v>10979</v>
      </c>
      <c r="C1038">
        <v>42.5</v>
      </c>
      <c r="D1038">
        <v>2.6041669999999999E-2</v>
      </c>
      <c r="E1038">
        <v>165.4</v>
      </c>
      <c r="F1038">
        <v>165.3</v>
      </c>
    </row>
    <row r="1039" spans="1:6" x14ac:dyDescent="0.3">
      <c r="A1039">
        <v>1541038</v>
      </c>
      <c r="B1039" t="s">
        <v>10980</v>
      </c>
      <c r="C1039">
        <v>42.3</v>
      </c>
      <c r="D1039">
        <v>3.038194E-2</v>
      </c>
      <c r="E1039">
        <v>165.4</v>
      </c>
      <c r="F1039">
        <v>165.1</v>
      </c>
    </row>
    <row r="1040" spans="1:6" x14ac:dyDescent="0.3">
      <c r="A1040">
        <v>1541039</v>
      </c>
      <c r="B1040" t="s">
        <v>10981</v>
      </c>
      <c r="C1040">
        <v>42.1</v>
      </c>
      <c r="D1040">
        <v>2.7488430000000001E-2</v>
      </c>
      <c r="E1040">
        <v>164.9</v>
      </c>
      <c r="F1040">
        <v>164.9</v>
      </c>
    </row>
    <row r="1041" spans="1:6" x14ac:dyDescent="0.3">
      <c r="A1041">
        <v>1541040</v>
      </c>
      <c r="B1041" t="s">
        <v>10982</v>
      </c>
      <c r="C1041">
        <v>41.9</v>
      </c>
      <c r="D1041">
        <v>2.1701390000000001E-2</v>
      </c>
      <c r="E1041">
        <v>164.7</v>
      </c>
      <c r="F1041">
        <v>164.8</v>
      </c>
    </row>
    <row r="1042" spans="1:6" x14ac:dyDescent="0.3">
      <c r="A1042">
        <v>1541041</v>
      </c>
      <c r="B1042" t="s">
        <v>10983</v>
      </c>
      <c r="C1042">
        <v>90.7</v>
      </c>
      <c r="D1042">
        <v>4.484954E-2</v>
      </c>
      <c r="E1042">
        <v>165.1</v>
      </c>
      <c r="F1042">
        <v>165.1</v>
      </c>
    </row>
    <row r="1043" spans="1:6" x14ac:dyDescent="0.3">
      <c r="A1043">
        <v>1541042</v>
      </c>
      <c r="B1043" t="s">
        <v>10984</v>
      </c>
      <c r="C1043">
        <v>89.1</v>
      </c>
      <c r="D1043">
        <v>3.6168980000000003E-2</v>
      </c>
      <c r="E1043">
        <v>165.3</v>
      </c>
      <c r="F1043">
        <v>165.2</v>
      </c>
    </row>
    <row r="1044" spans="1:6" x14ac:dyDescent="0.3">
      <c r="A1044">
        <v>1541043</v>
      </c>
      <c r="B1044" t="s">
        <v>10985</v>
      </c>
      <c r="C1044">
        <v>83.8</v>
      </c>
      <c r="D1044">
        <v>4.6296299999999999E-2</v>
      </c>
      <c r="E1044">
        <v>165.2</v>
      </c>
      <c r="F1044">
        <v>165.2</v>
      </c>
    </row>
    <row r="1045" spans="1:6" x14ac:dyDescent="0.3">
      <c r="A1045">
        <v>1541044</v>
      </c>
      <c r="B1045" t="s">
        <v>10986</v>
      </c>
      <c r="C1045">
        <v>79.400000000000006</v>
      </c>
      <c r="D1045">
        <v>-8.9699070000000006E-2</v>
      </c>
      <c r="E1045">
        <v>164.7</v>
      </c>
      <c r="F1045">
        <v>165.2</v>
      </c>
    </row>
    <row r="1046" spans="1:6" x14ac:dyDescent="0.3">
      <c r="A1046">
        <v>1541045</v>
      </c>
      <c r="B1046" t="s">
        <v>10987</v>
      </c>
      <c r="C1046">
        <v>97.3</v>
      </c>
      <c r="D1046">
        <v>0.10706019999999999</v>
      </c>
      <c r="E1046">
        <v>165.1</v>
      </c>
      <c r="F1046">
        <v>165.3</v>
      </c>
    </row>
    <row r="1047" spans="1:6" x14ac:dyDescent="0.3">
      <c r="A1047">
        <v>1541046</v>
      </c>
      <c r="B1047" t="s">
        <v>10988</v>
      </c>
      <c r="C1047">
        <v>91.7</v>
      </c>
      <c r="D1047">
        <v>3.4722219999999998E-2</v>
      </c>
      <c r="E1047">
        <v>165.4</v>
      </c>
      <c r="F1047">
        <v>165.2</v>
      </c>
    </row>
    <row r="1048" spans="1:6" x14ac:dyDescent="0.3">
      <c r="A1048">
        <v>1541047</v>
      </c>
      <c r="B1048" t="s">
        <v>10989</v>
      </c>
      <c r="C1048">
        <v>85.9</v>
      </c>
      <c r="D1048">
        <v>2.6041669999999999E-2</v>
      </c>
      <c r="E1048">
        <v>164.9</v>
      </c>
      <c r="F1048">
        <v>165.1</v>
      </c>
    </row>
    <row r="1049" spans="1:6" x14ac:dyDescent="0.3">
      <c r="A1049">
        <v>1541048</v>
      </c>
      <c r="B1049" t="s">
        <v>10990</v>
      </c>
      <c r="C1049">
        <v>80.400000000000006</v>
      </c>
      <c r="D1049">
        <v>3.038194E-2</v>
      </c>
      <c r="E1049">
        <v>164.7</v>
      </c>
      <c r="F1049">
        <v>165</v>
      </c>
    </row>
    <row r="1050" spans="1:6" x14ac:dyDescent="0.3">
      <c r="A1050">
        <v>1541049</v>
      </c>
      <c r="B1050" t="s">
        <v>10991</v>
      </c>
      <c r="C1050">
        <v>75.7</v>
      </c>
      <c r="D1050">
        <v>-0.3125</v>
      </c>
      <c r="E1050">
        <v>165.2</v>
      </c>
      <c r="F1050">
        <v>165.1</v>
      </c>
    </row>
    <row r="1051" spans="1:6" x14ac:dyDescent="0.3">
      <c r="A1051">
        <v>1541050</v>
      </c>
      <c r="B1051" t="s">
        <v>10992</v>
      </c>
      <c r="C1051">
        <v>99.5</v>
      </c>
      <c r="D1051">
        <v>-0.11284719999999999</v>
      </c>
      <c r="E1051">
        <v>165.5</v>
      </c>
      <c r="F1051">
        <v>164.9</v>
      </c>
    </row>
    <row r="1052" spans="1:6" x14ac:dyDescent="0.3">
      <c r="A1052">
        <v>1541051</v>
      </c>
      <c r="B1052" t="s">
        <v>10993</v>
      </c>
      <c r="C1052">
        <v>100.3</v>
      </c>
      <c r="D1052">
        <v>-0.15914349999999999</v>
      </c>
      <c r="E1052">
        <v>164.8</v>
      </c>
      <c r="F1052">
        <v>165.1</v>
      </c>
    </row>
    <row r="1053" spans="1:6" x14ac:dyDescent="0.3">
      <c r="A1053">
        <v>1541052</v>
      </c>
      <c r="B1053" t="s">
        <v>10994</v>
      </c>
      <c r="C1053">
        <v>79.900000000000006</v>
      </c>
      <c r="D1053">
        <v>-0.28211809999999998</v>
      </c>
      <c r="E1053">
        <v>164.9</v>
      </c>
      <c r="F1053">
        <v>165.1</v>
      </c>
    </row>
    <row r="1054" spans="1:6" x14ac:dyDescent="0.3">
      <c r="A1054">
        <v>1541053</v>
      </c>
      <c r="B1054" t="s">
        <v>10995</v>
      </c>
      <c r="C1054">
        <v>66.900000000000006</v>
      </c>
      <c r="D1054">
        <v>-0.26186340000000002</v>
      </c>
      <c r="E1054">
        <v>165.1</v>
      </c>
      <c r="F1054">
        <v>164.9</v>
      </c>
    </row>
    <row r="1055" spans="1:6" x14ac:dyDescent="0.3">
      <c r="A1055">
        <v>1541054</v>
      </c>
      <c r="B1055" t="s">
        <v>10996</v>
      </c>
      <c r="C1055">
        <v>59.6</v>
      </c>
      <c r="D1055">
        <v>-0.27488430000000003</v>
      </c>
      <c r="E1055">
        <v>165.3</v>
      </c>
      <c r="F1055">
        <v>165.2</v>
      </c>
    </row>
    <row r="1056" spans="1:6" x14ac:dyDescent="0.3">
      <c r="A1056">
        <v>1541055</v>
      </c>
      <c r="B1056" t="s">
        <v>10997</v>
      </c>
      <c r="C1056">
        <v>98</v>
      </c>
      <c r="D1056">
        <v>-7.9571760000000005E-2</v>
      </c>
      <c r="E1056">
        <v>165.4</v>
      </c>
      <c r="F1056">
        <v>165</v>
      </c>
    </row>
    <row r="1057" spans="1:6" x14ac:dyDescent="0.3">
      <c r="A1057">
        <v>1541056</v>
      </c>
      <c r="B1057" t="s">
        <v>10998</v>
      </c>
      <c r="C1057">
        <v>100.7</v>
      </c>
      <c r="D1057">
        <v>-0.4427083</v>
      </c>
      <c r="E1057">
        <v>164.9</v>
      </c>
      <c r="F1057">
        <v>165</v>
      </c>
    </row>
    <row r="1058" spans="1:6" x14ac:dyDescent="0.3">
      <c r="A1058">
        <v>1541057</v>
      </c>
      <c r="B1058" t="s">
        <v>10999</v>
      </c>
      <c r="C1058">
        <v>101</v>
      </c>
      <c r="D1058">
        <v>-0.39496530000000002</v>
      </c>
      <c r="E1058">
        <v>165</v>
      </c>
      <c r="F1058">
        <v>164.9</v>
      </c>
    </row>
    <row r="1059" spans="1:6" x14ac:dyDescent="0.3">
      <c r="A1059">
        <v>1541058</v>
      </c>
      <c r="B1059" t="s">
        <v>11000</v>
      </c>
      <c r="C1059">
        <v>109.4</v>
      </c>
      <c r="D1059">
        <v>8.3043980000000008</v>
      </c>
      <c r="E1059">
        <v>165.2</v>
      </c>
      <c r="F1059">
        <v>165.1</v>
      </c>
    </row>
    <row r="1060" spans="1:6" x14ac:dyDescent="0.3">
      <c r="A1060">
        <v>1541059</v>
      </c>
      <c r="B1060" t="s">
        <v>11001</v>
      </c>
      <c r="C1060">
        <v>202.9</v>
      </c>
      <c r="D1060">
        <v>15.847799999999999</v>
      </c>
      <c r="E1060">
        <v>165.1</v>
      </c>
      <c r="F1060">
        <v>165.1</v>
      </c>
    </row>
    <row r="1061" spans="1:6" x14ac:dyDescent="0.3">
      <c r="A1061">
        <v>1541060</v>
      </c>
      <c r="B1061" t="s">
        <v>11002</v>
      </c>
      <c r="C1061">
        <v>204.2</v>
      </c>
      <c r="D1061">
        <v>16.082180000000001</v>
      </c>
      <c r="E1061">
        <v>164.8</v>
      </c>
      <c r="F1061">
        <v>165</v>
      </c>
    </row>
    <row r="1062" spans="1:6" x14ac:dyDescent="0.3">
      <c r="A1062">
        <v>1541061</v>
      </c>
      <c r="B1062" t="s">
        <v>11003</v>
      </c>
      <c r="C1062">
        <v>203.9</v>
      </c>
      <c r="D1062">
        <v>15.90856</v>
      </c>
      <c r="E1062">
        <v>164.7</v>
      </c>
      <c r="F1062">
        <v>165.2</v>
      </c>
    </row>
    <row r="1063" spans="1:6" x14ac:dyDescent="0.3">
      <c r="A1063">
        <v>1541062</v>
      </c>
      <c r="B1063" t="s">
        <v>11004</v>
      </c>
      <c r="C1063">
        <v>204.1</v>
      </c>
      <c r="D1063">
        <v>16.061920000000001</v>
      </c>
      <c r="E1063">
        <v>164.8</v>
      </c>
      <c r="F1063">
        <v>165.1</v>
      </c>
    </row>
    <row r="1064" spans="1:6" x14ac:dyDescent="0.3">
      <c r="A1064">
        <v>1541063</v>
      </c>
      <c r="B1064" t="s">
        <v>11005</v>
      </c>
      <c r="C1064">
        <v>204</v>
      </c>
      <c r="D1064">
        <v>15.94618</v>
      </c>
      <c r="E1064">
        <v>164.8</v>
      </c>
      <c r="F1064">
        <v>164.9</v>
      </c>
    </row>
    <row r="1065" spans="1:6" x14ac:dyDescent="0.3">
      <c r="A1065">
        <v>1541064</v>
      </c>
      <c r="B1065" t="s">
        <v>11006</v>
      </c>
      <c r="C1065">
        <v>204</v>
      </c>
      <c r="D1065">
        <v>15.9838</v>
      </c>
      <c r="E1065">
        <v>164.7</v>
      </c>
      <c r="F1065">
        <v>165.2</v>
      </c>
    </row>
    <row r="1066" spans="1:6" x14ac:dyDescent="0.3">
      <c r="A1066">
        <v>1541065</v>
      </c>
      <c r="B1066" t="s">
        <v>11007</v>
      </c>
      <c r="C1066">
        <v>204.2</v>
      </c>
      <c r="D1066">
        <v>16.077839999999998</v>
      </c>
      <c r="E1066">
        <v>164.8</v>
      </c>
      <c r="F1066">
        <v>164.8</v>
      </c>
    </row>
    <row r="1067" spans="1:6" x14ac:dyDescent="0.3">
      <c r="A1067">
        <v>1541066</v>
      </c>
      <c r="B1067" t="s">
        <v>11008</v>
      </c>
      <c r="C1067">
        <v>204.3</v>
      </c>
      <c r="D1067">
        <v>16.077839999999998</v>
      </c>
      <c r="E1067">
        <v>164.9</v>
      </c>
      <c r="F1067">
        <v>164.9</v>
      </c>
    </row>
    <row r="1068" spans="1:6" x14ac:dyDescent="0.3">
      <c r="A1068">
        <v>1541067</v>
      </c>
      <c r="B1068" t="s">
        <v>11009</v>
      </c>
      <c r="C1068">
        <v>199.4</v>
      </c>
      <c r="D1068">
        <v>13.058450000000001</v>
      </c>
      <c r="E1068">
        <v>164.9</v>
      </c>
      <c r="F1068">
        <v>164.9</v>
      </c>
    </row>
    <row r="1069" spans="1:6" x14ac:dyDescent="0.3">
      <c r="A1069">
        <v>1541068</v>
      </c>
      <c r="B1069" t="s">
        <v>11010</v>
      </c>
      <c r="C1069">
        <v>175.2</v>
      </c>
      <c r="D1069">
        <v>12.285880000000001</v>
      </c>
      <c r="E1069">
        <v>164.9</v>
      </c>
      <c r="F1069">
        <v>165</v>
      </c>
    </row>
    <row r="1070" spans="1:6" x14ac:dyDescent="0.3">
      <c r="A1070">
        <v>1541069</v>
      </c>
      <c r="B1070" t="s">
        <v>11011</v>
      </c>
      <c r="C1070">
        <v>167</v>
      </c>
      <c r="D1070">
        <v>24.942129999999999</v>
      </c>
      <c r="E1070">
        <v>165</v>
      </c>
      <c r="F1070">
        <v>164.8</v>
      </c>
    </row>
    <row r="1071" spans="1:6" x14ac:dyDescent="0.3">
      <c r="A1071">
        <v>1541070</v>
      </c>
      <c r="B1071" t="s">
        <v>11012</v>
      </c>
      <c r="C1071">
        <v>160</v>
      </c>
      <c r="D1071">
        <v>24.848089999999999</v>
      </c>
      <c r="E1071">
        <v>164.8</v>
      </c>
      <c r="F1071">
        <v>164.9</v>
      </c>
    </row>
    <row r="1072" spans="1:6" x14ac:dyDescent="0.3">
      <c r="A1072">
        <v>1541071</v>
      </c>
      <c r="B1072" t="s">
        <v>11013</v>
      </c>
      <c r="C1072">
        <v>153.69999999999999</v>
      </c>
      <c r="D1072">
        <v>24.872679999999999</v>
      </c>
      <c r="E1072">
        <v>164.8</v>
      </c>
      <c r="F1072">
        <v>165</v>
      </c>
    </row>
    <row r="1073" spans="1:6" x14ac:dyDescent="0.3">
      <c r="A1073">
        <v>1541072</v>
      </c>
      <c r="B1073" t="s">
        <v>11014</v>
      </c>
      <c r="C1073">
        <v>148.4</v>
      </c>
      <c r="D1073">
        <v>24.864000000000001</v>
      </c>
      <c r="E1073">
        <v>164.7</v>
      </c>
      <c r="F1073">
        <v>165.2</v>
      </c>
    </row>
    <row r="1074" spans="1:6" x14ac:dyDescent="0.3">
      <c r="A1074">
        <v>1541073</v>
      </c>
      <c r="B1074" t="s">
        <v>11015</v>
      </c>
      <c r="C1074">
        <v>143.19999999999999</v>
      </c>
      <c r="D1074">
        <v>25.584489999999999</v>
      </c>
      <c r="E1074">
        <v>164.8</v>
      </c>
      <c r="F1074">
        <v>164.8</v>
      </c>
    </row>
    <row r="1075" spans="1:6" x14ac:dyDescent="0.3">
      <c r="A1075">
        <v>1541074</v>
      </c>
      <c r="B1075" t="s">
        <v>11016</v>
      </c>
      <c r="C1075">
        <v>139</v>
      </c>
      <c r="D1075">
        <v>24.89873</v>
      </c>
      <c r="E1075">
        <v>164.7</v>
      </c>
      <c r="F1075">
        <v>164.8</v>
      </c>
    </row>
    <row r="1076" spans="1:6" x14ac:dyDescent="0.3">
      <c r="A1076">
        <v>1541075</v>
      </c>
      <c r="B1076" t="s">
        <v>11017</v>
      </c>
      <c r="C1076">
        <v>135.19999999999999</v>
      </c>
      <c r="D1076">
        <v>24.84665</v>
      </c>
      <c r="E1076">
        <v>164.8</v>
      </c>
      <c r="F1076">
        <v>164.8</v>
      </c>
    </row>
    <row r="1077" spans="1:6" x14ac:dyDescent="0.3">
      <c r="A1077">
        <v>1541076</v>
      </c>
      <c r="B1077" t="s">
        <v>11018</v>
      </c>
      <c r="C1077">
        <v>130.9</v>
      </c>
      <c r="D1077">
        <v>24.86111</v>
      </c>
      <c r="E1077">
        <v>164.8</v>
      </c>
      <c r="F1077">
        <v>165.1</v>
      </c>
    </row>
    <row r="1078" spans="1:6" x14ac:dyDescent="0.3">
      <c r="A1078">
        <v>1541077</v>
      </c>
      <c r="B1078" t="s">
        <v>11019</v>
      </c>
      <c r="C1078">
        <v>127.7</v>
      </c>
      <c r="D1078">
        <v>24.858219999999999</v>
      </c>
      <c r="E1078">
        <v>164.8</v>
      </c>
      <c r="F1078">
        <v>165.3</v>
      </c>
    </row>
    <row r="1079" spans="1:6" x14ac:dyDescent="0.3">
      <c r="A1079">
        <v>1541078</v>
      </c>
      <c r="B1079" t="s">
        <v>11020</v>
      </c>
      <c r="C1079">
        <v>124.5</v>
      </c>
      <c r="D1079">
        <v>24.90596</v>
      </c>
      <c r="E1079">
        <v>164.8</v>
      </c>
      <c r="F1079">
        <v>164.9</v>
      </c>
    </row>
    <row r="1080" spans="1:6" x14ac:dyDescent="0.3">
      <c r="A1080">
        <v>1541079</v>
      </c>
      <c r="B1080" t="s">
        <v>11021</v>
      </c>
      <c r="C1080">
        <v>121.1</v>
      </c>
      <c r="D1080">
        <v>25.78415</v>
      </c>
      <c r="E1080">
        <v>164.7</v>
      </c>
      <c r="F1080">
        <v>165</v>
      </c>
    </row>
    <row r="1081" spans="1:6" x14ac:dyDescent="0.3">
      <c r="A1081">
        <v>1541080</v>
      </c>
      <c r="B1081" t="s">
        <v>11022</v>
      </c>
      <c r="C1081">
        <v>118.1</v>
      </c>
      <c r="D1081">
        <v>24.877030000000001</v>
      </c>
      <c r="E1081">
        <v>164.7</v>
      </c>
      <c r="F1081">
        <v>165</v>
      </c>
    </row>
    <row r="1082" spans="1:6" x14ac:dyDescent="0.3">
      <c r="A1082">
        <v>1541081</v>
      </c>
      <c r="B1082" t="s">
        <v>11023</v>
      </c>
      <c r="C1082">
        <v>114.8</v>
      </c>
      <c r="D1082">
        <v>24.848089999999999</v>
      </c>
      <c r="E1082">
        <v>164.8</v>
      </c>
      <c r="F1082">
        <v>164.9</v>
      </c>
    </row>
    <row r="1083" spans="1:6" x14ac:dyDescent="0.3">
      <c r="A1083">
        <v>1541082</v>
      </c>
      <c r="B1083" t="s">
        <v>11024</v>
      </c>
      <c r="C1083">
        <v>111.6</v>
      </c>
      <c r="D1083">
        <v>24.84665</v>
      </c>
      <c r="E1083">
        <v>164.8</v>
      </c>
      <c r="F1083">
        <v>165.1</v>
      </c>
    </row>
    <row r="1084" spans="1:6" x14ac:dyDescent="0.3">
      <c r="A1084">
        <v>1541083</v>
      </c>
      <c r="B1084" t="s">
        <v>11025</v>
      </c>
      <c r="C1084">
        <v>109</v>
      </c>
      <c r="D1084">
        <v>24.91319</v>
      </c>
      <c r="E1084">
        <v>165</v>
      </c>
      <c r="F1084">
        <v>165</v>
      </c>
    </row>
    <row r="1085" spans="1:6" x14ac:dyDescent="0.3">
      <c r="A1085">
        <v>1541084</v>
      </c>
      <c r="B1085" t="s">
        <v>11026</v>
      </c>
      <c r="C1085">
        <v>105.6</v>
      </c>
      <c r="D1085">
        <v>24.946470000000001</v>
      </c>
      <c r="E1085">
        <v>165</v>
      </c>
      <c r="F1085">
        <v>164.9</v>
      </c>
    </row>
    <row r="1086" spans="1:6" x14ac:dyDescent="0.3">
      <c r="A1086">
        <v>1541085</v>
      </c>
      <c r="B1086" t="s">
        <v>11027</v>
      </c>
      <c r="C1086">
        <v>103.5</v>
      </c>
      <c r="D1086">
        <v>25.13889</v>
      </c>
      <c r="E1086">
        <v>164.9</v>
      </c>
      <c r="F1086">
        <v>165</v>
      </c>
    </row>
    <row r="1087" spans="1:6" x14ac:dyDescent="0.3">
      <c r="A1087">
        <v>1541086</v>
      </c>
      <c r="B1087" t="s">
        <v>11028</v>
      </c>
      <c r="C1087">
        <v>102.1</v>
      </c>
      <c r="D1087">
        <v>25.341429999999999</v>
      </c>
      <c r="E1087">
        <v>164.9</v>
      </c>
      <c r="F1087">
        <v>165.1</v>
      </c>
    </row>
    <row r="1088" spans="1:6" x14ac:dyDescent="0.3">
      <c r="A1088">
        <v>1541087</v>
      </c>
      <c r="B1088" t="s">
        <v>11029</v>
      </c>
      <c r="C1088">
        <v>99.6</v>
      </c>
      <c r="D1088">
        <v>24.98264</v>
      </c>
      <c r="E1088">
        <v>165</v>
      </c>
      <c r="F1088">
        <v>164.9</v>
      </c>
    </row>
    <row r="1089" spans="1:6" x14ac:dyDescent="0.3">
      <c r="A1089">
        <v>1541088</v>
      </c>
      <c r="B1089" t="s">
        <v>11030</v>
      </c>
      <c r="C1089">
        <v>97.6</v>
      </c>
      <c r="D1089">
        <v>24.952259999999999</v>
      </c>
      <c r="E1089">
        <v>165.1</v>
      </c>
      <c r="F1089">
        <v>164.8</v>
      </c>
    </row>
    <row r="1090" spans="1:6" x14ac:dyDescent="0.3">
      <c r="A1090">
        <v>1541089</v>
      </c>
      <c r="B1090" t="s">
        <v>11031</v>
      </c>
      <c r="C1090">
        <v>95.3</v>
      </c>
      <c r="D1090">
        <v>24.95804</v>
      </c>
      <c r="E1090">
        <v>165.1</v>
      </c>
      <c r="F1090">
        <v>165.1</v>
      </c>
    </row>
    <row r="1091" spans="1:6" x14ac:dyDescent="0.3">
      <c r="A1091">
        <v>1541090</v>
      </c>
      <c r="B1091" t="s">
        <v>11032</v>
      </c>
      <c r="C1091">
        <v>93.4</v>
      </c>
      <c r="D1091">
        <v>25.004339999999999</v>
      </c>
      <c r="E1091">
        <v>165.2</v>
      </c>
      <c r="F1091">
        <v>165.2</v>
      </c>
    </row>
    <row r="1092" spans="1:6" x14ac:dyDescent="0.3">
      <c r="A1092">
        <v>1541091</v>
      </c>
      <c r="B1092" t="s">
        <v>11033</v>
      </c>
      <c r="C1092">
        <v>91.5</v>
      </c>
      <c r="D1092">
        <v>24.927659999999999</v>
      </c>
      <c r="E1092">
        <v>165.1</v>
      </c>
      <c r="F1092">
        <v>164.9</v>
      </c>
    </row>
    <row r="1093" spans="1:6" x14ac:dyDescent="0.3">
      <c r="A1093">
        <v>1541092</v>
      </c>
      <c r="B1093" t="s">
        <v>11034</v>
      </c>
      <c r="C1093">
        <v>88.9</v>
      </c>
      <c r="D1093">
        <v>24.929110000000001</v>
      </c>
      <c r="E1093">
        <v>165.3</v>
      </c>
      <c r="F1093">
        <v>165.1</v>
      </c>
    </row>
    <row r="1094" spans="1:6" x14ac:dyDescent="0.3">
      <c r="A1094">
        <v>1541093</v>
      </c>
      <c r="B1094" t="s">
        <v>11035</v>
      </c>
      <c r="C1094">
        <v>61.9</v>
      </c>
      <c r="D1094">
        <v>5.6177659999999996</v>
      </c>
      <c r="E1094">
        <v>165.2</v>
      </c>
      <c r="F1094">
        <v>165</v>
      </c>
    </row>
    <row r="1095" spans="1:6" x14ac:dyDescent="0.3">
      <c r="A1095">
        <v>1541094</v>
      </c>
      <c r="B1095" t="s">
        <v>11036</v>
      </c>
      <c r="C1095">
        <v>37.1</v>
      </c>
      <c r="D1095">
        <v>19.557289999999998</v>
      </c>
      <c r="E1095">
        <v>165.2</v>
      </c>
      <c r="F1095">
        <v>164.9</v>
      </c>
    </row>
    <row r="1096" spans="1:6" x14ac:dyDescent="0.3">
      <c r="A1096">
        <v>1541095</v>
      </c>
      <c r="B1096" t="s">
        <v>11037</v>
      </c>
      <c r="C1096">
        <v>37</v>
      </c>
      <c r="D1096">
        <v>17.421880000000002</v>
      </c>
      <c r="E1096">
        <v>165.3</v>
      </c>
      <c r="F1096">
        <v>165</v>
      </c>
    </row>
    <row r="1097" spans="1:6" x14ac:dyDescent="0.3">
      <c r="A1097">
        <v>1541096</v>
      </c>
      <c r="B1097" t="s">
        <v>11038</v>
      </c>
      <c r="C1097">
        <v>36.700000000000003</v>
      </c>
      <c r="D1097">
        <v>15.27923</v>
      </c>
      <c r="E1097">
        <v>165</v>
      </c>
      <c r="F1097">
        <v>165.1</v>
      </c>
    </row>
    <row r="1098" spans="1:6" x14ac:dyDescent="0.3">
      <c r="A1098">
        <v>1541097</v>
      </c>
      <c r="B1098" t="s">
        <v>11039</v>
      </c>
      <c r="C1098">
        <v>36.4</v>
      </c>
      <c r="D1098">
        <v>12.95862</v>
      </c>
      <c r="E1098">
        <v>164.9</v>
      </c>
      <c r="F1098">
        <v>165</v>
      </c>
    </row>
    <row r="1099" spans="1:6" x14ac:dyDescent="0.3">
      <c r="A1099">
        <v>1541098</v>
      </c>
      <c r="B1099" t="s">
        <v>11040</v>
      </c>
      <c r="C1099">
        <v>130</v>
      </c>
      <c r="D1099">
        <v>5.4976849999999997</v>
      </c>
      <c r="E1099">
        <v>165.1</v>
      </c>
      <c r="F1099">
        <v>164.7</v>
      </c>
    </row>
    <row r="1100" spans="1:6" x14ac:dyDescent="0.3">
      <c r="A1100">
        <v>1541099</v>
      </c>
      <c r="B1100" t="s">
        <v>11041</v>
      </c>
      <c r="C1100">
        <v>136.1</v>
      </c>
      <c r="D1100">
        <v>2.024016</v>
      </c>
      <c r="E1100">
        <v>165.3</v>
      </c>
      <c r="F1100">
        <v>165.4</v>
      </c>
    </row>
    <row r="1101" spans="1:6" x14ac:dyDescent="0.3">
      <c r="A1101">
        <v>1541100</v>
      </c>
      <c r="B1101" t="s">
        <v>11042</v>
      </c>
      <c r="C1101">
        <v>104.1</v>
      </c>
      <c r="D1101">
        <v>0.63946760000000002</v>
      </c>
      <c r="E1101">
        <v>165.3</v>
      </c>
      <c r="F1101">
        <v>165</v>
      </c>
    </row>
    <row r="1102" spans="1:6" x14ac:dyDescent="0.3">
      <c r="A1102">
        <v>1541101</v>
      </c>
      <c r="B1102" t="s">
        <v>11043</v>
      </c>
      <c r="C1102">
        <v>101.7</v>
      </c>
      <c r="D1102">
        <v>0.34143519999999999</v>
      </c>
      <c r="E1102">
        <v>165.2</v>
      </c>
      <c r="F1102">
        <v>164.8</v>
      </c>
    </row>
    <row r="1103" spans="1:6" x14ac:dyDescent="0.3">
      <c r="A1103">
        <v>1541102</v>
      </c>
      <c r="B1103" t="s">
        <v>11044</v>
      </c>
      <c r="C1103">
        <v>101.5</v>
      </c>
      <c r="D1103">
        <v>-5.0636569999999999E-2</v>
      </c>
      <c r="E1103">
        <v>165.1</v>
      </c>
      <c r="F1103">
        <v>164.7</v>
      </c>
    </row>
    <row r="1104" spans="1:6" x14ac:dyDescent="0.3">
      <c r="A1104">
        <v>1541103</v>
      </c>
      <c r="B1104" t="s">
        <v>11045</v>
      </c>
      <c r="C1104">
        <v>100.3</v>
      </c>
      <c r="D1104">
        <v>7.0891200000000001E-2</v>
      </c>
      <c r="E1104">
        <v>165.2</v>
      </c>
      <c r="F1104">
        <v>165.1</v>
      </c>
    </row>
    <row r="1105" spans="1:6" x14ac:dyDescent="0.3">
      <c r="A1105">
        <v>1541104</v>
      </c>
      <c r="B1105" t="s">
        <v>11046</v>
      </c>
      <c r="C1105">
        <v>99.6</v>
      </c>
      <c r="D1105">
        <v>-0.1041667</v>
      </c>
      <c r="E1105">
        <v>164.8</v>
      </c>
      <c r="F1105">
        <v>165</v>
      </c>
    </row>
    <row r="1106" spans="1:6" x14ac:dyDescent="0.3">
      <c r="A1106">
        <v>1541105</v>
      </c>
      <c r="B1106" t="s">
        <v>11047</v>
      </c>
      <c r="C1106">
        <v>80.900000000000006</v>
      </c>
      <c r="D1106">
        <v>-0.27054400000000001</v>
      </c>
      <c r="E1106">
        <v>165.1</v>
      </c>
      <c r="F1106">
        <v>165</v>
      </c>
    </row>
    <row r="1107" spans="1:6" x14ac:dyDescent="0.3">
      <c r="A1107">
        <v>1541106</v>
      </c>
      <c r="B1107" t="s">
        <v>11048</v>
      </c>
      <c r="C1107">
        <v>67.5</v>
      </c>
      <c r="D1107">
        <v>-0.27488430000000003</v>
      </c>
      <c r="E1107">
        <v>165.4</v>
      </c>
      <c r="F1107">
        <v>165</v>
      </c>
    </row>
    <row r="1108" spans="1:6" x14ac:dyDescent="0.3">
      <c r="A1108">
        <v>1541107</v>
      </c>
      <c r="B1108" t="s">
        <v>11049</v>
      </c>
      <c r="C1108">
        <v>59.8</v>
      </c>
      <c r="D1108">
        <v>-0.3284144</v>
      </c>
      <c r="E1108">
        <v>165</v>
      </c>
      <c r="F1108">
        <v>164.9</v>
      </c>
    </row>
    <row r="1109" spans="1:6" x14ac:dyDescent="0.3">
      <c r="A1109">
        <v>1541108</v>
      </c>
      <c r="B1109" t="s">
        <v>11050</v>
      </c>
      <c r="C1109">
        <v>63.2</v>
      </c>
      <c r="D1109">
        <v>-0.1822917</v>
      </c>
      <c r="E1109">
        <v>164.9</v>
      </c>
      <c r="F1109">
        <v>165.1</v>
      </c>
    </row>
    <row r="1110" spans="1:6" x14ac:dyDescent="0.3">
      <c r="A1110">
        <v>1541109</v>
      </c>
      <c r="B1110" t="s">
        <v>11051</v>
      </c>
      <c r="C1110">
        <v>65.400000000000006</v>
      </c>
      <c r="D1110">
        <v>-4.6296299999999999E-2</v>
      </c>
      <c r="E1110">
        <v>165.1</v>
      </c>
      <c r="F1110">
        <v>165.1</v>
      </c>
    </row>
    <row r="1111" spans="1:6" x14ac:dyDescent="0.3">
      <c r="A1111">
        <v>1541110</v>
      </c>
      <c r="B1111" t="s">
        <v>11052</v>
      </c>
      <c r="C1111">
        <v>65.5</v>
      </c>
      <c r="D1111">
        <v>-1.4467589999999999E-3</v>
      </c>
      <c r="E1111">
        <v>165.3</v>
      </c>
      <c r="F1111">
        <v>164.9</v>
      </c>
    </row>
    <row r="1112" spans="1:6" x14ac:dyDescent="0.3">
      <c r="A1112">
        <v>1541111</v>
      </c>
      <c r="B1112" t="s">
        <v>11053</v>
      </c>
      <c r="C1112">
        <v>64.599999999999994</v>
      </c>
      <c r="D1112">
        <v>2.8935180000000001E-2</v>
      </c>
      <c r="E1112">
        <v>165.1</v>
      </c>
      <c r="F1112">
        <v>164.9</v>
      </c>
    </row>
    <row r="1113" spans="1:6" x14ac:dyDescent="0.3">
      <c r="A1113">
        <v>1541112</v>
      </c>
      <c r="B1113" t="s">
        <v>11054</v>
      </c>
      <c r="C1113">
        <v>63.6</v>
      </c>
      <c r="D1113">
        <v>2.8935180000000001E-2</v>
      </c>
      <c r="E1113">
        <v>164.8</v>
      </c>
      <c r="F1113">
        <v>165</v>
      </c>
    </row>
    <row r="1114" spans="1:6" x14ac:dyDescent="0.3">
      <c r="A1114">
        <v>1541113</v>
      </c>
      <c r="B1114" t="s">
        <v>11055</v>
      </c>
      <c r="C1114">
        <v>62.7</v>
      </c>
      <c r="D1114">
        <v>-1.4467590000000001E-2</v>
      </c>
      <c r="E1114">
        <v>165.1</v>
      </c>
      <c r="F1114">
        <v>165</v>
      </c>
    </row>
    <row r="1115" spans="1:6" x14ac:dyDescent="0.3">
      <c r="A1115">
        <v>1541114</v>
      </c>
      <c r="B1115" t="s">
        <v>11056</v>
      </c>
      <c r="C1115">
        <v>61.7</v>
      </c>
      <c r="D1115">
        <v>1.3020830000000001E-2</v>
      </c>
      <c r="E1115">
        <v>165.4</v>
      </c>
      <c r="F1115">
        <v>165.1</v>
      </c>
    </row>
    <row r="1116" spans="1:6" x14ac:dyDescent="0.3">
      <c r="A1116">
        <v>1541115</v>
      </c>
      <c r="B1116" t="s">
        <v>11057</v>
      </c>
      <c r="C1116">
        <v>60.7</v>
      </c>
      <c r="D1116">
        <v>2.4594910000000001E-2</v>
      </c>
      <c r="E1116">
        <v>165.1</v>
      </c>
      <c r="F1116">
        <v>164.9</v>
      </c>
    </row>
    <row r="1117" spans="1:6" x14ac:dyDescent="0.3">
      <c r="A1117">
        <v>1541116</v>
      </c>
      <c r="B1117" t="s">
        <v>11058</v>
      </c>
      <c r="C1117">
        <v>59.6</v>
      </c>
      <c r="D1117">
        <v>1.8807870000000001E-2</v>
      </c>
      <c r="E1117">
        <v>165</v>
      </c>
      <c r="F1117">
        <v>164.8</v>
      </c>
    </row>
    <row r="1118" spans="1:6" x14ac:dyDescent="0.3">
      <c r="A1118">
        <v>1541117</v>
      </c>
      <c r="B1118" t="s">
        <v>11059</v>
      </c>
      <c r="C1118">
        <v>76.900000000000006</v>
      </c>
      <c r="D1118">
        <v>4.3402780000000002E-2</v>
      </c>
      <c r="E1118">
        <v>165.1</v>
      </c>
      <c r="F1118">
        <v>165.2</v>
      </c>
    </row>
    <row r="1119" spans="1:6" x14ac:dyDescent="0.3">
      <c r="A1119">
        <v>1541118</v>
      </c>
      <c r="B1119" t="s">
        <v>11060</v>
      </c>
      <c r="C1119">
        <v>91.1</v>
      </c>
      <c r="D1119">
        <v>4.1956010000000002E-2</v>
      </c>
      <c r="E1119">
        <v>165.3</v>
      </c>
      <c r="F1119">
        <v>164.8</v>
      </c>
    </row>
    <row r="1120" spans="1:6" x14ac:dyDescent="0.3">
      <c r="A1120">
        <v>1541119</v>
      </c>
      <c r="B1120" t="s">
        <v>11061</v>
      </c>
      <c r="C1120">
        <v>83.7</v>
      </c>
      <c r="D1120">
        <v>3.7615740000000002E-2</v>
      </c>
      <c r="E1120">
        <v>165.3</v>
      </c>
      <c r="F1120">
        <v>165.1</v>
      </c>
    </row>
    <row r="1121" spans="1:6" x14ac:dyDescent="0.3">
      <c r="A1121">
        <v>1541120</v>
      </c>
      <c r="B1121" t="s">
        <v>11062</v>
      </c>
      <c r="C1121">
        <v>79.8</v>
      </c>
      <c r="D1121">
        <v>-3.6168980000000003E-2</v>
      </c>
      <c r="E1121">
        <v>165.2</v>
      </c>
      <c r="F1121">
        <v>165.1</v>
      </c>
    </row>
    <row r="1122" spans="1:6" x14ac:dyDescent="0.3">
      <c r="A1122">
        <v>1541121</v>
      </c>
      <c r="B1122" t="s">
        <v>11063</v>
      </c>
      <c r="C1122">
        <v>76.2</v>
      </c>
      <c r="D1122">
        <v>5.7870370000000001E-3</v>
      </c>
      <c r="E1122">
        <v>164.9</v>
      </c>
      <c r="F1122">
        <v>164.8</v>
      </c>
    </row>
    <row r="1123" spans="1:6" x14ac:dyDescent="0.3">
      <c r="A1123">
        <v>1541122</v>
      </c>
      <c r="B1123" t="s">
        <v>11064</v>
      </c>
      <c r="C1123">
        <v>72.5</v>
      </c>
      <c r="D1123">
        <v>2.3148149999999999E-2</v>
      </c>
      <c r="E1123">
        <v>164.8</v>
      </c>
      <c r="F1123">
        <v>164.8</v>
      </c>
    </row>
    <row r="1124" spans="1:6" x14ac:dyDescent="0.3">
      <c r="A1124">
        <v>1541123</v>
      </c>
      <c r="B1124" t="s">
        <v>11065</v>
      </c>
      <c r="C1124">
        <v>69.5</v>
      </c>
      <c r="D1124">
        <v>3.7615740000000002E-2</v>
      </c>
      <c r="E1124">
        <v>165.1</v>
      </c>
      <c r="F1124">
        <v>164.7</v>
      </c>
    </row>
    <row r="1125" spans="1:6" x14ac:dyDescent="0.3">
      <c r="A1125">
        <v>1541124</v>
      </c>
      <c r="B1125" t="s">
        <v>11066</v>
      </c>
      <c r="C1125">
        <v>66.900000000000006</v>
      </c>
      <c r="D1125">
        <v>2.7488430000000001E-2</v>
      </c>
      <c r="E1125">
        <v>165.4</v>
      </c>
      <c r="F1125">
        <v>164.9</v>
      </c>
    </row>
    <row r="1126" spans="1:6" x14ac:dyDescent="0.3">
      <c r="A1126">
        <v>1541125</v>
      </c>
      <c r="B1126" t="s">
        <v>11067</v>
      </c>
      <c r="C1126">
        <v>64.599999999999994</v>
      </c>
      <c r="D1126">
        <v>3.6168980000000003E-2</v>
      </c>
      <c r="E1126">
        <v>164.9</v>
      </c>
      <c r="F1126">
        <v>165.2</v>
      </c>
    </row>
    <row r="1127" spans="1:6" x14ac:dyDescent="0.3">
      <c r="A1127">
        <v>1541126</v>
      </c>
      <c r="B1127" t="s">
        <v>11068</v>
      </c>
      <c r="C1127">
        <v>62.5</v>
      </c>
      <c r="D1127">
        <v>3.4722219999999998E-2</v>
      </c>
      <c r="E1127">
        <v>164.9</v>
      </c>
      <c r="F1127">
        <v>164.9</v>
      </c>
    </row>
    <row r="1128" spans="1:6" x14ac:dyDescent="0.3">
      <c r="A1128">
        <v>1541127</v>
      </c>
      <c r="B1128" t="s">
        <v>11069</v>
      </c>
      <c r="C1128">
        <v>60.7</v>
      </c>
      <c r="D1128">
        <v>3.90625E-2</v>
      </c>
      <c r="E1128">
        <v>165.4</v>
      </c>
      <c r="F1128">
        <v>165.1</v>
      </c>
    </row>
    <row r="1129" spans="1:6" x14ac:dyDescent="0.3">
      <c r="A1129">
        <v>1541128</v>
      </c>
      <c r="B1129" t="s">
        <v>11070</v>
      </c>
      <c r="C1129">
        <v>59.1</v>
      </c>
      <c r="D1129">
        <v>2.3148149999999999E-2</v>
      </c>
      <c r="E1129">
        <v>165.2</v>
      </c>
      <c r="F1129">
        <v>164.8</v>
      </c>
    </row>
    <row r="1130" spans="1:6" x14ac:dyDescent="0.3">
      <c r="A1130">
        <v>1541129</v>
      </c>
      <c r="B1130" t="s">
        <v>11071</v>
      </c>
      <c r="C1130">
        <v>101</v>
      </c>
      <c r="D1130">
        <v>3.4722219999999998E-2</v>
      </c>
      <c r="E1130">
        <v>164.9</v>
      </c>
      <c r="F1130">
        <v>165.1</v>
      </c>
    </row>
    <row r="1131" spans="1:6" x14ac:dyDescent="0.3">
      <c r="A1131">
        <v>1541130</v>
      </c>
      <c r="B1131" t="s">
        <v>11072</v>
      </c>
      <c r="C1131">
        <v>101.2</v>
      </c>
      <c r="D1131">
        <v>2.1701390000000001E-2</v>
      </c>
      <c r="E1131">
        <v>165</v>
      </c>
      <c r="F1131">
        <v>165</v>
      </c>
    </row>
    <row r="1132" spans="1:6" x14ac:dyDescent="0.3">
      <c r="A1132">
        <v>1541131</v>
      </c>
      <c r="B1132" t="s">
        <v>11073</v>
      </c>
      <c r="C1132">
        <v>101.3</v>
      </c>
      <c r="D1132">
        <v>-8.6805560000000004E-2</v>
      </c>
      <c r="E1132">
        <v>165.2</v>
      </c>
      <c r="F1132">
        <v>164.9</v>
      </c>
    </row>
    <row r="1133" spans="1:6" x14ac:dyDescent="0.3">
      <c r="A1133">
        <v>1541132</v>
      </c>
      <c r="B1133" t="s">
        <v>11074</v>
      </c>
      <c r="C1133">
        <v>101.2</v>
      </c>
      <c r="D1133">
        <v>-0.15046300000000001</v>
      </c>
      <c r="E1133">
        <v>165.4</v>
      </c>
      <c r="F1133">
        <v>165</v>
      </c>
    </row>
    <row r="1134" spans="1:6" x14ac:dyDescent="0.3">
      <c r="A1134">
        <v>1541133</v>
      </c>
      <c r="B1134" t="s">
        <v>11075</v>
      </c>
      <c r="C1134">
        <v>121.1</v>
      </c>
      <c r="D1134">
        <v>9.1377319999999997</v>
      </c>
      <c r="E1134">
        <v>165.3</v>
      </c>
      <c r="F1134">
        <v>164.8</v>
      </c>
    </row>
    <row r="1135" spans="1:6" x14ac:dyDescent="0.3">
      <c r="A1135">
        <v>1541134</v>
      </c>
      <c r="B1135" t="s">
        <v>11076</v>
      </c>
      <c r="C1135">
        <v>203.3</v>
      </c>
      <c r="D1135">
        <v>15.638019999999999</v>
      </c>
      <c r="E1135">
        <v>165.2</v>
      </c>
      <c r="F1135">
        <v>164.9</v>
      </c>
    </row>
    <row r="1136" spans="1:6" x14ac:dyDescent="0.3">
      <c r="A1136">
        <v>1541135</v>
      </c>
      <c r="B1136" t="s">
        <v>11077</v>
      </c>
      <c r="C1136">
        <v>204.2</v>
      </c>
      <c r="D1136">
        <v>16.151620000000001</v>
      </c>
      <c r="E1136">
        <v>165.1</v>
      </c>
      <c r="F1136">
        <v>165</v>
      </c>
    </row>
    <row r="1137" spans="1:6" x14ac:dyDescent="0.3">
      <c r="A1137">
        <v>1541136</v>
      </c>
      <c r="B1137" t="s">
        <v>11078</v>
      </c>
      <c r="C1137">
        <v>203.7</v>
      </c>
      <c r="D1137">
        <v>16.001159999999999</v>
      </c>
      <c r="E1137">
        <v>165</v>
      </c>
      <c r="F1137">
        <v>165</v>
      </c>
    </row>
    <row r="1138" spans="1:6" x14ac:dyDescent="0.3">
      <c r="A1138">
        <v>1541137</v>
      </c>
      <c r="B1138" t="s">
        <v>11079</v>
      </c>
      <c r="C1138">
        <v>204.3</v>
      </c>
      <c r="D1138">
        <v>16.125579999999999</v>
      </c>
      <c r="E1138">
        <v>165.1</v>
      </c>
      <c r="F1138">
        <v>165</v>
      </c>
    </row>
    <row r="1139" spans="1:6" x14ac:dyDescent="0.3">
      <c r="A1139">
        <v>1541138</v>
      </c>
      <c r="B1139" t="s">
        <v>11080</v>
      </c>
      <c r="C1139">
        <v>204.3</v>
      </c>
      <c r="D1139">
        <v>16.087959999999999</v>
      </c>
      <c r="E1139">
        <v>165</v>
      </c>
      <c r="F1139">
        <v>165</v>
      </c>
    </row>
    <row r="1140" spans="1:6" x14ac:dyDescent="0.3">
      <c r="A1140">
        <v>1541139</v>
      </c>
      <c r="B1140" t="s">
        <v>11081</v>
      </c>
      <c r="C1140">
        <v>204.2</v>
      </c>
      <c r="D1140">
        <v>16.067710000000002</v>
      </c>
      <c r="E1140">
        <v>165</v>
      </c>
      <c r="F1140">
        <v>165.1</v>
      </c>
    </row>
    <row r="1141" spans="1:6" x14ac:dyDescent="0.3">
      <c r="A1141">
        <v>1541140</v>
      </c>
      <c r="B1141" t="s">
        <v>11082</v>
      </c>
      <c r="C1141">
        <v>204.2</v>
      </c>
      <c r="D1141">
        <v>16.022860000000001</v>
      </c>
      <c r="E1141">
        <v>165.1</v>
      </c>
      <c r="F1141">
        <v>165.2</v>
      </c>
    </row>
    <row r="1142" spans="1:6" x14ac:dyDescent="0.3">
      <c r="A1142">
        <v>1541141</v>
      </c>
      <c r="B1142" t="s">
        <v>11083</v>
      </c>
      <c r="C1142">
        <v>203.8</v>
      </c>
      <c r="D1142">
        <v>15.9621</v>
      </c>
      <c r="E1142">
        <v>165</v>
      </c>
      <c r="F1142">
        <v>165.1</v>
      </c>
    </row>
    <row r="1143" spans="1:6" x14ac:dyDescent="0.3">
      <c r="A1143">
        <v>1541142</v>
      </c>
      <c r="B1143" t="s">
        <v>11084</v>
      </c>
      <c r="C1143">
        <v>195.1</v>
      </c>
      <c r="D1143">
        <v>12.82263</v>
      </c>
      <c r="E1143">
        <v>165</v>
      </c>
      <c r="F1143">
        <v>165</v>
      </c>
    </row>
    <row r="1144" spans="1:6" x14ac:dyDescent="0.3">
      <c r="A1144">
        <v>1541143</v>
      </c>
      <c r="B1144" t="s">
        <v>11085</v>
      </c>
      <c r="C1144">
        <v>177.8</v>
      </c>
      <c r="D1144">
        <v>13.33189</v>
      </c>
      <c r="E1144">
        <v>164.9</v>
      </c>
      <c r="F1144">
        <v>165</v>
      </c>
    </row>
    <row r="1145" spans="1:6" x14ac:dyDescent="0.3">
      <c r="A1145">
        <v>1541144</v>
      </c>
      <c r="B1145" t="s">
        <v>11086</v>
      </c>
      <c r="C1145">
        <v>170</v>
      </c>
      <c r="D1145">
        <v>24.950810000000001</v>
      </c>
      <c r="E1145">
        <v>165.2</v>
      </c>
      <c r="F1145">
        <v>164.9</v>
      </c>
    </row>
    <row r="1146" spans="1:6" x14ac:dyDescent="0.3">
      <c r="A1146">
        <v>1541145</v>
      </c>
      <c r="B1146" t="s">
        <v>11087</v>
      </c>
      <c r="C1146">
        <v>163.19999999999999</v>
      </c>
      <c r="D1146">
        <v>24.929110000000001</v>
      </c>
      <c r="E1146">
        <v>165.2</v>
      </c>
      <c r="F1146">
        <v>164.9</v>
      </c>
    </row>
    <row r="1147" spans="1:6" x14ac:dyDescent="0.3">
      <c r="A1147">
        <v>1541146</v>
      </c>
      <c r="B1147" t="s">
        <v>11088</v>
      </c>
      <c r="C1147">
        <v>157.1</v>
      </c>
      <c r="D1147">
        <v>25.167829999999999</v>
      </c>
      <c r="E1147">
        <v>165.3</v>
      </c>
      <c r="F1147">
        <v>165</v>
      </c>
    </row>
    <row r="1148" spans="1:6" x14ac:dyDescent="0.3">
      <c r="A1148">
        <v>1541147</v>
      </c>
      <c r="B1148" t="s">
        <v>11089</v>
      </c>
      <c r="C1148">
        <v>151.5</v>
      </c>
      <c r="D1148">
        <v>24.933450000000001</v>
      </c>
      <c r="E1148">
        <v>165.3</v>
      </c>
      <c r="F1148">
        <v>165</v>
      </c>
    </row>
    <row r="1149" spans="1:6" x14ac:dyDescent="0.3">
      <c r="A1149">
        <v>1541148</v>
      </c>
      <c r="B1149" t="s">
        <v>11090</v>
      </c>
      <c r="C1149">
        <v>146.6</v>
      </c>
      <c r="D1149">
        <v>24.943580000000001</v>
      </c>
      <c r="E1149">
        <v>165.2</v>
      </c>
      <c r="F1149">
        <v>165.2</v>
      </c>
    </row>
    <row r="1150" spans="1:6" x14ac:dyDescent="0.3">
      <c r="A1150">
        <v>1541149</v>
      </c>
      <c r="B1150" t="s">
        <v>11091</v>
      </c>
      <c r="C1150">
        <v>142.19999999999999</v>
      </c>
      <c r="D1150">
        <v>24.933450000000001</v>
      </c>
      <c r="E1150">
        <v>165.3</v>
      </c>
      <c r="F1150">
        <v>165.1</v>
      </c>
    </row>
    <row r="1151" spans="1:6" x14ac:dyDescent="0.3">
      <c r="A1151">
        <v>1541150</v>
      </c>
      <c r="B1151" t="s">
        <v>11092</v>
      </c>
      <c r="C1151">
        <v>137.69999999999999</v>
      </c>
      <c r="D1151">
        <v>24.93056</v>
      </c>
      <c r="E1151">
        <v>165.2</v>
      </c>
      <c r="F1151">
        <v>165</v>
      </c>
    </row>
    <row r="1152" spans="1:6" x14ac:dyDescent="0.3">
      <c r="A1152">
        <v>1541151</v>
      </c>
      <c r="B1152" t="s">
        <v>11093</v>
      </c>
      <c r="C1152">
        <v>133.30000000000001</v>
      </c>
      <c r="D1152">
        <v>24.910299999999999</v>
      </c>
      <c r="E1152">
        <v>165.3</v>
      </c>
      <c r="F1152">
        <v>164.8</v>
      </c>
    </row>
    <row r="1153" spans="1:6" x14ac:dyDescent="0.3">
      <c r="A1153">
        <v>1541152</v>
      </c>
      <c r="B1153" t="s">
        <v>11094</v>
      </c>
      <c r="C1153">
        <v>131</v>
      </c>
      <c r="D1153">
        <v>24.953700000000001</v>
      </c>
      <c r="E1153">
        <v>165.3</v>
      </c>
      <c r="F1153">
        <v>164.7</v>
      </c>
    </row>
    <row r="1154" spans="1:6" x14ac:dyDescent="0.3">
      <c r="A1154">
        <v>1541153</v>
      </c>
      <c r="B1154" t="s">
        <v>11095</v>
      </c>
      <c r="C1154">
        <v>126.9</v>
      </c>
      <c r="D1154">
        <v>24.90596</v>
      </c>
      <c r="E1154">
        <v>165.3</v>
      </c>
      <c r="F1154">
        <v>164.9</v>
      </c>
    </row>
    <row r="1155" spans="1:6" x14ac:dyDescent="0.3">
      <c r="A1155">
        <v>1541154</v>
      </c>
      <c r="B1155" t="s">
        <v>11096</v>
      </c>
      <c r="C1155">
        <v>124</v>
      </c>
      <c r="D1155">
        <v>24.959489999999999</v>
      </c>
      <c r="E1155">
        <v>165.1</v>
      </c>
      <c r="F1155">
        <v>165.1</v>
      </c>
    </row>
    <row r="1156" spans="1:6" x14ac:dyDescent="0.3">
      <c r="A1156">
        <v>1541155</v>
      </c>
      <c r="B1156" t="s">
        <v>11097</v>
      </c>
      <c r="C1156">
        <v>120.7</v>
      </c>
      <c r="D1156">
        <v>24.917539999999999</v>
      </c>
      <c r="E1156">
        <v>164.9</v>
      </c>
      <c r="F1156">
        <v>164.8</v>
      </c>
    </row>
    <row r="1157" spans="1:6" x14ac:dyDescent="0.3">
      <c r="A1157">
        <v>1541156</v>
      </c>
      <c r="B1157" t="s">
        <v>11098</v>
      </c>
      <c r="C1157">
        <v>117.5</v>
      </c>
      <c r="D1157">
        <v>25.40943</v>
      </c>
      <c r="E1157">
        <v>164.8</v>
      </c>
      <c r="F1157">
        <v>165.1</v>
      </c>
    </row>
    <row r="1158" spans="1:6" x14ac:dyDescent="0.3">
      <c r="A1158">
        <v>1541157</v>
      </c>
      <c r="B1158" t="s">
        <v>11099</v>
      </c>
      <c r="C1158">
        <v>115.5</v>
      </c>
      <c r="D1158">
        <v>24.956600000000002</v>
      </c>
      <c r="E1158">
        <v>164.8</v>
      </c>
      <c r="F1158">
        <v>165.2</v>
      </c>
    </row>
    <row r="1159" spans="1:6" x14ac:dyDescent="0.3">
      <c r="A1159">
        <v>1541158</v>
      </c>
      <c r="B1159" t="s">
        <v>11100</v>
      </c>
      <c r="C1159">
        <v>112.3</v>
      </c>
      <c r="D1159">
        <v>24.946470000000001</v>
      </c>
      <c r="E1159">
        <v>165</v>
      </c>
      <c r="F1159">
        <v>164.8</v>
      </c>
    </row>
    <row r="1160" spans="1:6" x14ac:dyDescent="0.3">
      <c r="A1160">
        <v>1541159</v>
      </c>
      <c r="B1160" t="s">
        <v>11101</v>
      </c>
      <c r="C1160">
        <v>110.1</v>
      </c>
      <c r="D1160">
        <v>24.960940000000001</v>
      </c>
      <c r="E1160">
        <v>165.2</v>
      </c>
      <c r="F1160">
        <v>164.9</v>
      </c>
    </row>
    <row r="1161" spans="1:6" x14ac:dyDescent="0.3">
      <c r="A1161">
        <v>1541160</v>
      </c>
      <c r="B1161" t="s">
        <v>11102</v>
      </c>
      <c r="C1161">
        <v>107.6</v>
      </c>
      <c r="D1161">
        <v>25.889759999999999</v>
      </c>
      <c r="E1161">
        <v>165.3</v>
      </c>
      <c r="F1161">
        <v>165.2</v>
      </c>
    </row>
    <row r="1162" spans="1:6" x14ac:dyDescent="0.3">
      <c r="A1162">
        <v>1541161</v>
      </c>
      <c r="B1162" t="s">
        <v>11103</v>
      </c>
      <c r="C1162">
        <v>104.8</v>
      </c>
      <c r="D1162">
        <v>24.832170000000001</v>
      </c>
      <c r="E1162">
        <v>165.3</v>
      </c>
      <c r="F1162">
        <v>165.1</v>
      </c>
    </row>
    <row r="1163" spans="1:6" x14ac:dyDescent="0.3">
      <c r="A1163">
        <v>1541162</v>
      </c>
      <c r="B1163" t="s">
        <v>11104</v>
      </c>
      <c r="C1163">
        <v>103</v>
      </c>
      <c r="D1163">
        <v>24.859660000000002</v>
      </c>
      <c r="E1163">
        <v>165.1</v>
      </c>
      <c r="F1163">
        <v>165.1</v>
      </c>
    </row>
    <row r="1164" spans="1:6" x14ac:dyDescent="0.3">
      <c r="A1164">
        <v>1541163</v>
      </c>
      <c r="B1164" t="s">
        <v>11105</v>
      </c>
      <c r="C1164">
        <v>101.1</v>
      </c>
      <c r="D1164">
        <v>24.85098</v>
      </c>
      <c r="E1164">
        <v>164.9</v>
      </c>
      <c r="F1164">
        <v>164.9</v>
      </c>
    </row>
    <row r="1165" spans="1:6" x14ac:dyDescent="0.3">
      <c r="A1165">
        <v>1541164</v>
      </c>
      <c r="B1165" t="s">
        <v>11106</v>
      </c>
      <c r="C1165">
        <v>98.2</v>
      </c>
      <c r="D1165">
        <v>24.891490000000001</v>
      </c>
      <c r="E1165">
        <v>164.8</v>
      </c>
      <c r="F1165">
        <v>164.8</v>
      </c>
    </row>
    <row r="1166" spans="1:6" x14ac:dyDescent="0.3">
      <c r="A1166">
        <v>1541165</v>
      </c>
      <c r="B1166" t="s">
        <v>11107</v>
      </c>
      <c r="C1166">
        <v>96.6</v>
      </c>
      <c r="D1166">
        <v>24.927659999999999</v>
      </c>
      <c r="E1166">
        <v>164.9</v>
      </c>
      <c r="F1166">
        <v>164.8</v>
      </c>
    </row>
    <row r="1167" spans="1:6" x14ac:dyDescent="0.3">
      <c r="A1167">
        <v>1541166</v>
      </c>
      <c r="B1167" t="s">
        <v>11108</v>
      </c>
      <c r="C1167">
        <v>94</v>
      </c>
      <c r="D1167">
        <v>24.891490000000001</v>
      </c>
      <c r="E1167">
        <v>165.1</v>
      </c>
      <c r="F1167">
        <v>165.2</v>
      </c>
    </row>
    <row r="1168" spans="1:6" x14ac:dyDescent="0.3">
      <c r="A1168">
        <v>1541167</v>
      </c>
      <c r="B1168" t="s">
        <v>11109</v>
      </c>
      <c r="C1168">
        <v>93.2</v>
      </c>
      <c r="D1168">
        <v>25.27778</v>
      </c>
      <c r="E1168">
        <v>165.3</v>
      </c>
      <c r="F1168">
        <v>165.2</v>
      </c>
    </row>
    <row r="1169" spans="1:6" x14ac:dyDescent="0.3">
      <c r="A1169">
        <v>1541168</v>
      </c>
      <c r="B1169" t="s">
        <v>11110</v>
      </c>
      <c r="C1169">
        <v>53</v>
      </c>
      <c r="D1169">
        <v>5.8709490000000004</v>
      </c>
      <c r="E1169">
        <v>165.3</v>
      </c>
      <c r="F1169">
        <v>164.8</v>
      </c>
    </row>
    <row r="1170" spans="1:6" x14ac:dyDescent="0.3">
      <c r="A1170">
        <v>1541169</v>
      </c>
      <c r="B1170" t="s">
        <v>11111</v>
      </c>
      <c r="C1170">
        <v>36.6</v>
      </c>
      <c r="D1170">
        <v>19.169560000000001</v>
      </c>
      <c r="E1170">
        <v>165.1</v>
      </c>
      <c r="F1170">
        <v>165.1</v>
      </c>
    </row>
    <row r="1171" spans="1:6" x14ac:dyDescent="0.3">
      <c r="A1171">
        <v>1541170</v>
      </c>
      <c r="B1171" t="s">
        <v>11112</v>
      </c>
      <c r="C1171">
        <v>36.299999999999997</v>
      </c>
      <c r="D1171">
        <v>14.58189</v>
      </c>
      <c r="E1171">
        <v>164.8</v>
      </c>
      <c r="F1171">
        <v>165</v>
      </c>
    </row>
    <row r="1172" spans="1:6" x14ac:dyDescent="0.3">
      <c r="A1172">
        <v>1541171</v>
      </c>
      <c r="B1172" t="s">
        <v>11113</v>
      </c>
      <c r="C1172">
        <v>35.9</v>
      </c>
      <c r="D1172">
        <v>13.553240000000001</v>
      </c>
      <c r="E1172">
        <v>165</v>
      </c>
      <c r="F1172">
        <v>164.9</v>
      </c>
    </row>
    <row r="1173" spans="1:6" x14ac:dyDescent="0.3">
      <c r="A1173">
        <v>1541172</v>
      </c>
      <c r="B1173" t="s">
        <v>11114</v>
      </c>
      <c r="C1173">
        <v>35.799999999999997</v>
      </c>
      <c r="D1173">
        <v>17.7011</v>
      </c>
      <c r="E1173">
        <v>165.2</v>
      </c>
      <c r="F1173">
        <v>164.8</v>
      </c>
    </row>
    <row r="1174" spans="1:6" x14ac:dyDescent="0.3">
      <c r="A1174">
        <v>1541173</v>
      </c>
      <c r="B1174" t="s">
        <v>11115</v>
      </c>
      <c r="C1174">
        <v>128.69999999999999</v>
      </c>
      <c r="D1174">
        <v>3.7948490000000001</v>
      </c>
      <c r="E1174">
        <v>165.3</v>
      </c>
      <c r="F1174">
        <v>165</v>
      </c>
    </row>
    <row r="1175" spans="1:6" x14ac:dyDescent="0.3">
      <c r="A1175">
        <v>1541174</v>
      </c>
      <c r="B1175" t="s">
        <v>11116</v>
      </c>
      <c r="C1175">
        <v>130.4</v>
      </c>
      <c r="D1175">
        <v>2.4580440000000001</v>
      </c>
      <c r="E1175">
        <v>165.3</v>
      </c>
      <c r="F1175">
        <v>165.2</v>
      </c>
    </row>
    <row r="1176" spans="1:6" x14ac:dyDescent="0.3">
      <c r="A1176">
        <v>1541175</v>
      </c>
      <c r="B1176" t="s">
        <v>11117</v>
      </c>
      <c r="C1176">
        <v>115.4</v>
      </c>
      <c r="D1176">
        <v>1.257234</v>
      </c>
      <c r="E1176">
        <v>165.1</v>
      </c>
      <c r="F1176">
        <v>164.8</v>
      </c>
    </row>
    <row r="1177" spans="1:6" x14ac:dyDescent="0.3">
      <c r="A1177">
        <v>1541176</v>
      </c>
      <c r="B1177" t="s">
        <v>11118</v>
      </c>
      <c r="C1177">
        <v>105</v>
      </c>
      <c r="D1177">
        <v>0.71325240000000001</v>
      </c>
      <c r="E1177">
        <v>164.8</v>
      </c>
      <c r="F1177">
        <v>165.2</v>
      </c>
    </row>
    <row r="1178" spans="1:6" x14ac:dyDescent="0.3">
      <c r="A1178">
        <v>1541177</v>
      </c>
      <c r="B1178" t="s">
        <v>11119</v>
      </c>
      <c r="C1178">
        <v>102.3</v>
      </c>
      <c r="D1178">
        <v>0.44994210000000001</v>
      </c>
      <c r="E1178">
        <v>164.9</v>
      </c>
      <c r="F1178">
        <v>165.1</v>
      </c>
    </row>
    <row r="1179" spans="1:6" x14ac:dyDescent="0.3">
      <c r="A1179">
        <v>1541178</v>
      </c>
      <c r="B1179" t="s">
        <v>11120</v>
      </c>
      <c r="C1179">
        <v>100.4</v>
      </c>
      <c r="D1179">
        <v>0.2473958</v>
      </c>
      <c r="E1179">
        <v>165</v>
      </c>
      <c r="F1179">
        <v>164.8</v>
      </c>
    </row>
    <row r="1180" spans="1:6" x14ac:dyDescent="0.3">
      <c r="A1180">
        <v>1541179</v>
      </c>
      <c r="B1180" t="s">
        <v>11121</v>
      </c>
      <c r="C1180">
        <v>100.5</v>
      </c>
      <c r="D1180">
        <v>0.20543980000000001</v>
      </c>
      <c r="E1180">
        <v>165.3</v>
      </c>
      <c r="F1180">
        <v>164.9</v>
      </c>
    </row>
    <row r="1181" spans="1:6" x14ac:dyDescent="0.3">
      <c r="A1181">
        <v>1541180</v>
      </c>
      <c r="B1181" t="s">
        <v>11122</v>
      </c>
      <c r="C1181">
        <v>100.5</v>
      </c>
      <c r="D1181">
        <v>0.22569439999999999</v>
      </c>
      <c r="E1181">
        <v>164.8</v>
      </c>
      <c r="F1181">
        <v>165</v>
      </c>
    </row>
    <row r="1182" spans="1:6" x14ac:dyDescent="0.3">
      <c r="A1182">
        <v>1541181</v>
      </c>
      <c r="B1182" t="s">
        <v>11123</v>
      </c>
      <c r="C1182">
        <v>100.3</v>
      </c>
      <c r="D1182">
        <v>0.21267359999999999</v>
      </c>
      <c r="E1182">
        <v>165</v>
      </c>
      <c r="F1182">
        <v>164.9</v>
      </c>
    </row>
    <row r="1183" spans="1:6" x14ac:dyDescent="0.3">
      <c r="A1183">
        <v>1541182</v>
      </c>
      <c r="B1183" t="s">
        <v>11124</v>
      </c>
      <c r="C1183">
        <v>100.1</v>
      </c>
      <c r="D1183">
        <v>0.22858800000000001</v>
      </c>
      <c r="E1183">
        <v>165.2</v>
      </c>
      <c r="F1183">
        <v>165.2</v>
      </c>
    </row>
    <row r="1184" spans="1:6" x14ac:dyDescent="0.3">
      <c r="A1184">
        <v>1541183</v>
      </c>
      <c r="B1184" t="s">
        <v>11125</v>
      </c>
      <c r="C1184">
        <v>100.2</v>
      </c>
      <c r="D1184">
        <v>0.23148150000000001</v>
      </c>
      <c r="E1184">
        <v>165.4</v>
      </c>
      <c r="F1184">
        <v>165</v>
      </c>
    </row>
    <row r="1185" spans="1:6" x14ac:dyDescent="0.3">
      <c r="A1185">
        <v>1541184</v>
      </c>
      <c r="B1185" t="s">
        <v>11126</v>
      </c>
      <c r="C1185">
        <v>100.2</v>
      </c>
      <c r="D1185">
        <v>0.20543980000000001</v>
      </c>
      <c r="E1185">
        <v>164.9</v>
      </c>
      <c r="F1185">
        <v>164.9</v>
      </c>
    </row>
    <row r="1186" spans="1:6" x14ac:dyDescent="0.3">
      <c r="A1186">
        <v>1541185</v>
      </c>
      <c r="B1186" t="s">
        <v>11127</v>
      </c>
      <c r="C1186">
        <v>100</v>
      </c>
      <c r="D1186">
        <v>0.2097801</v>
      </c>
      <c r="E1186">
        <v>165.3</v>
      </c>
      <c r="F1186">
        <v>164.9</v>
      </c>
    </row>
    <row r="1187" spans="1:6" x14ac:dyDescent="0.3">
      <c r="A1187">
        <v>1541186</v>
      </c>
      <c r="B1187" t="s">
        <v>11128</v>
      </c>
      <c r="C1187">
        <v>100</v>
      </c>
      <c r="D1187">
        <v>0.1837384</v>
      </c>
      <c r="E1187">
        <v>165.3</v>
      </c>
      <c r="F1187">
        <v>164.9</v>
      </c>
    </row>
    <row r="1188" spans="1:6" x14ac:dyDescent="0.3">
      <c r="A1188">
        <v>1541187</v>
      </c>
      <c r="B1188" t="s">
        <v>11129</v>
      </c>
      <c r="C1188">
        <v>99.9</v>
      </c>
      <c r="D1188">
        <v>0.19241900000000001</v>
      </c>
      <c r="E1188">
        <v>164.8</v>
      </c>
      <c r="F1188">
        <v>165</v>
      </c>
    </row>
    <row r="1189" spans="1:6" x14ac:dyDescent="0.3">
      <c r="A1189">
        <v>1541188</v>
      </c>
      <c r="B1189" t="s">
        <v>11130</v>
      </c>
      <c r="C1189">
        <v>99.7</v>
      </c>
      <c r="D1189">
        <v>0.17361109999999999</v>
      </c>
      <c r="E1189">
        <v>165</v>
      </c>
      <c r="F1189">
        <v>165.1</v>
      </c>
    </row>
    <row r="1190" spans="1:6" x14ac:dyDescent="0.3">
      <c r="A1190">
        <v>1541189</v>
      </c>
      <c r="B1190" t="s">
        <v>11131</v>
      </c>
      <c r="C1190">
        <v>98.9</v>
      </c>
      <c r="D1190">
        <v>0.18518519999999999</v>
      </c>
      <c r="E1190">
        <v>165.2</v>
      </c>
      <c r="F1190">
        <v>164.9</v>
      </c>
    </row>
    <row r="1191" spans="1:6" x14ac:dyDescent="0.3">
      <c r="A1191">
        <v>1541190</v>
      </c>
      <c r="B1191" t="s">
        <v>11132</v>
      </c>
      <c r="C1191">
        <v>84.3</v>
      </c>
      <c r="D1191">
        <v>-0.2864583</v>
      </c>
      <c r="E1191">
        <v>165.4</v>
      </c>
      <c r="F1191">
        <v>165.2</v>
      </c>
    </row>
    <row r="1192" spans="1:6" x14ac:dyDescent="0.3">
      <c r="A1192">
        <v>1541191</v>
      </c>
      <c r="B1192" t="s">
        <v>11133</v>
      </c>
      <c r="C1192">
        <v>76.7</v>
      </c>
      <c r="D1192">
        <v>-0.33130789999999999</v>
      </c>
      <c r="E1192">
        <v>164.8</v>
      </c>
      <c r="F1192">
        <v>164.9</v>
      </c>
    </row>
    <row r="1193" spans="1:6" x14ac:dyDescent="0.3">
      <c r="A1193">
        <v>1541192</v>
      </c>
      <c r="B1193" t="s">
        <v>11134</v>
      </c>
      <c r="C1193">
        <v>68</v>
      </c>
      <c r="D1193">
        <v>-0.43402780000000002</v>
      </c>
      <c r="E1193">
        <v>165.3</v>
      </c>
      <c r="F1193">
        <v>165</v>
      </c>
    </row>
    <row r="1194" spans="1:6" x14ac:dyDescent="0.3">
      <c r="A1194">
        <v>1541193</v>
      </c>
      <c r="B1194" t="s">
        <v>11135</v>
      </c>
      <c r="C1194">
        <v>97.1</v>
      </c>
      <c r="D1194">
        <v>3.7615740000000002E-2</v>
      </c>
      <c r="E1194">
        <v>165.2</v>
      </c>
      <c r="F1194">
        <v>165.1</v>
      </c>
    </row>
    <row r="1195" spans="1:6" x14ac:dyDescent="0.3">
      <c r="A1195">
        <v>1541194</v>
      </c>
      <c r="B1195" t="s">
        <v>11136</v>
      </c>
      <c r="C1195">
        <v>88.5</v>
      </c>
      <c r="D1195">
        <v>-0.34432869999999999</v>
      </c>
      <c r="E1195">
        <v>164.9</v>
      </c>
      <c r="F1195">
        <v>164.8</v>
      </c>
    </row>
    <row r="1196" spans="1:6" x14ac:dyDescent="0.3">
      <c r="A1196">
        <v>1541195</v>
      </c>
      <c r="B1196" t="s">
        <v>11137</v>
      </c>
      <c r="C1196">
        <v>67.099999999999994</v>
      </c>
      <c r="D1196">
        <v>-0.3747106</v>
      </c>
      <c r="E1196">
        <v>165.1</v>
      </c>
      <c r="F1196">
        <v>164.9</v>
      </c>
    </row>
    <row r="1197" spans="1:6" x14ac:dyDescent="0.3">
      <c r="A1197">
        <v>1541196</v>
      </c>
      <c r="B1197" t="s">
        <v>11138</v>
      </c>
      <c r="C1197">
        <v>58.8</v>
      </c>
      <c r="D1197">
        <v>-0.32262730000000001</v>
      </c>
      <c r="E1197">
        <v>165.4</v>
      </c>
      <c r="F1197">
        <v>165.1</v>
      </c>
    </row>
    <row r="1198" spans="1:6" x14ac:dyDescent="0.3">
      <c r="A1198">
        <v>1541197</v>
      </c>
      <c r="B1198" t="s">
        <v>11139</v>
      </c>
      <c r="C1198">
        <v>55.7</v>
      </c>
      <c r="D1198">
        <v>-0.19820599999999999</v>
      </c>
      <c r="E1198">
        <v>164.9</v>
      </c>
      <c r="F1198">
        <v>164.8</v>
      </c>
    </row>
    <row r="1199" spans="1:6" x14ac:dyDescent="0.3">
      <c r="A1199">
        <v>1541198</v>
      </c>
      <c r="B1199" t="s">
        <v>11140</v>
      </c>
      <c r="C1199">
        <v>61.5</v>
      </c>
      <c r="D1199">
        <v>1.4467589999999999E-3</v>
      </c>
      <c r="E1199">
        <v>164.9</v>
      </c>
      <c r="F1199">
        <v>164.8</v>
      </c>
    </row>
    <row r="1200" spans="1:6" x14ac:dyDescent="0.3">
      <c r="A1200">
        <v>1541199</v>
      </c>
      <c r="B1200" t="s">
        <v>11141</v>
      </c>
      <c r="C1200">
        <v>62.7</v>
      </c>
      <c r="D1200">
        <v>1.4467590000000001E-2</v>
      </c>
      <c r="E1200">
        <v>165.3</v>
      </c>
      <c r="F1200">
        <v>164.8</v>
      </c>
    </row>
    <row r="1201" spans="1:6" x14ac:dyDescent="0.3">
      <c r="A1201">
        <v>1541200</v>
      </c>
      <c r="B1201" t="s">
        <v>11142</v>
      </c>
      <c r="C1201">
        <v>62.6</v>
      </c>
      <c r="D1201">
        <v>2.4594910000000001E-2</v>
      </c>
      <c r="E1201">
        <v>165.2</v>
      </c>
      <c r="F1201">
        <v>164.7</v>
      </c>
    </row>
    <row r="1202" spans="1:6" x14ac:dyDescent="0.3">
      <c r="A1202">
        <v>1541201</v>
      </c>
      <c r="B1202" t="s">
        <v>11143</v>
      </c>
      <c r="C1202">
        <v>61.9</v>
      </c>
      <c r="D1202">
        <v>1.012731E-2</v>
      </c>
      <c r="E1202">
        <v>164.8</v>
      </c>
      <c r="F1202">
        <v>164.8</v>
      </c>
    </row>
    <row r="1203" spans="1:6" x14ac:dyDescent="0.3">
      <c r="A1203">
        <v>1541202</v>
      </c>
      <c r="B1203" t="s">
        <v>11144</v>
      </c>
      <c r="C1203">
        <v>60.8</v>
      </c>
      <c r="D1203">
        <v>2.8935180000000001E-2</v>
      </c>
      <c r="E1203">
        <v>165.1</v>
      </c>
      <c r="F1203">
        <v>165.1</v>
      </c>
    </row>
    <row r="1204" spans="1:6" x14ac:dyDescent="0.3">
      <c r="A1204">
        <v>1541203</v>
      </c>
      <c r="B1204" t="s">
        <v>11145</v>
      </c>
      <c r="C1204">
        <v>59.6</v>
      </c>
      <c r="D1204">
        <v>2.1701390000000001E-2</v>
      </c>
      <c r="E1204">
        <v>165.3</v>
      </c>
      <c r="F1204">
        <v>165.1</v>
      </c>
    </row>
    <row r="1205" spans="1:6" x14ac:dyDescent="0.3">
      <c r="A1205">
        <v>1541204</v>
      </c>
      <c r="B1205" t="s">
        <v>11146</v>
      </c>
      <c r="C1205">
        <v>58.5</v>
      </c>
      <c r="D1205">
        <v>3.038194E-2</v>
      </c>
      <c r="E1205">
        <v>165.4</v>
      </c>
      <c r="F1205">
        <v>165</v>
      </c>
    </row>
    <row r="1206" spans="1:6" x14ac:dyDescent="0.3">
      <c r="A1206">
        <v>1541205</v>
      </c>
      <c r="B1206" t="s">
        <v>11147</v>
      </c>
      <c r="C1206">
        <v>57.4</v>
      </c>
      <c r="D1206">
        <v>2.0254629999999999E-2</v>
      </c>
      <c r="E1206">
        <v>164.8</v>
      </c>
      <c r="F1206">
        <v>164.7</v>
      </c>
    </row>
    <row r="1207" spans="1:6" x14ac:dyDescent="0.3">
      <c r="A1207">
        <v>1541206</v>
      </c>
      <c r="B1207" t="s">
        <v>11148</v>
      </c>
      <c r="C1207">
        <v>95.4</v>
      </c>
      <c r="D1207">
        <v>7.2337959999999998E-3</v>
      </c>
      <c r="E1207">
        <v>165.1</v>
      </c>
      <c r="F1207">
        <v>164.9</v>
      </c>
    </row>
    <row r="1208" spans="1:6" x14ac:dyDescent="0.3">
      <c r="A1208">
        <v>1541207</v>
      </c>
      <c r="B1208" t="s">
        <v>11149</v>
      </c>
      <c r="C1208">
        <v>94.7</v>
      </c>
      <c r="D1208">
        <v>-0.29224539999999999</v>
      </c>
      <c r="E1208">
        <v>165.4</v>
      </c>
      <c r="F1208">
        <v>165.1</v>
      </c>
    </row>
    <row r="1209" spans="1:6" x14ac:dyDescent="0.3">
      <c r="A1209">
        <v>1541208</v>
      </c>
      <c r="B1209" t="s">
        <v>11150</v>
      </c>
      <c r="C1209">
        <v>100.9</v>
      </c>
      <c r="D1209">
        <v>-0.43836809999999998</v>
      </c>
      <c r="E1209">
        <v>165.3</v>
      </c>
      <c r="F1209">
        <v>165</v>
      </c>
    </row>
    <row r="1210" spans="1:6" x14ac:dyDescent="0.3">
      <c r="A1210">
        <v>1541209</v>
      </c>
      <c r="B1210" t="s">
        <v>11151</v>
      </c>
      <c r="C1210">
        <v>85.6</v>
      </c>
      <c r="D1210">
        <v>-0.34143519999999999</v>
      </c>
      <c r="E1210">
        <v>164.9</v>
      </c>
      <c r="F1210">
        <v>165</v>
      </c>
    </row>
    <row r="1211" spans="1:6" x14ac:dyDescent="0.3">
      <c r="A1211">
        <v>1541210</v>
      </c>
      <c r="B1211" t="s">
        <v>11152</v>
      </c>
      <c r="C1211">
        <v>64.8</v>
      </c>
      <c r="D1211">
        <v>-0.2864583</v>
      </c>
      <c r="E1211">
        <v>164.9</v>
      </c>
      <c r="F1211">
        <v>165.1</v>
      </c>
    </row>
    <row r="1212" spans="1:6" x14ac:dyDescent="0.3">
      <c r="A1212">
        <v>1541211</v>
      </c>
      <c r="B1212" t="s">
        <v>11153</v>
      </c>
      <c r="C1212">
        <v>94.9</v>
      </c>
      <c r="D1212">
        <v>-0.35300930000000003</v>
      </c>
      <c r="E1212">
        <v>165.3</v>
      </c>
      <c r="F1212">
        <v>164.9</v>
      </c>
    </row>
    <row r="1213" spans="1:6" x14ac:dyDescent="0.3">
      <c r="A1213">
        <v>1541212</v>
      </c>
      <c r="B1213" t="s">
        <v>11154</v>
      </c>
      <c r="C1213">
        <v>123.4</v>
      </c>
      <c r="D1213">
        <v>9.2853010000000005</v>
      </c>
      <c r="E1213">
        <v>165.3</v>
      </c>
      <c r="F1213">
        <v>165</v>
      </c>
    </row>
    <row r="1214" spans="1:6" x14ac:dyDescent="0.3">
      <c r="A1214">
        <v>1541213</v>
      </c>
      <c r="B1214" t="s">
        <v>11155</v>
      </c>
      <c r="C1214">
        <v>203.7</v>
      </c>
      <c r="D1214">
        <v>15.967879999999999</v>
      </c>
      <c r="E1214">
        <v>165.4</v>
      </c>
      <c r="F1214">
        <v>164.8</v>
      </c>
    </row>
    <row r="1215" spans="1:6" x14ac:dyDescent="0.3">
      <c r="A1215">
        <v>1541214</v>
      </c>
      <c r="B1215" t="s">
        <v>11156</v>
      </c>
      <c r="C1215">
        <v>204</v>
      </c>
      <c r="D1215">
        <v>16.044560000000001</v>
      </c>
      <c r="E1215">
        <v>165.3</v>
      </c>
      <c r="F1215">
        <v>165.2</v>
      </c>
    </row>
    <row r="1216" spans="1:6" x14ac:dyDescent="0.3">
      <c r="A1216">
        <v>1541215</v>
      </c>
      <c r="B1216" t="s">
        <v>11157</v>
      </c>
      <c r="C1216">
        <v>204</v>
      </c>
      <c r="D1216">
        <v>16.015630000000002</v>
      </c>
      <c r="E1216">
        <v>165.2</v>
      </c>
      <c r="F1216">
        <v>165.1</v>
      </c>
    </row>
    <row r="1217" spans="1:6" x14ac:dyDescent="0.3">
      <c r="A1217">
        <v>1541216</v>
      </c>
      <c r="B1217" t="s">
        <v>11158</v>
      </c>
      <c r="C1217">
        <v>204.1</v>
      </c>
      <c r="D1217">
        <v>16.074940000000002</v>
      </c>
      <c r="E1217">
        <v>165.3</v>
      </c>
      <c r="F1217">
        <v>164.9</v>
      </c>
    </row>
    <row r="1218" spans="1:6" x14ac:dyDescent="0.3">
      <c r="A1218">
        <v>1541217</v>
      </c>
      <c r="B1218" t="s">
        <v>11159</v>
      </c>
      <c r="C1218">
        <v>204.2</v>
      </c>
      <c r="D1218">
        <v>16.040220000000001</v>
      </c>
      <c r="E1218">
        <v>165.2</v>
      </c>
      <c r="F1218">
        <v>164.7</v>
      </c>
    </row>
    <row r="1219" spans="1:6" x14ac:dyDescent="0.3">
      <c r="A1219">
        <v>1541218</v>
      </c>
      <c r="B1219" t="s">
        <v>11160</v>
      </c>
      <c r="C1219">
        <v>203.7</v>
      </c>
      <c r="D1219">
        <v>15.896990000000001</v>
      </c>
      <c r="E1219">
        <v>165.4</v>
      </c>
      <c r="F1219">
        <v>164.9</v>
      </c>
    </row>
    <row r="1220" spans="1:6" x14ac:dyDescent="0.3">
      <c r="A1220">
        <v>1541219</v>
      </c>
      <c r="B1220" t="s">
        <v>11161</v>
      </c>
      <c r="C1220">
        <v>204.3</v>
      </c>
      <c r="D1220">
        <v>16.099540000000001</v>
      </c>
      <c r="E1220">
        <v>165.4</v>
      </c>
      <c r="F1220">
        <v>164.8</v>
      </c>
    </row>
    <row r="1221" spans="1:6" x14ac:dyDescent="0.3">
      <c r="A1221">
        <v>1541220</v>
      </c>
      <c r="B1221" t="s">
        <v>11162</v>
      </c>
      <c r="C1221">
        <v>204.4</v>
      </c>
      <c r="D1221">
        <v>16.122689999999999</v>
      </c>
      <c r="E1221">
        <v>165.3</v>
      </c>
      <c r="F1221">
        <v>164.9</v>
      </c>
    </row>
    <row r="1222" spans="1:6" x14ac:dyDescent="0.3">
      <c r="A1222">
        <v>1541221</v>
      </c>
      <c r="B1222" t="s">
        <v>11163</v>
      </c>
      <c r="C1222">
        <v>204.3</v>
      </c>
      <c r="D1222">
        <v>16.07639</v>
      </c>
      <c r="E1222">
        <v>165.4</v>
      </c>
      <c r="F1222">
        <v>164.8</v>
      </c>
    </row>
    <row r="1223" spans="1:6" x14ac:dyDescent="0.3">
      <c r="A1223">
        <v>1541222</v>
      </c>
      <c r="B1223" t="s">
        <v>11164</v>
      </c>
      <c r="C1223">
        <v>204.2</v>
      </c>
      <c r="D1223">
        <v>15.976559999999999</v>
      </c>
      <c r="E1223">
        <v>165.3</v>
      </c>
      <c r="F1223">
        <v>164.9</v>
      </c>
    </row>
    <row r="1224" spans="1:6" x14ac:dyDescent="0.3">
      <c r="A1224">
        <v>1541223</v>
      </c>
      <c r="B1224" t="s">
        <v>11165</v>
      </c>
      <c r="C1224">
        <v>194</v>
      </c>
      <c r="D1224">
        <v>12.84867</v>
      </c>
      <c r="E1224">
        <v>165.2</v>
      </c>
      <c r="F1224">
        <v>165.1</v>
      </c>
    </row>
    <row r="1225" spans="1:6" x14ac:dyDescent="0.3">
      <c r="A1225">
        <v>1541224</v>
      </c>
      <c r="B1225" t="s">
        <v>11166</v>
      </c>
      <c r="C1225">
        <v>177.5</v>
      </c>
      <c r="D1225">
        <v>13.98438</v>
      </c>
      <c r="E1225">
        <v>165.3</v>
      </c>
      <c r="F1225">
        <v>164.9</v>
      </c>
    </row>
    <row r="1226" spans="1:6" x14ac:dyDescent="0.3">
      <c r="A1226">
        <v>1541225</v>
      </c>
      <c r="B1226" t="s">
        <v>11167</v>
      </c>
      <c r="C1226">
        <v>169.5</v>
      </c>
      <c r="D1226">
        <v>24.929110000000001</v>
      </c>
      <c r="E1226">
        <v>165.3</v>
      </c>
      <c r="F1226">
        <v>165</v>
      </c>
    </row>
    <row r="1227" spans="1:6" x14ac:dyDescent="0.3">
      <c r="A1227">
        <v>1541226</v>
      </c>
      <c r="B1227" t="s">
        <v>11168</v>
      </c>
      <c r="C1227">
        <v>162.6</v>
      </c>
      <c r="D1227">
        <v>24.943580000000001</v>
      </c>
      <c r="E1227">
        <v>164.9</v>
      </c>
      <c r="F1227">
        <v>164.9</v>
      </c>
    </row>
    <row r="1228" spans="1:6" x14ac:dyDescent="0.3">
      <c r="A1228">
        <v>1541227</v>
      </c>
      <c r="B1228" t="s">
        <v>11169</v>
      </c>
      <c r="C1228">
        <v>157.19999999999999</v>
      </c>
      <c r="D1228">
        <v>24.946470000000001</v>
      </c>
      <c r="E1228">
        <v>164.9</v>
      </c>
      <c r="F1228">
        <v>164.9</v>
      </c>
    </row>
    <row r="1229" spans="1:6" x14ac:dyDescent="0.3">
      <c r="A1229">
        <v>1541228</v>
      </c>
      <c r="B1229" t="s">
        <v>11170</v>
      </c>
      <c r="C1229">
        <v>151.5</v>
      </c>
      <c r="D1229">
        <v>24.924769999999999</v>
      </c>
      <c r="E1229">
        <v>164.8</v>
      </c>
      <c r="F1229">
        <v>165.1</v>
      </c>
    </row>
    <row r="1230" spans="1:6" x14ac:dyDescent="0.3">
      <c r="A1230">
        <v>1541229</v>
      </c>
      <c r="B1230" t="s">
        <v>11171</v>
      </c>
      <c r="C1230">
        <v>146.30000000000001</v>
      </c>
      <c r="D1230">
        <v>24.979749999999999</v>
      </c>
      <c r="E1230">
        <v>164.9</v>
      </c>
      <c r="F1230">
        <v>165.1</v>
      </c>
    </row>
    <row r="1231" spans="1:6" x14ac:dyDescent="0.3">
      <c r="A1231">
        <v>1541230</v>
      </c>
      <c r="B1231" t="s">
        <v>11172</v>
      </c>
      <c r="C1231">
        <v>141.6</v>
      </c>
      <c r="D1231">
        <v>24.939240000000002</v>
      </c>
      <c r="E1231">
        <v>165</v>
      </c>
      <c r="F1231">
        <v>164.9</v>
      </c>
    </row>
    <row r="1232" spans="1:6" x14ac:dyDescent="0.3">
      <c r="A1232">
        <v>1541231</v>
      </c>
      <c r="B1232" t="s">
        <v>11173</v>
      </c>
      <c r="C1232">
        <v>138</v>
      </c>
      <c r="D1232">
        <v>24.956600000000002</v>
      </c>
      <c r="E1232">
        <v>165.1</v>
      </c>
      <c r="F1232">
        <v>165</v>
      </c>
    </row>
    <row r="1233" spans="1:6" x14ac:dyDescent="0.3">
      <c r="A1233">
        <v>1541232</v>
      </c>
      <c r="B1233" t="s">
        <v>11174</v>
      </c>
      <c r="C1233">
        <v>133.9</v>
      </c>
      <c r="D1233">
        <v>24.943580000000001</v>
      </c>
      <c r="E1233">
        <v>165.2</v>
      </c>
      <c r="F1233">
        <v>165.1</v>
      </c>
    </row>
    <row r="1234" spans="1:6" x14ac:dyDescent="0.3">
      <c r="A1234">
        <v>1541233</v>
      </c>
      <c r="B1234" t="s">
        <v>11175</v>
      </c>
      <c r="C1234">
        <v>130.4</v>
      </c>
      <c r="D1234">
        <v>24.927659999999999</v>
      </c>
      <c r="E1234">
        <v>165.4</v>
      </c>
      <c r="F1234">
        <v>164.9</v>
      </c>
    </row>
    <row r="1235" spans="1:6" x14ac:dyDescent="0.3">
      <c r="A1235">
        <v>1541234</v>
      </c>
      <c r="B1235" t="s">
        <v>11176</v>
      </c>
      <c r="C1235">
        <v>126.9</v>
      </c>
      <c r="D1235">
        <v>24.953700000000001</v>
      </c>
      <c r="E1235">
        <v>165.1</v>
      </c>
      <c r="F1235">
        <v>164.9</v>
      </c>
    </row>
    <row r="1236" spans="1:6" x14ac:dyDescent="0.3">
      <c r="A1236">
        <v>1541235</v>
      </c>
      <c r="B1236" t="s">
        <v>11177</v>
      </c>
      <c r="C1236">
        <v>124</v>
      </c>
      <c r="D1236">
        <v>24.985530000000001</v>
      </c>
      <c r="E1236">
        <v>164.9</v>
      </c>
      <c r="F1236">
        <v>165.1</v>
      </c>
    </row>
    <row r="1237" spans="1:6" x14ac:dyDescent="0.3">
      <c r="A1237">
        <v>1541236</v>
      </c>
      <c r="B1237" t="s">
        <v>11178</v>
      </c>
      <c r="C1237">
        <v>120.8</v>
      </c>
      <c r="D1237">
        <v>24.918980000000001</v>
      </c>
      <c r="E1237">
        <v>164.9</v>
      </c>
      <c r="F1237">
        <v>164.9</v>
      </c>
    </row>
    <row r="1238" spans="1:6" x14ac:dyDescent="0.3">
      <c r="A1238">
        <v>1541237</v>
      </c>
      <c r="B1238" t="s">
        <v>11179</v>
      </c>
      <c r="C1238">
        <v>118.1</v>
      </c>
      <c r="D1238">
        <v>25.141780000000001</v>
      </c>
      <c r="E1238">
        <v>165</v>
      </c>
      <c r="F1238">
        <v>165.2</v>
      </c>
    </row>
    <row r="1239" spans="1:6" x14ac:dyDescent="0.3">
      <c r="A1239">
        <v>1541238</v>
      </c>
      <c r="B1239" t="s">
        <v>11180</v>
      </c>
      <c r="C1239">
        <v>115.3</v>
      </c>
      <c r="D1239">
        <v>25.046299999999999</v>
      </c>
      <c r="E1239">
        <v>165</v>
      </c>
      <c r="F1239">
        <v>164.7</v>
      </c>
    </row>
    <row r="1240" spans="1:6" x14ac:dyDescent="0.3">
      <c r="A1240">
        <v>1541239</v>
      </c>
      <c r="B1240" t="s">
        <v>11181</v>
      </c>
      <c r="C1240">
        <v>112.8</v>
      </c>
      <c r="D1240">
        <v>26.359950000000001</v>
      </c>
      <c r="E1240">
        <v>165.2</v>
      </c>
      <c r="F1240">
        <v>165.2</v>
      </c>
    </row>
    <row r="1241" spans="1:6" x14ac:dyDescent="0.3">
      <c r="A1241">
        <v>1541240</v>
      </c>
      <c r="B1241" t="s">
        <v>11182</v>
      </c>
      <c r="C1241">
        <v>110.5</v>
      </c>
      <c r="D1241">
        <v>25.028929999999999</v>
      </c>
      <c r="E1241">
        <v>165.2</v>
      </c>
      <c r="F1241">
        <v>165</v>
      </c>
    </row>
    <row r="1242" spans="1:6" x14ac:dyDescent="0.3">
      <c r="A1242">
        <v>1541241</v>
      </c>
      <c r="B1242" t="s">
        <v>11183</v>
      </c>
      <c r="C1242">
        <v>107.3</v>
      </c>
      <c r="D1242">
        <v>25.338539999999998</v>
      </c>
      <c r="E1242">
        <v>165.3</v>
      </c>
      <c r="F1242">
        <v>164.9</v>
      </c>
    </row>
    <row r="1243" spans="1:6" x14ac:dyDescent="0.3">
      <c r="A1243">
        <v>1541242</v>
      </c>
      <c r="B1243" t="s">
        <v>11184</v>
      </c>
      <c r="C1243">
        <v>106</v>
      </c>
      <c r="D1243">
        <v>26.108219999999999</v>
      </c>
      <c r="E1243">
        <v>165</v>
      </c>
      <c r="F1243">
        <v>165</v>
      </c>
    </row>
    <row r="1244" spans="1:6" x14ac:dyDescent="0.3">
      <c r="A1244">
        <v>1541243</v>
      </c>
      <c r="B1244" t="s">
        <v>11185</v>
      </c>
      <c r="C1244">
        <v>103.3</v>
      </c>
      <c r="D1244">
        <v>25.004339999999999</v>
      </c>
      <c r="E1244">
        <v>164.8</v>
      </c>
      <c r="F1244">
        <v>165</v>
      </c>
    </row>
    <row r="1245" spans="1:6" x14ac:dyDescent="0.3">
      <c r="A1245">
        <v>1541244</v>
      </c>
      <c r="B1245" t="s">
        <v>11186</v>
      </c>
      <c r="C1245">
        <v>101.6</v>
      </c>
      <c r="D1245">
        <v>25.00723</v>
      </c>
      <c r="E1245">
        <v>164.8</v>
      </c>
      <c r="F1245">
        <v>165.1</v>
      </c>
    </row>
    <row r="1246" spans="1:6" x14ac:dyDescent="0.3">
      <c r="A1246">
        <v>1541245</v>
      </c>
      <c r="B1246" t="s">
        <v>11187</v>
      </c>
      <c r="C1246">
        <v>99.2</v>
      </c>
      <c r="D1246">
        <v>25.063659999999999</v>
      </c>
      <c r="E1246">
        <v>164.9</v>
      </c>
      <c r="F1246">
        <v>164.9</v>
      </c>
    </row>
    <row r="1247" spans="1:6" x14ac:dyDescent="0.3">
      <c r="A1247">
        <v>1541246</v>
      </c>
      <c r="B1247" t="s">
        <v>11188</v>
      </c>
      <c r="C1247">
        <v>97.3</v>
      </c>
      <c r="D1247">
        <v>24.97251</v>
      </c>
      <c r="E1247">
        <v>165</v>
      </c>
      <c r="F1247">
        <v>165.1</v>
      </c>
    </row>
    <row r="1248" spans="1:6" x14ac:dyDescent="0.3">
      <c r="A1248">
        <v>1541247</v>
      </c>
      <c r="B1248" t="s">
        <v>11189</v>
      </c>
      <c r="C1248">
        <v>95.4</v>
      </c>
      <c r="D1248">
        <v>25.05498</v>
      </c>
      <c r="E1248">
        <v>165.1</v>
      </c>
      <c r="F1248">
        <v>165</v>
      </c>
    </row>
    <row r="1249" spans="1:6" x14ac:dyDescent="0.3">
      <c r="A1249">
        <v>1541248</v>
      </c>
      <c r="B1249" t="s">
        <v>11190</v>
      </c>
      <c r="C1249">
        <v>93.7</v>
      </c>
      <c r="D1249">
        <v>24.93056</v>
      </c>
      <c r="E1249">
        <v>165.3</v>
      </c>
      <c r="F1249">
        <v>165.2</v>
      </c>
    </row>
    <row r="1250" spans="1:6" x14ac:dyDescent="0.3">
      <c r="A1250">
        <v>1541249</v>
      </c>
      <c r="B1250" t="s">
        <v>11191</v>
      </c>
      <c r="C1250">
        <v>91.6</v>
      </c>
      <c r="D1250">
        <v>24.995660000000001</v>
      </c>
      <c r="E1250">
        <v>165.3</v>
      </c>
      <c r="F1250">
        <v>165.2</v>
      </c>
    </row>
    <row r="1251" spans="1:6" x14ac:dyDescent="0.3">
      <c r="A1251">
        <v>1541250</v>
      </c>
      <c r="B1251" t="s">
        <v>11192</v>
      </c>
      <c r="C1251">
        <v>89.8</v>
      </c>
      <c r="D1251">
        <v>27.268519999999999</v>
      </c>
      <c r="E1251">
        <v>165</v>
      </c>
      <c r="F1251">
        <v>164.8</v>
      </c>
    </row>
    <row r="1252" spans="1:6" x14ac:dyDescent="0.3">
      <c r="A1252">
        <v>1541251</v>
      </c>
      <c r="B1252" t="s">
        <v>11193</v>
      </c>
      <c r="C1252">
        <v>88.9</v>
      </c>
      <c r="D1252">
        <v>25.623550000000002</v>
      </c>
      <c r="E1252">
        <v>164.8</v>
      </c>
      <c r="F1252">
        <v>164.8</v>
      </c>
    </row>
    <row r="1253" spans="1:6" x14ac:dyDescent="0.3">
      <c r="A1253">
        <v>1541252</v>
      </c>
      <c r="B1253" t="s">
        <v>11194</v>
      </c>
      <c r="C1253">
        <v>86.9</v>
      </c>
      <c r="D1253">
        <v>25.355899999999998</v>
      </c>
      <c r="E1253">
        <v>165.1</v>
      </c>
      <c r="F1253">
        <v>164.8</v>
      </c>
    </row>
    <row r="1254" spans="1:6" x14ac:dyDescent="0.3">
      <c r="A1254">
        <v>1541253</v>
      </c>
      <c r="B1254" t="s">
        <v>11195</v>
      </c>
      <c r="C1254">
        <v>85.2</v>
      </c>
      <c r="D1254">
        <v>24.99277</v>
      </c>
      <c r="E1254">
        <v>165.3</v>
      </c>
      <c r="F1254">
        <v>165.2</v>
      </c>
    </row>
    <row r="1255" spans="1:6" x14ac:dyDescent="0.3">
      <c r="A1255">
        <v>1541254</v>
      </c>
      <c r="B1255" t="s">
        <v>11196</v>
      </c>
      <c r="C1255">
        <v>84.7</v>
      </c>
      <c r="D1255">
        <v>25.036169999999998</v>
      </c>
      <c r="E1255">
        <v>165.3</v>
      </c>
      <c r="F1255">
        <v>165</v>
      </c>
    </row>
    <row r="1256" spans="1:6" x14ac:dyDescent="0.3">
      <c r="A1256">
        <v>1541255</v>
      </c>
      <c r="B1256" t="s">
        <v>11197</v>
      </c>
      <c r="C1256">
        <v>82.8</v>
      </c>
      <c r="D1256">
        <v>24.984089999999998</v>
      </c>
      <c r="E1256">
        <v>165</v>
      </c>
      <c r="F1256">
        <v>164.9</v>
      </c>
    </row>
    <row r="1257" spans="1:6" x14ac:dyDescent="0.3">
      <c r="A1257">
        <v>1541256</v>
      </c>
      <c r="B1257" t="s">
        <v>11198</v>
      </c>
      <c r="C1257">
        <v>81.599999999999994</v>
      </c>
      <c r="D1257">
        <v>25.01013</v>
      </c>
      <c r="E1257">
        <v>164.8</v>
      </c>
      <c r="F1257">
        <v>165.2</v>
      </c>
    </row>
    <row r="1258" spans="1:6" x14ac:dyDescent="0.3">
      <c r="A1258">
        <v>1541257</v>
      </c>
      <c r="B1258" t="s">
        <v>11199</v>
      </c>
      <c r="C1258">
        <v>80.3</v>
      </c>
      <c r="D1258">
        <v>25.151910000000001</v>
      </c>
      <c r="E1258">
        <v>164.9</v>
      </c>
      <c r="F1258">
        <v>165</v>
      </c>
    </row>
    <row r="1259" spans="1:6" x14ac:dyDescent="0.3">
      <c r="A1259">
        <v>1541258</v>
      </c>
      <c r="B1259" t="s">
        <v>11200</v>
      </c>
      <c r="C1259">
        <v>78.5</v>
      </c>
      <c r="D1259">
        <v>24.979749999999999</v>
      </c>
      <c r="E1259">
        <v>165</v>
      </c>
      <c r="F1259">
        <v>164.9</v>
      </c>
    </row>
    <row r="1260" spans="1:6" x14ac:dyDescent="0.3">
      <c r="A1260">
        <v>1541259</v>
      </c>
      <c r="B1260" t="s">
        <v>11201</v>
      </c>
      <c r="C1260">
        <v>77.2</v>
      </c>
      <c r="D1260">
        <v>25.296589999999998</v>
      </c>
      <c r="E1260">
        <v>165.2</v>
      </c>
      <c r="F1260">
        <v>165</v>
      </c>
    </row>
    <row r="1261" spans="1:6" x14ac:dyDescent="0.3">
      <c r="A1261">
        <v>1541260</v>
      </c>
      <c r="B1261" t="s">
        <v>11202</v>
      </c>
      <c r="C1261">
        <v>76.5</v>
      </c>
      <c r="D1261">
        <v>24.98264</v>
      </c>
      <c r="E1261">
        <v>165.4</v>
      </c>
      <c r="F1261">
        <v>165.1</v>
      </c>
    </row>
    <row r="1262" spans="1:6" x14ac:dyDescent="0.3">
      <c r="A1262">
        <v>1541261</v>
      </c>
      <c r="B1262" t="s">
        <v>11203</v>
      </c>
      <c r="C1262">
        <v>75.099999999999994</v>
      </c>
      <c r="D1262">
        <v>24.953700000000001</v>
      </c>
      <c r="E1262">
        <v>165.1</v>
      </c>
      <c r="F1262">
        <v>165</v>
      </c>
    </row>
    <row r="1263" spans="1:6" x14ac:dyDescent="0.3">
      <c r="A1263">
        <v>1541262</v>
      </c>
      <c r="B1263" t="s">
        <v>11204</v>
      </c>
      <c r="C1263">
        <v>74</v>
      </c>
      <c r="D1263">
        <v>25.881080000000001</v>
      </c>
      <c r="E1263">
        <v>164.8</v>
      </c>
      <c r="F1263">
        <v>164.8</v>
      </c>
    </row>
    <row r="1264" spans="1:6" x14ac:dyDescent="0.3">
      <c r="A1264">
        <v>1541263</v>
      </c>
      <c r="B1264" t="s">
        <v>11205</v>
      </c>
      <c r="C1264">
        <v>47.5</v>
      </c>
      <c r="D1264">
        <v>5.7349540000000001</v>
      </c>
      <c r="E1264">
        <v>164.9</v>
      </c>
      <c r="F1264">
        <v>164.8</v>
      </c>
    </row>
    <row r="1265" spans="1:6" x14ac:dyDescent="0.3">
      <c r="A1265">
        <v>1541264</v>
      </c>
      <c r="B1265" t="s">
        <v>11206</v>
      </c>
      <c r="C1265">
        <v>35.9</v>
      </c>
      <c r="D1265">
        <v>5.4615159999999996</v>
      </c>
      <c r="E1265">
        <v>165.1</v>
      </c>
      <c r="F1265">
        <v>165.2</v>
      </c>
    </row>
    <row r="1266" spans="1:6" x14ac:dyDescent="0.3">
      <c r="A1266">
        <v>1541265</v>
      </c>
      <c r="B1266" t="s">
        <v>11207</v>
      </c>
      <c r="C1266">
        <v>35.5</v>
      </c>
      <c r="D1266">
        <v>17.568000000000001</v>
      </c>
      <c r="E1266">
        <v>165.3</v>
      </c>
      <c r="F1266">
        <v>165.3</v>
      </c>
    </row>
    <row r="1267" spans="1:6" x14ac:dyDescent="0.3">
      <c r="A1267">
        <v>1541266</v>
      </c>
      <c r="B1267" t="s">
        <v>11208</v>
      </c>
      <c r="C1267">
        <v>36.299999999999997</v>
      </c>
      <c r="D1267">
        <v>18.55179</v>
      </c>
      <c r="E1267">
        <v>165.1</v>
      </c>
      <c r="F1267">
        <v>165.1</v>
      </c>
    </row>
    <row r="1268" spans="1:6" x14ac:dyDescent="0.3">
      <c r="A1268">
        <v>1541267</v>
      </c>
      <c r="B1268" t="s">
        <v>11209</v>
      </c>
      <c r="C1268">
        <v>35.4</v>
      </c>
      <c r="D1268">
        <v>15.21846</v>
      </c>
      <c r="E1268">
        <v>164.8</v>
      </c>
      <c r="F1268">
        <v>165</v>
      </c>
    </row>
    <row r="1269" spans="1:6" x14ac:dyDescent="0.3">
      <c r="A1269">
        <v>1541268</v>
      </c>
      <c r="B1269" t="s">
        <v>11210</v>
      </c>
      <c r="C1269">
        <v>35.1</v>
      </c>
      <c r="D1269">
        <v>12.68374</v>
      </c>
      <c r="E1269">
        <v>165</v>
      </c>
      <c r="F1269">
        <v>164.8</v>
      </c>
    </row>
    <row r="1270" spans="1:6" x14ac:dyDescent="0.3">
      <c r="A1270">
        <v>1541269</v>
      </c>
      <c r="B1270" t="s">
        <v>11211</v>
      </c>
      <c r="C1270">
        <v>35</v>
      </c>
      <c r="D1270">
        <v>19.32002</v>
      </c>
      <c r="E1270">
        <v>165.2</v>
      </c>
      <c r="F1270">
        <v>165</v>
      </c>
    </row>
    <row r="1271" spans="1:6" x14ac:dyDescent="0.3">
      <c r="A1271">
        <v>1541270</v>
      </c>
      <c r="B1271" t="s">
        <v>11212</v>
      </c>
      <c r="C1271">
        <v>34.9</v>
      </c>
      <c r="D1271">
        <v>13.363720000000001</v>
      </c>
      <c r="E1271">
        <v>165.4</v>
      </c>
      <c r="F1271">
        <v>165.1</v>
      </c>
    </row>
    <row r="1272" spans="1:6" x14ac:dyDescent="0.3">
      <c r="A1272">
        <v>1541271</v>
      </c>
      <c r="B1272" t="s">
        <v>11213</v>
      </c>
      <c r="C1272">
        <v>65.8</v>
      </c>
      <c r="D1272">
        <v>2.9267940000000001</v>
      </c>
      <c r="E1272">
        <v>165.1</v>
      </c>
      <c r="F1272">
        <v>164.9</v>
      </c>
    </row>
    <row r="1273" spans="1:6" x14ac:dyDescent="0.3">
      <c r="A1273">
        <v>1541272</v>
      </c>
      <c r="B1273" t="s">
        <v>11214</v>
      </c>
      <c r="C1273">
        <v>104.8</v>
      </c>
      <c r="D1273">
        <v>0.9895834</v>
      </c>
      <c r="E1273">
        <v>164.8</v>
      </c>
      <c r="F1273">
        <v>165.2</v>
      </c>
    </row>
    <row r="1274" spans="1:6" x14ac:dyDescent="0.3">
      <c r="A1274">
        <v>1541273</v>
      </c>
      <c r="B1274" t="s">
        <v>11215</v>
      </c>
      <c r="C1274">
        <v>111.8</v>
      </c>
      <c r="D1274">
        <v>1.167535</v>
      </c>
      <c r="E1274">
        <v>165</v>
      </c>
      <c r="F1274">
        <v>165.2</v>
      </c>
    </row>
    <row r="1275" spans="1:6" x14ac:dyDescent="0.3">
      <c r="A1275">
        <v>1541274</v>
      </c>
      <c r="B1275" t="s">
        <v>11216</v>
      </c>
      <c r="C1275">
        <v>101.9</v>
      </c>
      <c r="D1275">
        <v>0.38049769999999999</v>
      </c>
      <c r="E1275">
        <v>165.2</v>
      </c>
      <c r="F1275">
        <v>164.8</v>
      </c>
    </row>
    <row r="1276" spans="1:6" x14ac:dyDescent="0.3">
      <c r="A1276">
        <v>1541275</v>
      </c>
      <c r="B1276" t="s">
        <v>11217</v>
      </c>
      <c r="C1276">
        <v>102.9</v>
      </c>
      <c r="D1276">
        <v>1.4467590000000001E-2</v>
      </c>
      <c r="E1276">
        <v>165.4</v>
      </c>
      <c r="F1276">
        <v>165.1</v>
      </c>
    </row>
    <row r="1277" spans="1:6" x14ac:dyDescent="0.3">
      <c r="A1277">
        <v>1541276</v>
      </c>
      <c r="B1277" t="s">
        <v>11218</v>
      </c>
      <c r="C1277">
        <v>98.7</v>
      </c>
      <c r="D1277">
        <v>-0.2184606</v>
      </c>
      <c r="E1277">
        <v>164.8</v>
      </c>
      <c r="F1277">
        <v>165.1</v>
      </c>
    </row>
    <row r="1278" spans="1:6" x14ac:dyDescent="0.3">
      <c r="A1278">
        <v>1541277</v>
      </c>
      <c r="B1278" t="s">
        <v>11219</v>
      </c>
      <c r="C1278">
        <v>92</v>
      </c>
      <c r="D1278">
        <v>-0.24016199999999999</v>
      </c>
      <c r="E1278">
        <v>165.3</v>
      </c>
      <c r="F1278">
        <v>164.8</v>
      </c>
    </row>
    <row r="1279" spans="1:6" x14ac:dyDescent="0.3">
      <c r="A1279">
        <v>1541278</v>
      </c>
      <c r="B1279" t="s">
        <v>11220</v>
      </c>
      <c r="C1279">
        <v>70.8</v>
      </c>
      <c r="D1279">
        <v>-0.31394680000000003</v>
      </c>
      <c r="E1279">
        <v>165.1</v>
      </c>
      <c r="F1279">
        <v>165.1</v>
      </c>
    </row>
    <row r="1280" spans="1:6" x14ac:dyDescent="0.3">
      <c r="A1280">
        <v>1541279</v>
      </c>
      <c r="B1280" t="s">
        <v>11221</v>
      </c>
      <c r="C1280">
        <v>70.3</v>
      </c>
      <c r="D1280">
        <v>-8.3912029999999999E-2</v>
      </c>
      <c r="E1280">
        <v>164.9</v>
      </c>
      <c r="F1280">
        <v>165.1</v>
      </c>
    </row>
    <row r="1281" spans="1:6" x14ac:dyDescent="0.3">
      <c r="A1281">
        <v>1541280</v>
      </c>
      <c r="B1281" t="s">
        <v>11222</v>
      </c>
      <c r="C1281">
        <v>69.5</v>
      </c>
      <c r="D1281">
        <v>-1.7361109999999999E-2</v>
      </c>
      <c r="E1281">
        <v>165.4</v>
      </c>
      <c r="F1281">
        <v>164.9</v>
      </c>
    </row>
    <row r="1282" spans="1:6" x14ac:dyDescent="0.3">
      <c r="A1282">
        <v>1541281</v>
      </c>
      <c r="B1282" t="s">
        <v>11223</v>
      </c>
      <c r="C1282">
        <v>68.2</v>
      </c>
      <c r="D1282">
        <v>-7.2337959999999998E-3</v>
      </c>
      <c r="E1282">
        <v>164.8</v>
      </c>
      <c r="F1282">
        <v>165.2</v>
      </c>
    </row>
    <row r="1283" spans="1:6" x14ac:dyDescent="0.3">
      <c r="A1283">
        <v>1541282</v>
      </c>
      <c r="B1283" t="s">
        <v>11224</v>
      </c>
      <c r="C1283">
        <v>66.8</v>
      </c>
      <c r="D1283">
        <v>1.4467590000000001E-2</v>
      </c>
      <c r="E1283">
        <v>164.8</v>
      </c>
      <c r="F1283">
        <v>165.1</v>
      </c>
    </row>
    <row r="1284" spans="1:6" x14ac:dyDescent="0.3">
      <c r="A1284">
        <v>1541283</v>
      </c>
      <c r="B1284" t="s">
        <v>11225</v>
      </c>
      <c r="C1284">
        <v>65.3</v>
      </c>
      <c r="D1284">
        <v>0.1678241</v>
      </c>
      <c r="E1284">
        <v>165</v>
      </c>
      <c r="F1284">
        <v>165</v>
      </c>
    </row>
    <row r="1285" spans="1:6" x14ac:dyDescent="0.3">
      <c r="A1285">
        <v>1541284</v>
      </c>
      <c r="B1285" t="s">
        <v>11226</v>
      </c>
      <c r="C1285">
        <v>69.599999999999994</v>
      </c>
      <c r="D1285">
        <v>3.1828700000000001E-2</v>
      </c>
      <c r="E1285">
        <v>165.3</v>
      </c>
      <c r="F1285">
        <v>164.9</v>
      </c>
    </row>
    <row r="1286" spans="1:6" x14ac:dyDescent="0.3">
      <c r="A1286">
        <v>1541285</v>
      </c>
      <c r="B1286" t="s">
        <v>11227</v>
      </c>
      <c r="C1286">
        <v>65.8</v>
      </c>
      <c r="D1286">
        <v>7.2337959999999998E-3</v>
      </c>
      <c r="E1286">
        <v>165.2</v>
      </c>
      <c r="F1286">
        <v>165</v>
      </c>
    </row>
    <row r="1287" spans="1:6" x14ac:dyDescent="0.3">
      <c r="A1287">
        <v>1541286</v>
      </c>
      <c r="B1287" t="s">
        <v>11228</v>
      </c>
      <c r="C1287">
        <v>63.3</v>
      </c>
      <c r="D1287">
        <v>1.7361109999999999E-2</v>
      </c>
      <c r="E1287">
        <v>165.4</v>
      </c>
      <c r="F1287">
        <v>165</v>
      </c>
    </row>
    <row r="1288" spans="1:6" x14ac:dyDescent="0.3">
      <c r="A1288">
        <v>1541287</v>
      </c>
      <c r="B1288" t="s">
        <v>11229</v>
      </c>
      <c r="C1288">
        <v>61.2</v>
      </c>
      <c r="D1288">
        <v>3.327546E-2</v>
      </c>
      <c r="E1288">
        <v>165.2</v>
      </c>
      <c r="F1288">
        <v>164.8</v>
      </c>
    </row>
    <row r="1289" spans="1:6" x14ac:dyDescent="0.3">
      <c r="A1289">
        <v>1541288</v>
      </c>
      <c r="B1289" t="s">
        <v>11230</v>
      </c>
      <c r="C1289">
        <v>59.2</v>
      </c>
      <c r="D1289">
        <v>3.038194E-2</v>
      </c>
      <c r="E1289">
        <v>164.9</v>
      </c>
      <c r="F1289">
        <v>164.8</v>
      </c>
    </row>
    <row r="1290" spans="1:6" x14ac:dyDescent="0.3">
      <c r="A1290">
        <v>1541289</v>
      </c>
      <c r="B1290" t="s">
        <v>11231</v>
      </c>
      <c r="C1290">
        <v>57.5</v>
      </c>
      <c r="D1290">
        <v>2.8935180000000001E-2</v>
      </c>
      <c r="E1290">
        <v>164.8</v>
      </c>
      <c r="F1290">
        <v>165.1</v>
      </c>
    </row>
    <row r="1291" spans="1:6" x14ac:dyDescent="0.3">
      <c r="A1291">
        <v>1541290</v>
      </c>
      <c r="B1291" t="s">
        <v>11232</v>
      </c>
      <c r="C1291">
        <v>55.9</v>
      </c>
      <c r="D1291">
        <v>5.3530090000000002E-2</v>
      </c>
      <c r="E1291">
        <v>164.9</v>
      </c>
      <c r="F1291">
        <v>165</v>
      </c>
    </row>
    <row r="1292" spans="1:6" x14ac:dyDescent="0.3">
      <c r="A1292">
        <v>1541291</v>
      </c>
      <c r="B1292" t="s">
        <v>11233</v>
      </c>
      <c r="C1292">
        <v>54.4</v>
      </c>
      <c r="D1292">
        <v>2.4594910000000001E-2</v>
      </c>
      <c r="E1292">
        <v>165</v>
      </c>
      <c r="F1292">
        <v>165</v>
      </c>
    </row>
    <row r="1293" spans="1:6" x14ac:dyDescent="0.3">
      <c r="A1293">
        <v>1541292</v>
      </c>
      <c r="B1293" t="s">
        <v>11234</v>
      </c>
      <c r="C1293">
        <v>53.1</v>
      </c>
      <c r="D1293">
        <v>2.0254629999999999E-2</v>
      </c>
      <c r="E1293">
        <v>165</v>
      </c>
      <c r="F1293">
        <v>165.1</v>
      </c>
    </row>
    <row r="1294" spans="1:6" x14ac:dyDescent="0.3">
      <c r="A1294">
        <v>1541293</v>
      </c>
      <c r="B1294" t="s">
        <v>11235</v>
      </c>
      <c r="C1294">
        <v>51.9</v>
      </c>
      <c r="D1294">
        <v>2.4594910000000001E-2</v>
      </c>
      <c r="E1294">
        <v>165.1</v>
      </c>
      <c r="F1294">
        <v>165</v>
      </c>
    </row>
    <row r="1295" spans="1:6" x14ac:dyDescent="0.3">
      <c r="A1295">
        <v>1541294</v>
      </c>
      <c r="B1295" t="s">
        <v>11236</v>
      </c>
      <c r="C1295">
        <v>50.8</v>
      </c>
      <c r="D1295">
        <v>2.3148149999999999E-2</v>
      </c>
      <c r="E1295">
        <v>165.2</v>
      </c>
      <c r="F1295">
        <v>164.9</v>
      </c>
    </row>
    <row r="1296" spans="1:6" x14ac:dyDescent="0.3">
      <c r="A1296">
        <v>1541295</v>
      </c>
      <c r="B1296" t="s">
        <v>11237</v>
      </c>
      <c r="C1296">
        <v>49.9</v>
      </c>
      <c r="D1296">
        <v>3.4722219999999998E-2</v>
      </c>
      <c r="E1296">
        <v>165.3</v>
      </c>
      <c r="F1296">
        <v>165</v>
      </c>
    </row>
    <row r="1297" spans="1:6" x14ac:dyDescent="0.3">
      <c r="A1297">
        <v>1541296</v>
      </c>
      <c r="B1297" t="s">
        <v>11238</v>
      </c>
      <c r="C1297">
        <v>49.1</v>
      </c>
      <c r="D1297">
        <v>3.4722219999999998E-2</v>
      </c>
      <c r="E1297">
        <v>165.3</v>
      </c>
      <c r="F1297">
        <v>164.8</v>
      </c>
    </row>
    <row r="1298" spans="1:6" x14ac:dyDescent="0.3">
      <c r="A1298">
        <v>1541297</v>
      </c>
      <c r="B1298" t="s">
        <v>11239</v>
      </c>
      <c r="C1298">
        <v>48.3</v>
      </c>
      <c r="D1298">
        <v>3.327546E-2</v>
      </c>
      <c r="E1298">
        <v>165.3</v>
      </c>
      <c r="F1298">
        <v>165.1</v>
      </c>
    </row>
    <row r="1299" spans="1:6" x14ac:dyDescent="0.3">
      <c r="A1299">
        <v>1541298</v>
      </c>
      <c r="B1299" t="s">
        <v>11240</v>
      </c>
      <c r="C1299">
        <v>47.6</v>
      </c>
      <c r="D1299">
        <v>4.0509259999999998E-2</v>
      </c>
      <c r="E1299">
        <v>165.3</v>
      </c>
      <c r="F1299">
        <v>165</v>
      </c>
    </row>
    <row r="1300" spans="1:6" x14ac:dyDescent="0.3">
      <c r="A1300">
        <v>1541299</v>
      </c>
      <c r="B1300" t="s">
        <v>11241</v>
      </c>
      <c r="C1300">
        <v>47</v>
      </c>
      <c r="D1300">
        <v>2.7488430000000001E-2</v>
      </c>
      <c r="E1300">
        <v>165.1</v>
      </c>
      <c r="F1300">
        <v>165</v>
      </c>
    </row>
    <row r="1301" spans="1:6" x14ac:dyDescent="0.3">
      <c r="A1301">
        <v>1541300</v>
      </c>
      <c r="B1301" t="s">
        <v>11242</v>
      </c>
      <c r="C1301">
        <v>46.4</v>
      </c>
      <c r="D1301">
        <v>2.4594910000000001E-2</v>
      </c>
      <c r="E1301">
        <v>165</v>
      </c>
      <c r="F1301">
        <v>164.9</v>
      </c>
    </row>
    <row r="1302" spans="1:6" x14ac:dyDescent="0.3">
      <c r="A1302">
        <v>1541301</v>
      </c>
      <c r="B1302" t="s">
        <v>11243</v>
      </c>
      <c r="C1302">
        <v>42.6</v>
      </c>
      <c r="D1302">
        <v>-0.27777780000000002</v>
      </c>
      <c r="E1302">
        <v>165.1</v>
      </c>
      <c r="F1302">
        <v>165</v>
      </c>
    </row>
    <row r="1303" spans="1:6" x14ac:dyDescent="0.3">
      <c r="A1303">
        <v>1541302</v>
      </c>
      <c r="B1303" t="s">
        <v>11244</v>
      </c>
      <c r="C1303">
        <v>40.700000000000003</v>
      </c>
      <c r="D1303">
        <v>-0.29803239999999998</v>
      </c>
      <c r="E1303">
        <v>165.4</v>
      </c>
      <c r="F1303">
        <v>165</v>
      </c>
    </row>
    <row r="1304" spans="1:6" x14ac:dyDescent="0.3">
      <c r="A1304">
        <v>1541303</v>
      </c>
      <c r="B1304" t="s">
        <v>11245</v>
      </c>
      <c r="C1304">
        <v>39.5</v>
      </c>
      <c r="D1304">
        <v>-0.29224539999999999</v>
      </c>
      <c r="E1304">
        <v>164.8</v>
      </c>
      <c r="F1304">
        <v>164.9</v>
      </c>
    </row>
    <row r="1305" spans="1:6" x14ac:dyDescent="0.3">
      <c r="A1305">
        <v>1541304</v>
      </c>
      <c r="B1305" t="s">
        <v>11246</v>
      </c>
      <c r="C1305">
        <v>40.299999999999997</v>
      </c>
      <c r="D1305">
        <v>0</v>
      </c>
      <c r="E1305">
        <v>165.3</v>
      </c>
      <c r="F1305">
        <v>165.1</v>
      </c>
    </row>
    <row r="1306" spans="1:6" x14ac:dyDescent="0.3">
      <c r="A1306">
        <v>1541305</v>
      </c>
      <c r="B1306" t="s">
        <v>11247</v>
      </c>
      <c r="C1306">
        <v>100</v>
      </c>
      <c r="D1306">
        <v>2.0254629999999999E-2</v>
      </c>
      <c r="E1306">
        <v>165.2</v>
      </c>
      <c r="F1306">
        <v>164.9</v>
      </c>
    </row>
    <row r="1307" spans="1:6" x14ac:dyDescent="0.3">
      <c r="A1307">
        <v>1541306</v>
      </c>
      <c r="B1307" t="s">
        <v>11248</v>
      </c>
      <c r="C1307">
        <v>99.4</v>
      </c>
      <c r="D1307">
        <v>-0.42390050000000001</v>
      </c>
      <c r="E1307">
        <v>164.7</v>
      </c>
      <c r="F1307">
        <v>165.1</v>
      </c>
    </row>
    <row r="1308" spans="1:6" x14ac:dyDescent="0.3">
      <c r="A1308">
        <v>1541307</v>
      </c>
      <c r="B1308" t="s">
        <v>11249</v>
      </c>
      <c r="C1308">
        <v>100.3</v>
      </c>
      <c r="D1308">
        <v>-0.4528356</v>
      </c>
      <c r="E1308">
        <v>165.1</v>
      </c>
      <c r="F1308">
        <v>164.9</v>
      </c>
    </row>
    <row r="1309" spans="1:6" x14ac:dyDescent="0.3">
      <c r="A1309">
        <v>1541308</v>
      </c>
      <c r="B1309" t="s">
        <v>11250</v>
      </c>
      <c r="C1309">
        <v>116.7</v>
      </c>
      <c r="D1309">
        <v>12.903650000000001</v>
      </c>
      <c r="E1309">
        <v>165.2</v>
      </c>
      <c r="F1309">
        <v>164.9</v>
      </c>
    </row>
    <row r="1310" spans="1:6" x14ac:dyDescent="0.3">
      <c r="A1310">
        <v>1541309</v>
      </c>
      <c r="B1310" t="s">
        <v>11251</v>
      </c>
      <c r="C1310">
        <v>203.5</v>
      </c>
      <c r="D1310">
        <v>15.93605</v>
      </c>
      <c r="E1310">
        <v>165.3</v>
      </c>
      <c r="F1310">
        <v>165</v>
      </c>
    </row>
    <row r="1311" spans="1:6" x14ac:dyDescent="0.3">
      <c r="A1311">
        <v>1541310</v>
      </c>
      <c r="B1311" t="s">
        <v>11252</v>
      </c>
      <c r="C1311">
        <v>204.1</v>
      </c>
      <c r="D1311">
        <v>16.082180000000001</v>
      </c>
      <c r="E1311">
        <v>165.3</v>
      </c>
      <c r="F1311">
        <v>164.8</v>
      </c>
    </row>
    <row r="1312" spans="1:6" x14ac:dyDescent="0.3">
      <c r="A1312">
        <v>1541311</v>
      </c>
      <c r="B1312" t="s">
        <v>11253</v>
      </c>
      <c r="C1312">
        <v>203.9</v>
      </c>
      <c r="D1312">
        <v>16.046009999999999</v>
      </c>
      <c r="E1312">
        <v>165.2</v>
      </c>
      <c r="F1312">
        <v>164.9</v>
      </c>
    </row>
    <row r="1313" spans="1:6" x14ac:dyDescent="0.3">
      <c r="A1313">
        <v>1541312</v>
      </c>
      <c r="B1313" t="s">
        <v>11254</v>
      </c>
      <c r="C1313">
        <v>204.3</v>
      </c>
      <c r="D1313">
        <v>16.021409999999999</v>
      </c>
      <c r="E1313">
        <v>165.2</v>
      </c>
      <c r="F1313">
        <v>164.9</v>
      </c>
    </row>
    <row r="1314" spans="1:6" x14ac:dyDescent="0.3">
      <c r="A1314">
        <v>1541313</v>
      </c>
      <c r="B1314" t="s">
        <v>11255</v>
      </c>
      <c r="C1314">
        <v>204.4</v>
      </c>
      <c r="D1314">
        <v>16.10388</v>
      </c>
      <c r="E1314">
        <v>165.2</v>
      </c>
      <c r="F1314">
        <v>165.2</v>
      </c>
    </row>
    <row r="1315" spans="1:6" x14ac:dyDescent="0.3">
      <c r="A1315">
        <v>1541314</v>
      </c>
      <c r="B1315" t="s">
        <v>11256</v>
      </c>
      <c r="C1315">
        <v>204.3</v>
      </c>
      <c r="D1315">
        <v>16.05179</v>
      </c>
      <c r="E1315">
        <v>165.2</v>
      </c>
      <c r="F1315">
        <v>165</v>
      </c>
    </row>
    <row r="1316" spans="1:6" x14ac:dyDescent="0.3">
      <c r="A1316">
        <v>1541315</v>
      </c>
      <c r="B1316" t="s">
        <v>11257</v>
      </c>
      <c r="C1316">
        <v>204.1</v>
      </c>
      <c r="D1316">
        <v>16.011279999999999</v>
      </c>
      <c r="E1316">
        <v>165.2</v>
      </c>
      <c r="F1316">
        <v>164.8</v>
      </c>
    </row>
    <row r="1317" spans="1:6" x14ac:dyDescent="0.3">
      <c r="A1317">
        <v>1541316</v>
      </c>
      <c r="B1317" t="s">
        <v>11258</v>
      </c>
      <c r="C1317">
        <v>204.1</v>
      </c>
      <c r="D1317">
        <v>16.021409999999999</v>
      </c>
      <c r="E1317">
        <v>165</v>
      </c>
      <c r="F1317">
        <v>165</v>
      </c>
    </row>
    <row r="1318" spans="1:6" x14ac:dyDescent="0.3">
      <c r="A1318">
        <v>1541317</v>
      </c>
      <c r="B1318" t="s">
        <v>11259</v>
      </c>
      <c r="C1318">
        <v>204.1</v>
      </c>
      <c r="D1318">
        <v>16.047450000000001</v>
      </c>
      <c r="E1318">
        <v>165.3</v>
      </c>
      <c r="F1318">
        <v>165</v>
      </c>
    </row>
    <row r="1319" spans="1:6" x14ac:dyDescent="0.3">
      <c r="A1319">
        <v>1541318</v>
      </c>
      <c r="B1319" t="s">
        <v>11260</v>
      </c>
      <c r="C1319">
        <v>204.1</v>
      </c>
      <c r="D1319">
        <v>16.008389999999999</v>
      </c>
      <c r="E1319">
        <v>165.2</v>
      </c>
      <c r="F1319">
        <v>165.2</v>
      </c>
    </row>
    <row r="1320" spans="1:6" x14ac:dyDescent="0.3">
      <c r="A1320">
        <v>1541319</v>
      </c>
      <c r="B1320" t="s">
        <v>11261</v>
      </c>
      <c r="C1320">
        <v>184.1</v>
      </c>
      <c r="D1320">
        <v>14.27807</v>
      </c>
      <c r="E1320">
        <v>165.4</v>
      </c>
      <c r="F1320">
        <v>164.8</v>
      </c>
    </row>
    <row r="1321" spans="1:6" x14ac:dyDescent="0.3">
      <c r="A1321">
        <v>1541320</v>
      </c>
      <c r="B1321" t="s">
        <v>11262</v>
      </c>
      <c r="C1321">
        <v>177.2</v>
      </c>
      <c r="D1321">
        <v>24.891490000000001</v>
      </c>
      <c r="E1321">
        <v>165.1</v>
      </c>
      <c r="F1321">
        <v>165.1</v>
      </c>
    </row>
    <row r="1322" spans="1:6" x14ac:dyDescent="0.3">
      <c r="A1322">
        <v>1541321</v>
      </c>
      <c r="B1322" t="s">
        <v>11263</v>
      </c>
      <c r="C1322">
        <v>170.5</v>
      </c>
      <c r="D1322">
        <v>24.817710000000002</v>
      </c>
      <c r="E1322">
        <v>164.8</v>
      </c>
      <c r="F1322">
        <v>164.8</v>
      </c>
    </row>
    <row r="1323" spans="1:6" x14ac:dyDescent="0.3">
      <c r="A1323">
        <v>1541322</v>
      </c>
      <c r="B1323" t="s">
        <v>11264</v>
      </c>
      <c r="C1323">
        <v>164.3</v>
      </c>
      <c r="D1323">
        <v>24.790220000000001</v>
      </c>
      <c r="E1323">
        <v>165</v>
      </c>
      <c r="F1323">
        <v>164.8</v>
      </c>
    </row>
    <row r="1324" spans="1:6" x14ac:dyDescent="0.3">
      <c r="A1324">
        <v>1541323</v>
      </c>
      <c r="B1324" t="s">
        <v>11265</v>
      </c>
      <c r="C1324">
        <v>158.1</v>
      </c>
      <c r="D1324">
        <v>24.81626</v>
      </c>
      <c r="E1324">
        <v>165.1</v>
      </c>
      <c r="F1324">
        <v>165.1</v>
      </c>
    </row>
    <row r="1325" spans="1:6" x14ac:dyDescent="0.3">
      <c r="A1325">
        <v>1541324</v>
      </c>
      <c r="B1325" t="s">
        <v>11266</v>
      </c>
      <c r="C1325">
        <v>152.80000000000001</v>
      </c>
      <c r="D1325">
        <v>24.918980000000001</v>
      </c>
      <c r="E1325">
        <v>165.3</v>
      </c>
      <c r="F1325">
        <v>165.1</v>
      </c>
    </row>
    <row r="1326" spans="1:6" x14ac:dyDescent="0.3">
      <c r="A1326">
        <v>1541325</v>
      </c>
      <c r="B1326" t="s">
        <v>11267</v>
      </c>
      <c r="C1326">
        <v>148.1</v>
      </c>
      <c r="D1326">
        <v>24.89873</v>
      </c>
      <c r="E1326">
        <v>165.3</v>
      </c>
      <c r="F1326">
        <v>165.1</v>
      </c>
    </row>
    <row r="1327" spans="1:6" x14ac:dyDescent="0.3">
      <c r="A1327">
        <v>1541326</v>
      </c>
      <c r="B1327" t="s">
        <v>11268</v>
      </c>
      <c r="C1327">
        <v>143</v>
      </c>
      <c r="D1327">
        <v>24.94502</v>
      </c>
      <c r="E1327">
        <v>165.2</v>
      </c>
      <c r="F1327">
        <v>164.9</v>
      </c>
    </row>
    <row r="1328" spans="1:6" x14ac:dyDescent="0.3">
      <c r="A1328">
        <v>1541327</v>
      </c>
      <c r="B1328" t="s">
        <v>11269</v>
      </c>
      <c r="C1328">
        <v>139.19999999999999</v>
      </c>
      <c r="D1328">
        <v>24.933450000000001</v>
      </c>
      <c r="E1328">
        <v>164.9</v>
      </c>
      <c r="F1328">
        <v>164.8</v>
      </c>
    </row>
    <row r="1329" spans="1:6" x14ac:dyDescent="0.3">
      <c r="A1329">
        <v>1541328</v>
      </c>
      <c r="B1329" t="s">
        <v>11270</v>
      </c>
      <c r="C1329">
        <v>135</v>
      </c>
      <c r="D1329">
        <v>24.910299999999999</v>
      </c>
      <c r="E1329">
        <v>164.8</v>
      </c>
      <c r="F1329">
        <v>165</v>
      </c>
    </row>
    <row r="1330" spans="1:6" x14ac:dyDescent="0.3">
      <c r="A1330">
        <v>1541329</v>
      </c>
      <c r="B1330" t="s">
        <v>11271</v>
      </c>
      <c r="C1330">
        <v>131.19999999999999</v>
      </c>
      <c r="D1330">
        <v>24.946470000000001</v>
      </c>
      <c r="E1330">
        <v>164.9</v>
      </c>
      <c r="F1330">
        <v>165</v>
      </c>
    </row>
    <row r="1331" spans="1:6" x14ac:dyDescent="0.3">
      <c r="A1331">
        <v>1541330</v>
      </c>
      <c r="B1331" t="s">
        <v>11272</v>
      </c>
      <c r="C1331">
        <v>127.9</v>
      </c>
      <c r="D1331">
        <v>24.911750000000001</v>
      </c>
      <c r="E1331">
        <v>165</v>
      </c>
      <c r="F1331">
        <v>165.2</v>
      </c>
    </row>
    <row r="1332" spans="1:6" x14ac:dyDescent="0.3">
      <c r="A1332">
        <v>1541331</v>
      </c>
      <c r="B1332" t="s">
        <v>11273</v>
      </c>
      <c r="C1332">
        <v>124.4</v>
      </c>
      <c r="D1332">
        <v>24.918980000000001</v>
      </c>
      <c r="E1332">
        <v>165</v>
      </c>
      <c r="F1332">
        <v>164.9</v>
      </c>
    </row>
    <row r="1333" spans="1:6" x14ac:dyDescent="0.3">
      <c r="A1333">
        <v>1541332</v>
      </c>
      <c r="B1333" t="s">
        <v>11274</v>
      </c>
      <c r="C1333">
        <v>121.9</v>
      </c>
      <c r="D1333">
        <v>24.924769999999999</v>
      </c>
      <c r="E1333">
        <v>165</v>
      </c>
      <c r="F1333">
        <v>165.2</v>
      </c>
    </row>
    <row r="1334" spans="1:6" x14ac:dyDescent="0.3">
      <c r="A1334">
        <v>1541333</v>
      </c>
      <c r="B1334" t="s">
        <v>11275</v>
      </c>
      <c r="C1334">
        <v>118.5</v>
      </c>
      <c r="D1334">
        <v>24.943580000000001</v>
      </c>
      <c r="E1334">
        <v>165.1</v>
      </c>
      <c r="F1334">
        <v>165</v>
      </c>
    </row>
    <row r="1335" spans="1:6" x14ac:dyDescent="0.3">
      <c r="A1335">
        <v>1541334</v>
      </c>
      <c r="B1335" t="s">
        <v>11276</v>
      </c>
      <c r="C1335">
        <v>116</v>
      </c>
      <c r="D1335">
        <v>24.894390000000001</v>
      </c>
      <c r="E1335">
        <v>165.1</v>
      </c>
      <c r="F1335">
        <v>164.9</v>
      </c>
    </row>
    <row r="1336" spans="1:6" x14ac:dyDescent="0.3">
      <c r="A1336">
        <v>1541335</v>
      </c>
      <c r="B1336" t="s">
        <v>11277</v>
      </c>
      <c r="C1336">
        <v>113.4</v>
      </c>
      <c r="D1336">
        <v>24.942129999999999</v>
      </c>
      <c r="E1336">
        <v>165.3</v>
      </c>
      <c r="F1336">
        <v>165.1</v>
      </c>
    </row>
    <row r="1337" spans="1:6" x14ac:dyDescent="0.3">
      <c r="A1337">
        <v>1541336</v>
      </c>
      <c r="B1337" t="s">
        <v>11278</v>
      </c>
      <c r="C1337">
        <v>110.2</v>
      </c>
      <c r="D1337">
        <v>24.931999999999999</v>
      </c>
      <c r="E1337">
        <v>165.3</v>
      </c>
      <c r="F1337">
        <v>164.9</v>
      </c>
    </row>
    <row r="1338" spans="1:6" x14ac:dyDescent="0.3">
      <c r="A1338">
        <v>1541337</v>
      </c>
      <c r="B1338" t="s">
        <v>11279</v>
      </c>
      <c r="C1338">
        <v>108.3</v>
      </c>
      <c r="D1338">
        <v>24.949359999999999</v>
      </c>
      <c r="E1338">
        <v>165.3</v>
      </c>
      <c r="F1338">
        <v>164.9</v>
      </c>
    </row>
    <row r="1339" spans="1:6" x14ac:dyDescent="0.3">
      <c r="A1339">
        <v>1541338</v>
      </c>
      <c r="B1339" t="s">
        <v>11280</v>
      </c>
      <c r="C1339">
        <v>105.8</v>
      </c>
      <c r="D1339">
        <v>24.959489999999999</v>
      </c>
      <c r="E1339">
        <v>165.1</v>
      </c>
      <c r="F1339">
        <v>165.2</v>
      </c>
    </row>
    <row r="1340" spans="1:6" x14ac:dyDescent="0.3">
      <c r="A1340">
        <v>1541339</v>
      </c>
      <c r="B1340" t="s">
        <v>11281</v>
      </c>
      <c r="C1340">
        <v>103.8</v>
      </c>
      <c r="D1340">
        <v>24.978300000000001</v>
      </c>
      <c r="E1340">
        <v>164.9</v>
      </c>
      <c r="F1340">
        <v>164.9</v>
      </c>
    </row>
    <row r="1341" spans="1:6" x14ac:dyDescent="0.3">
      <c r="A1341">
        <v>1541340</v>
      </c>
      <c r="B1341" t="s">
        <v>11282</v>
      </c>
      <c r="C1341">
        <v>101.2</v>
      </c>
      <c r="D1341">
        <v>24.90596</v>
      </c>
      <c r="E1341">
        <v>164.9</v>
      </c>
      <c r="F1341">
        <v>165.2</v>
      </c>
    </row>
    <row r="1342" spans="1:6" x14ac:dyDescent="0.3">
      <c r="A1342">
        <v>1541341</v>
      </c>
      <c r="B1342" t="s">
        <v>11283</v>
      </c>
      <c r="C1342">
        <v>99.5</v>
      </c>
      <c r="D1342">
        <v>24.978300000000001</v>
      </c>
      <c r="E1342">
        <v>165.1</v>
      </c>
      <c r="F1342">
        <v>165.1</v>
      </c>
    </row>
    <row r="1343" spans="1:6" x14ac:dyDescent="0.3">
      <c r="A1343">
        <v>1541342</v>
      </c>
      <c r="B1343" t="s">
        <v>11284</v>
      </c>
      <c r="C1343">
        <v>98.1</v>
      </c>
      <c r="D1343">
        <v>24.93779</v>
      </c>
      <c r="E1343">
        <v>165.2</v>
      </c>
      <c r="F1343">
        <v>164.9</v>
      </c>
    </row>
    <row r="1344" spans="1:6" x14ac:dyDescent="0.3">
      <c r="A1344">
        <v>1541343</v>
      </c>
      <c r="B1344" t="s">
        <v>11285</v>
      </c>
      <c r="C1344">
        <v>95.3</v>
      </c>
      <c r="D1344">
        <v>24.943580000000001</v>
      </c>
      <c r="E1344">
        <v>165.4</v>
      </c>
      <c r="F1344">
        <v>165.2</v>
      </c>
    </row>
    <row r="1345" spans="1:6" x14ac:dyDescent="0.3">
      <c r="A1345">
        <v>1541344</v>
      </c>
      <c r="B1345" t="s">
        <v>11286</v>
      </c>
      <c r="C1345">
        <v>94</v>
      </c>
      <c r="D1345">
        <v>24.93779</v>
      </c>
      <c r="E1345">
        <v>165.2</v>
      </c>
      <c r="F1345">
        <v>165.1</v>
      </c>
    </row>
    <row r="1346" spans="1:6" x14ac:dyDescent="0.3">
      <c r="A1346">
        <v>1541345</v>
      </c>
      <c r="B1346" t="s">
        <v>11287</v>
      </c>
      <c r="C1346">
        <v>91.8</v>
      </c>
      <c r="D1346">
        <v>24.910299999999999</v>
      </c>
      <c r="E1346">
        <v>164.9</v>
      </c>
      <c r="F1346">
        <v>165</v>
      </c>
    </row>
    <row r="1347" spans="1:6" x14ac:dyDescent="0.3">
      <c r="A1347">
        <v>1541346</v>
      </c>
      <c r="B1347" t="s">
        <v>11288</v>
      </c>
      <c r="C1347">
        <v>90.6</v>
      </c>
      <c r="D1347">
        <v>24.962389999999999</v>
      </c>
      <c r="E1347">
        <v>164.8</v>
      </c>
      <c r="F1347">
        <v>164.9</v>
      </c>
    </row>
    <row r="1348" spans="1:6" x14ac:dyDescent="0.3">
      <c r="A1348">
        <v>1541347</v>
      </c>
      <c r="B1348" t="s">
        <v>11289</v>
      </c>
      <c r="C1348">
        <v>89.1</v>
      </c>
      <c r="D1348">
        <v>24.93779</v>
      </c>
      <c r="E1348">
        <v>164.8</v>
      </c>
      <c r="F1348">
        <v>164.9</v>
      </c>
    </row>
    <row r="1349" spans="1:6" x14ac:dyDescent="0.3">
      <c r="A1349">
        <v>1541348</v>
      </c>
      <c r="B1349" t="s">
        <v>11290</v>
      </c>
      <c r="C1349">
        <v>87.5</v>
      </c>
      <c r="D1349">
        <v>24.933450000000001</v>
      </c>
      <c r="E1349">
        <v>165</v>
      </c>
      <c r="F1349">
        <v>165</v>
      </c>
    </row>
    <row r="1350" spans="1:6" x14ac:dyDescent="0.3">
      <c r="A1350">
        <v>1541349</v>
      </c>
      <c r="B1350" t="s">
        <v>11291</v>
      </c>
      <c r="C1350">
        <v>85.7</v>
      </c>
      <c r="D1350">
        <v>25.335650000000001</v>
      </c>
      <c r="E1350">
        <v>165.2</v>
      </c>
      <c r="F1350">
        <v>164.9</v>
      </c>
    </row>
    <row r="1351" spans="1:6" x14ac:dyDescent="0.3">
      <c r="A1351">
        <v>1541350</v>
      </c>
      <c r="B1351" t="s">
        <v>11292</v>
      </c>
      <c r="C1351">
        <v>84.3</v>
      </c>
      <c r="D1351">
        <v>24.971070000000001</v>
      </c>
      <c r="E1351">
        <v>165.4</v>
      </c>
      <c r="F1351">
        <v>165.2</v>
      </c>
    </row>
    <row r="1352" spans="1:6" x14ac:dyDescent="0.3">
      <c r="A1352">
        <v>1541351</v>
      </c>
      <c r="B1352" t="s">
        <v>11293</v>
      </c>
      <c r="C1352">
        <v>83.3</v>
      </c>
      <c r="D1352">
        <v>26.789639999999999</v>
      </c>
      <c r="E1352">
        <v>164.9</v>
      </c>
      <c r="F1352">
        <v>165.2</v>
      </c>
    </row>
    <row r="1353" spans="1:6" x14ac:dyDescent="0.3">
      <c r="A1353">
        <v>1541352</v>
      </c>
      <c r="B1353" t="s">
        <v>11294</v>
      </c>
      <c r="C1353">
        <v>81.599999999999994</v>
      </c>
      <c r="D1353">
        <v>24.72222</v>
      </c>
      <c r="E1353">
        <v>164.9</v>
      </c>
      <c r="F1353">
        <v>164.8</v>
      </c>
    </row>
    <row r="1354" spans="1:6" x14ac:dyDescent="0.3">
      <c r="A1354">
        <v>1541353</v>
      </c>
      <c r="B1354" t="s">
        <v>11295</v>
      </c>
      <c r="C1354">
        <v>79.900000000000006</v>
      </c>
      <c r="D1354">
        <v>25.037610000000001</v>
      </c>
      <c r="E1354">
        <v>165.1</v>
      </c>
      <c r="F1354">
        <v>165.2</v>
      </c>
    </row>
    <row r="1355" spans="1:6" x14ac:dyDescent="0.3">
      <c r="A1355">
        <v>1541354</v>
      </c>
      <c r="B1355" t="s">
        <v>11296</v>
      </c>
      <c r="C1355">
        <v>79</v>
      </c>
      <c r="D1355">
        <v>24.942129999999999</v>
      </c>
      <c r="E1355">
        <v>165.1</v>
      </c>
      <c r="F1355">
        <v>165.2</v>
      </c>
    </row>
    <row r="1356" spans="1:6" x14ac:dyDescent="0.3">
      <c r="A1356">
        <v>1541355</v>
      </c>
      <c r="B1356" t="s">
        <v>11297</v>
      </c>
      <c r="C1356">
        <v>77.900000000000006</v>
      </c>
      <c r="D1356">
        <v>24.94792</v>
      </c>
      <c r="E1356">
        <v>165.3</v>
      </c>
      <c r="F1356">
        <v>164.9</v>
      </c>
    </row>
    <row r="1357" spans="1:6" x14ac:dyDescent="0.3">
      <c r="A1357">
        <v>1541356</v>
      </c>
      <c r="B1357" t="s">
        <v>11298</v>
      </c>
      <c r="C1357">
        <v>76.8</v>
      </c>
      <c r="D1357">
        <v>24.95515</v>
      </c>
      <c r="E1357">
        <v>165.2</v>
      </c>
      <c r="F1357">
        <v>165</v>
      </c>
    </row>
    <row r="1358" spans="1:6" x14ac:dyDescent="0.3">
      <c r="A1358">
        <v>1541357</v>
      </c>
      <c r="B1358" t="s">
        <v>11299</v>
      </c>
      <c r="C1358">
        <v>75.5</v>
      </c>
      <c r="D1358">
        <v>24.927659999999999</v>
      </c>
      <c r="E1358">
        <v>164.9</v>
      </c>
      <c r="F1358">
        <v>164.9</v>
      </c>
    </row>
    <row r="1359" spans="1:6" x14ac:dyDescent="0.3">
      <c r="A1359">
        <v>1541358</v>
      </c>
      <c r="B1359" t="s">
        <v>11300</v>
      </c>
      <c r="C1359">
        <v>74.5</v>
      </c>
      <c r="D1359">
        <v>24.976849999999999</v>
      </c>
      <c r="E1359">
        <v>164.9</v>
      </c>
      <c r="F1359">
        <v>164.8</v>
      </c>
    </row>
    <row r="1360" spans="1:6" x14ac:dyDescent="0.3">
      <c r="A1360">
        <v>1541359</v>
      </c>
      <c r="B1360" t="s">
        <v>11301</v>
      </c>
      <c r="C1360">
        <v>47.4</v>
      </c>
      <c r="D1360">
        <v>3.4375</v>
      </c>
      <c r="E1360">
        <v>165.1</v>
      </c>
      <c r="F1360">
        <v>165.1</v>
      </c>
    </row>
    <row r="1361" spans="1:6" x14ac:dyDescent="0.3">
      <c r="A1361">
        <v>1541360</v>
      </c>
      <c r="B1361" t="s">
        <v>11302</v>
      </c>
      <c r="C1361">
        <v>36.299999999999997</v>
      </c>
      <c r="D1361">
        <v>3.125</v>
      </c>
      <c r="E1361">
        <v>165.3</v>
      </c>
      <c r="F1361">
        <v>165.2</v>
      </c>
    </row>
    <row r="1362" spans="1:6" x14ac:dyDescent="0.3">
      <c r="A1362">
        <v>1541361</v>
      </c>
      <c r="B1362" t="s">
        <v>11303</v>
      </c>
      <c r="C1362">
        <v>36.299999999999997</v>
      </c>
      <c r="D1362">
        <v>19.59057</v>
      </c>
      <c r="E1362">
        <v>165.3</v>
      </c>
      <c r="F1362">
        <v>164.9</v>
      </c>
    </row>
    <row r="1363" spans="1:6" x14ac:dyDescent="0.3">
      <c r="A1363">
        <v>1541362</v>
      </c>
      <c r="B1363" t="s">
        <v>11304</v>
      </c>
      <c r="C1363">
        <v>37.200000000000003</v>
      </c>
      <c r="D1363">
        <v>20.32263</v>
      </c>
      <c r="E1363">
        <v>165.3</v>
      </c>
      <c r="F1363">
        <v>165.1</v>
      </c>
    </row>
    <row r="1364" spans="1:6" x14ac:dyDescent="0.3">
      <c r="A1364">
        <v>1541363</v>
      </c>
      <c r="B1364" t="s">
        <v>11305</v>
      </c>
      <c r="C1364">
        <v>36.299999999999997</v>
      </c>
      <c r="D1364">
        <v>14.51389</v>
      </c>
      <c r="E1364">
        <v>165</v>
      </c>
      <c r="F1364">
        <v>165</v>
      </c>
    </row>
    <row r="1365" spans="1:6" x14ac:dyDescent="0.3">
      <c r="A1365">
        <v>1541364</v>
      </c>
      <c r="B1365" t="s">
        <v>11306</v>
      </c>
      <c r="C1365">
        <v>35.799999999999997</v>
      </c>
      <c r="D1365">
        <v>15.92014</v>
      </c>
      <c r="E1365">
        <v>164.8</v>
      </c>
      <c r="F1365">
        <v>165</v>
      </c>
    </row>
    <row r="1366" spans="1:6" x14ac:dyDescent="0.3">
      <c r="A1366">
        <v>1541365</v>
      </c>
      <c r="B1366" t="s">
        <v>11307</v>
      </c>
      <c r="C1366">
        <v>35.700000000000003</v>
      </c>
      <c r="D1366">
        <v>14.42853</v>
      </c>
      <c r="E1366">
        <v>165</v>
      </c>
      <c r="F1366">
        <v>165.1</v>
      </c>
    </row>
    <row r="1367" spans="1:6" x14ac:dyDescent="0.3">
      <c r="A1367">
        <v>1541366</v>
      </c>
      <c r="B1367" t="s">
        <v>11308</v>
      </c>
      <c r="C1367">
        <v>35.5</v>
      </c>
      <c r="D1367">
        <v>15.82465</v>
      </c>
      <c r="E1367">
        <v>165.1</v>
      </c>
      <c r="F1367">
        <v>165.1</v>
      </c>
    </row>
    <row r="1368" spans="1:6" x14ac:dyDescent="0.3">
      <c r="A1368">
        <v>1541367</v>
      </c>
      <c r="B1368" t="s">
        <v>11309</v>
      </c>
      <c r="C1368">
        <v>62</v>
      </c>
      <c r="D1368">
        <v>1.864873</v>
      </c>
      <c r="E1368">
        <v>165.1</v>
      </c>
      <c r="F1368">
        <v>165</v>
      </c>
    </row>
    <row r="1369" spans="1:6" x14ac:dyDescent="0.3">
      <c r="A1369">
        <v>1541368</v>
      </c>
      <c r="B1369" t="s">
        <v>11310</v>
      </c>
      <c r="C1369">
        <v>105.3</v>
      </c>
      <c r="D1369">
        <v>0.78703699999999999</v>
      </c>
      <c r="E1369">
        <v>165.3</v>
      </c>
      <c r="F1369">
        <v>164.9</v>
      </c>
    </row>
    <row r="1370" spans="1:6" x14ac:dyDescent="0.3">
      <c r="A1370">
        <v>1541369</v>
      </c>
      <c r="B1370" t="s">
        <v>11311</v>
      </c>
      <c r="C1370">
        <v>101.1</v>
      </c>
      <c r="D1370">
        <v>0.60329860000000002</v>
      </c>
      <c r="E1370">
        <v>165.3</v>
      </c>
      <c r="F1370">
        <v>164.9</v>
      </c>
    </row>
    <row r="1371" spans="1:6" x14ac:dyDescent="0.3">
      <c r="A1371">
        <v>1541370</v>
      </c>
      <c r="B1371" t="s">
        <v>11312</v>
      </c>
      <c r="C1371">
        <v>98.1</v>
      </c>
      <c r="D1371">
        <v>-0.1432292</v>
      </c>
      <c r="E1371">
        <v>164.9</v>
      </c>
      <c r="F1371">
        <v>165.2</v>
      </c>
    </row>
    <row r="1372" spans="1:6" x14ac:dyDescent="0.3">
      <c r="A1372">
        <v>1541371</v>
      </c>
      <c r="B1372" t="s">
        <v>11313</v>
      </c>
      <c r="C1372">
        <v>91.4</v>
      </c>
      <c r="D1372">
        <v>-0.17795140000000001</v>
      </c>
      <c r="E1372">
        <v>165.4</v>
      </c>
      <c r="F1372">
        <v>164.9</v>
      </c>
    </row>
    <row r="1373" spans="1:6" x14ac:dyDescent="0.3">
      <c r="A1373">
        <v>1541372</v>
      </c>
      <c r="B1373" t="s">
        <v>11314</v>
      </c>
      <c r="C1373">
        <v>75.400000000000006</v>
      </c>
      <c r="D1373">
        <v>-0.2228009</v>
      </c>
      <c r="E1373">
        <v>164.9</v>
      </c>
      <c r="F1373">
        <v>165</v>
      </c>
    </row>
    <row r="1374" spans="1:6" x14ac:dyDescent="0.3">
      <c r="A1374">
        <v>1541373</v>
      </c>
      <c r="B1374" t="s">
        <v>11315</v>
      </c>
      <c r="C1374">
        <v>64.3</v>
      </c>
      <c r="D1374">
        <v>-0.2488426</v>
      </c>
      <c r="E1374">
        <v>165</v>
      </c>
      <c r="F1374">
        <v>164.8</v>
      </c>
    </row>
    <row r="1375" spans="1:6" x14ac:dyDescent="0.3">
      <c r="A1375">
        <v>1541374</v>
      </c>
      <c r="B1375" t="s">
        <v>11316</v>
      </c>
      <c r="C1375">
        <v>57</v>
      </c>
      <c r="D1375">
        <v>-0.26909719999999998</v>
      </c>
      <c r="E1375">
        <v>165.4</v>
      </c>
      <c r="F1375">
        <v>165.1</v>
      </c>
    </row>
    <row r="1376" spans="1:6" x14ac:dyDescent="0.3">
      <c r="A1376">
        <v>1541375</v>
      </c>
      <c r="B1376" t="s">
        <v>11317</v>
      </c>
      <c r="C1376">
        <v>59.9</v>
      </c>
      <c r="D1376">
        <v>-6.3657400000000003E-2</v>
      </c>
      <c r="E1376">
        <v>164.8</v>
      </c>
      <c r="F1376">
        <v>164.9</v>
      </c>
    </row>
    <row r="1377" spans="1:6" x14ac:dyDescent="0.3">
      <c r="A1377">
        <v>1541376</v>
      </c>
      <c r="B1377" t="s">
        <v>11318</v>
      </c>
      <c r="C1377">
        <v>61</v>
      </c>
      <c r="D1377">
        <v>-2.7488430000000001E-2</v>
      </c>
      <c r="E1377">
        <v>165.1</v>
      </c>
      <c r="F1377">
        <v>165</v>
      </c>
    </row>
    <row r="1378" spans="1:6" x14ac:dyDescent="0.3">
      <c r="A1378">
        <v>1541377</v>
      </c>
      <c r="B1378" t="s">
        <v>11319</v>
      </c>
      <c r="C1378">
        <v>61.6</v>
      </c>
      <c r="D1378">
        <v>-2.1701390000000001E-2</v>
      </c>
      <c r="E1378">
        <v>165.4</v>
      </c>
      <c r="F1378">
        <v>165.1</v>
      </c>
    </row>
    <row r="1379" spans="1:6" x14ac:dyDescent="0.3">
      <c r="A1379">
        <v>1541378</v>
      </c>
      <c r="B1379" t="s">
        <v>11320</v>
      </c>
      <c r="C1379">
        <v>61.4</v>
      </c>
      <c r="D1379">
        <v>-5.7870370000000001E-3</v>
      </c>
      <c r="E1379">
        <v>164.9</v>
      </c>
      <c r="F1379">
        <v>164.9</v>
      </c>
    </row>
    <row r="1380" spans="1:6" x14ac:dyDescent="0.3">
      <c r="A1380">
        <v>1541379</v>
      </c>
      <c r="B1380" t="s">
        <v>11321</v>
      </c>
      <c r="C1380">
        <v>60.7</v>
      </c>
      <c r="D1380">
        <v>-1.4467589999999999E-3</v>
      </c>
      <c r="E1380">
        <v>165</v>
      </c>
      <c r="F1380">
        <v>165</v>
      </c>
    </row>
    <row r="1381" spans="1:6" x14ac:dyDescent="0.3">
      <c r="A1381">
        <v>1541380</v>
      </c>
      <c r="B1381" t="s">
        <v>11322</v>
      </c>
      <c r="C1381">
        <v>59.9</v>
      </c>
      <c r="D1381">
        <v>-5.7870370000000001E-3</v>
      </c>
      <c r="E1381">
        <v>165.3</v>
      </c>
      <c r="F1381">
        <v>165</v>
      </c>
    </row>
    <row r="1382" spans="1:6" x14ac:dyDescent="0.3">
      <c r="A1382">
        <v>1541381</v>
      </c>
      <c r="B1382" t="s">
        <v>11323</v>
      </c>
      <c r="C1382">
        <v>59.2</v>
      </c>
      <c r="D1382">
        <v>-5.7870370000000001E-3</v>
      </c>
      <c r="E1382">
        <v>165.1</v>
      </c>
      <c r="F1382">
        <v>164.9</v>
      </c>
    </row>
    <row r="1383" spans="1:6" x14ac:dyDescent="0.3">
      <c r="A1383">
        <v>1541382</v>
      </c>
      <c r="B1383" t="s">
        <v>11324</v>
      </c>
      <c r="C1383">
        <v>58.5</v>
      </c>
      <c r="D1383">
        <v>-5.2083339999999999E-2</v>
      </c>
      <c r="E1383">
        <v>164.8</v>
      </c>
      <c r="F1383">
        <v>164.7</v>
      </c>
    </row>
    <row r="1384" spans="1:6" x14ac:dyDescent="0.3">
      <c r="A1384">
        <v>1541383</v>
      </c>
      <c r="B1384" t="s">
        <v>11325</v>
      </c>
      <c r="C1384">
        <v>99.8</v>
      </c>
      <c r="D1384">
        <v>1.8807870000000001E-2</v>
      </c>
      <c r="E1384">
        <v>165.1</v>
      </c>
      <c r="F1384">
        <v>165</v>
      </c>
    </row>
    <row r="1385" spans="1:6" x14ac:dyDescent="0.3">
      <c r="A1385">
        <v>1541384</v>
      </c>
      <c r="B1385" t="s">
        <v>11326</v>
      </c>
      <c r="C1385">
        <v>89</v>
      </c>
      <c r="D1385">
        <v>-0.1576968</v>
      </c>
      <c r="E1385">
        <v>165.4</v>
      </c>
      <c r="F1385">
        <v>165.1</v>
      </c>
    </row>
    <row r="1386" spans="1:6" x14ac:dyDescent="0.3">
      <c r="A1386">
        <v>1541385</v>
      </c>
      <c r="B1386" t="s">
        <v>11327</v>
      </c>
      <c r="C1386">
        <v>74.8</v>
      </c>
      <c r="D1386">
        <v>-0.1678241</v>
      </c>
      <c r="E1386">
        <v>164.8</v>
      </c>
      <c r="F1386">
        <v>164.7</v>
      </c>
    </row>
    <row r="1387" spans="1:6" x14ac:dyDescent="0.3">
      <c r="A1387">
        <v>1541386</v>
      </c>
      <c r="B1387" t="s">
        <v>11328</v>
      </c>
      <c r="C1387">
        <v>76.400000000000006</v>
      </c>
      <c r="D1387">
        <v>4.484954E-2</v>
      </c>
      <c r="E1387">
        <v>164.9</v>
      </c>
      <c r="F1387">
        <v>165</v>
      </c>
    </row>
    <row r="1388" spans="1:6" x14ac:dyDescent="0.3">
      <c r="A1388">
        <v>1541387</v>
      </c>
      <c r="B1388" t="s">
        <v>11329</v>
      </c>
      <c r="C1388">
        <v>73.099999999999994</v>
      </c>
      <c r="D1388">
        <v>1.5914350000000001E-2</v>
      </c>
      <c r="E1388">
        <v>165.2</v>
      </c>
      <c r="F1388">
        <v>165.2</v>
      </c>
    </row>
    <row r="1389" spans="1:6" x14ac:dyDescent="0.3">
      <c r="A1389">
        <v>1541388</v>
      </c>
      <c r="B1389" t="s">
        <v>11330</v>
      </c>
      <c r="C1389">
        <v>70.2</v>
      </c>
      <c r="D1389">
        <v>2.6041669999999999E-2</v>
      </c>
      <c r="E1389">
        <v>165.3</v>
      </c>
      <c r="F1389">
        <v>165.2</v>
      </c>
    </row>
    <row r="1390" spans="1:6" x14ac:dyDescent="0.3">
      <c r="A1390">
        <v>1541389</v>
      </c>
      <c r="B1390" t="s">
        <v>11331</v>
      </c>
      <c r="C1390">
        <v>67.400000000000006</v>
      </c>
      <c r="D1390">
        <v>3.038194E-2</v>
      </c>
      <c r="E1390">
        <v>165.3</v>
      </c>
      <c r="F1390">
        <v>165</v>
      </c>
    </row>
    <row r="1391" spans="1:6" x14ac:dyDescent="0.3">
      <c r="A1391">
        <v>1541390</v>
      </c>
      <c r="B1391" t="s">
        <v>11332</v>
      </c>
      <c r="C1391">
        <v>64.900000000000006</v>
      </c>
      <c r="D1391">
        <v>1.4467590000000001E-2</v>
      </c>
      <c r="E1391">
        <v>165.3</v>
      </c>
      <c r="F1391">
        <v>164.9</v>
      </c>
    </row>
    <row r="1392" spans="1:6" x14ac:dyDescent="0.3">
      <c r="A1392">
        <v>1541391</v>
      </c>
      <c r="B1392" t="s">
        <v>11333</v>
      </c>
      <c r="C1392">
        <v>62.7</v>
      </c>
      <c r="D1392">
        <v>1.4467590000000001E-2</v>
      </c>
      <c r="E1392">
        <v>165.2</v>
      </c>
      <c r="F1392">
        <v>164.9</v>
      </c>
    </row>
    <row r="1393" spans="1:6" x14ac:dyDescent="0.3">
      <c r="A1393">
        <v>1541392</v>
      </c>
      <c r="B1393" t="s">
        <v>11334</v>
      </c>
      <c r="C1393">
        <v>60.8</v>
      </c>
      <c r="D1393">
        <v>3.038194E-2</v>
      </c>
      <c r="E1393">
        <v>165.3</v>
      </c>
      <c r="F1393">
        <v>165</v>
      </c>
    </row>
    <row r="1394" spans="1:6" x14ac:dyDescent="0.3">
      <c r="A1394">
        <v>1541393</v>
      </c>
      <c r="B1394" t="s">
        <v>11335</v>
      </c>
      <c r="C1394">
        <v>59</v>
      </c>
      <c r="D1394">
        <v>2.1701390000000001E-2</v>
      </c>
      <c r="E1394">
        <v>165.4</v>
      </c>
      <c r="F1394">
        <v>165</v>
      </c>
    </row>
    <row r="1395" spans="1:6" x14ac:dyDescent="0.3">
      <c r="A1395">
        <v>1541394</v>
      </c>
      <c r="B1395" t="s">
        <v>11336</v>
      </c>
      <c r="C1395">
        <v>57.5</v>
      </c>
      <c r="D1395">
        <v>-0.12731480000000001</v>
      </c>
      <c r="E1395">
        <v>165.3</v>
      </c>
      <c r="F1395">
        <v>164.9</v>
      </c>
    </row>
    <row r="1396" spans="1:6" x14ac:dyDescent="0.3">
      <c r="A1396">
        <v>1541395</v>
      </c>
      <c r="B1396" t="s">
        <v>11337</v>
      </c>
      <c r="C1396">
        <v>55.9</v>
      </c>
      <c r="D1396">
        <v>2.0254629999999999E-2</v>
      </c>
      <c r="E1396">
        <v>165</v>
      </c>
      <c r="F1396">
        <v>165.1</v>
      </c>
    </row>
    <row r="1397" spans="1:6" x14ac:dyDescent="0.3">
      <c r="A1397">
        <v>1541396</v>
      </c>
      <c r="B1397" t="s">
        <v>11338</v>
      </c>
      <c r="C1397">
        <v>54.5</v>
      </c>
      <c r="D1397">
        <v>3.4722219999999998E-2</v>
      </c>
      <c r="E1397">
        <v>164.8</v>
      </c>
      <c r="F1397">
        <v>165</v>
      </c>
    </row>
    <row r="1398" spans="1:6" x14ac:dyDescent="0.3">
      <c r="A1398">
        <v>1541397</v>
      </c>
      <c r="B1398" t="s">
        <v>11339</v>
      </c>
      <c r="C1398">
        <v>53.1</v>
      </c>
      <c r="D1398">
        <v>-0.1432292</v>
      </c>
      <c r="E1398">
        <v>164.9</v>
      </c>
      <c r="F1398">
        <v>164.9</v>
      </c>
    </row>
    <row r="1399" spans="1:6" x14ac:dyDescent="0.3">
      <c r="A1399">
        <v>1541398</v>
      </c>
      <c r="B1399" t="s">
        <v>11340</v>
      </c>
      <c r="C1399">
        <v>51.6</v>
      </c>
      <c r="D1399">
        <v>-0.13888890000000001</v>
      </c>
      <c r="E1399">
        <v>165.2</v>
      </c>
      <c r="F1399">
        <v>164.9</v>
      </c>
    </row>
    <row r="1400" spans="1:6" x14ac:dyDescent="0.3">
      <c r="A1400">
        <v>1541399</v>
      </c>
      <c r="B1400" t="s">
        <v>11341</v>
      </c>
      <c r="C1400">
        <v>50.4</v>
      </c>
      <c r="D1400">
        <v>2.0254629999999999E-2</v>
      </c>
      <c r="E1400">
        <v>165.3</v>
      </c>
      <c r="F1400">
        <v>165.2</v>
      </c>
    </row>
    <row r="1401" spans="1:6" x14ac:dyDescent="0.3">
      <c r="A1401">
        <v>1541400</v>
      </c>
      <c r="B1401" t="s">
        <v>11342</v>
      </c>
      <c r="C1401">
        <v>49.3</v>
      </c>
      <c r="D1401">
        <v>2.6041669999999999E-2</v>
      </c>
      <c r="E1401">
        <v>165.3</v>
      </c>
      <c r="F1401">
        <v>165.1</v>
      </c>
    </row>
    <row r="1402" spans="1:6" x14ac:dyDescent="0.3">
      <c r="A1402">
        <v>1541401</v>
      </c>
      <c r="B1402" t="s">
        <v>11343</v>
      </c>
      <c r="C1402">
        <v>45.7</v>
      </c>
      <c r="D1402">
        <v>-0.29079860000000002</v>
      </c>
      <c r="E1402">
        <v>165.3</v>
      </c>
      <c r="F1402">
        <v>165</v>
      </c>
    </row>
    <row r="1403" spans="1:6" x14ac:dyDescent="0.3">
      <c r="A1403">
        <v>1541402</v>
      </c>
      <c r="B1403" t="s">
        <v>11344</v>
      </c>
      <c r="C1403">
        <v>42.6</v>
      </c>
      <c r="D1403">
        <v>-0.3125</v>
      </c>
      <c r="E1403">
        <v>165</v>
      </c>
      <c r="F1403">
        <v>164.9</v>
      </c>
    </row>
    <row r="1404" spans="1:6" x14ac:dyDescent="0.3">
      <c r="A1404">
        <v>1541403</v>
      </c>
      <c r="B1404" t="s">
        <v>11345</v>
      </c>
      <c r="C1404">
        <v>96.9</v>
      </c>
      <c r="D1404">
        <v>-0.3385417</v>
      </c>
      <c r="E1404">
        <v>165.3</v>
      </c>
      <c r="F1404">
        <v>165.1</v>
      </c>
    </row>
    <row r="1405" spans="1:6" x14ac:dyDescent="0.3">
      <c r="A1405">
        <v>1541404</v>
      </c>
      <c r="B1405" t="s">
        <v>11346</v>
      </c>
      <c r="C1405">
        <v>100.4</v>
      </c>
      <c r="D1405">
        <v>-0.42534719999999998</v>
      </c>
      <c r="E1405">
        <v>165</v>
      </c>
      <c r="F1405">
        <v>165</v>
      </c>
    </row>
    <row r="1406" spans="1:6" x14ac:dyDescent="0.3">
      <c r="A1406">
        <v>1541405</v>
      </c>
      <c r="B1406" t="s">
        <v>11347</v>
      </c>
      <c r="C1406">
        <v>100.4</v>
      </c>
      <c r="D1406">
        <v>-0.45717590000000002</v>
      </c>
      <c r="E1406">
        <v>164.9</v>
      </c>
      <c r="F1406">
        <v>165.1</v>
      </c>
    </row>
    <row r="1407" spans="1:6" x14ac:dyDescent="0.3">
      <c r="A1407">
        <v>1541406</v>
      </c>
      <c r="B1407" t="s">
        <v>11348</v>
      </c>
      <c r="C1407">
        <v>199</v>
      </c>
      <c r="D1407">
        <v>15.73785</v>
      </c>
      <c r="E1407">
        <v>165.1</v>
      </c>
      <c r="F1407">
        <v>164.9</v>
      </c>
    </row>
    <row r="1408" spans="1:6" x14ac:dyDescent="0.3">
      <c r="A1408">
        <v>1541407</v>
      </c>
      <c r="B1408" t="s">
        <v>11349</v>
      </c>
      <c r="C1408">
        <v>204.4</v>
      </c>
      <c r="D1408">
        <v>16.183450000000001</v>
      </c>
      <c r="E1408">
        <v>165.2</v>
      </c>
      <c r="F1408">
        <v>165</v>
      </c>
    </row>
    <row r="1409" spans="1:6" x14ac:dyDescent="0.3">
      <c r="A1409">
        <v>1541408</v>
      </c>
      <c r="B1409" t="s">
        <v>11350</v>
      </c>
      <c r="C1409">
        <v>204.4</v>
      </c>
      <c r="D1409">
        <v>16.171880000000002</v>
      </c>
      <c r="E1409">
        <v>165.3</v>
      </c>
      <c r="F1409">
        <v>165</v>
      </c>
    </row>
    <row r="1410" spans="1:6" x14ac:dyDescent="0.3">
      <c r="A1410">
        <v>1541409</v>
      </c>
      <c r="B1410" t="s">
        <v>11351</v>
      </c>
      <c r="C1410">
        <v>203.9</v>
      </c>
      <c r="D1410">
        <v>15.91001</v>
      </c>
      <c r="E1410">
        <v>165.4</v>
      </c>
      <c r="F1410">
        <v>165.2</v>
      </c>
    </row>
    <row r="1411" spans="1:6" x14ac:dyDescent="0.3">
      <c r="A1411">
        <v>1541410</v>
      </c>
      <c r="B1411" t="s">
        <v>11352</v>
      </c>
      <c r="C1411">
        <v>192.5</v>
      </c>
      <c r="D1411">
        <v>16.030090000000001</v>
      </c>
      <c r="E1411">
        <v>165.3</v>
      </c>
      <c r="F1411">
        <v>165.1</v>
      </c>
    </row>
    <row r="1412" spans="1:6" x14ac:dyDescent="0.3">
      <c r="A1412">
        <v>1541411</v>
      </c>
      <c r="B1412" t="s">
        <v>11353</v>
      </c>
      <c r="C1412">
        <v>204.2</v>
      </c>
      <c r="D1412">
        <v>16.070599999999999</v>
      </c>
      <c r="E1412">
        <v>165</v>
      </c>
      <c r="F1412">
        <v>164.9</v>
      </c>
    </row>
    <row r="1413" spans="1:6" x14ac:dyDescent="0.3">
      <c r="A1413">
        <v>1541412</v>
      </c>
      <c r="B1413" t="s">
        <v>11354</v>
      </c>
      <c r="C1413">
        <v>204.2</v>
      </c>
      <c r="D1413">
        <v>16.044560000000001</v>
      </c>
      <c r="E1413">
        <v>164.8</v>
      </c>
      <c r="F1413">
        <v>164.9</v>
      </c>
    </row>
    <row r="1414" spans="1:6" x14ac:dyDescent="0.3">
      <c r="A1414">
        <v>1541413</v>
      </c>
      <c r="B1414" t="s">
        <v>11355</v>
      </c>
      <c r="C1414">
        <v>204.1</v>
      </c>
      <c r="D1414">
        <v>16.011279999999999</v>
      </c>
      <c r="E1414">
        <v>164.9</v>
      </c>
      <c r="F1414">
        <v>164.9</v>
      </c>
    </row>
    <row r="1415" spans="1:6" x14ac:dyDescent="0.3">
      <c r="A1415">
        <v>1541414</v>
      </c>
      <c r="B1415" t="s">
        <v>11356</v>
      </c>
      <c r="C1415">
        <v>204.2</v>
      </c>
      <c r="D1415">
        <v>16.063369999999999</v>
      </c>
      <c r="E1415">
        <v>165</v>
      </c>
      <c r="F1415">
        <v>165.1</v>
      </c>
    </row>
    <row r="1416" spans="1:6" x14ac:dyDescent="0.3">
      <c r="A1416">
        <v>1541415</v>
      </c>
      <c r="B1416" t="s">
        <v>11357</v>
      </c>
      <c r="C1416">
        <v>204.4</v>
      </c>
      <c r="D1416">
        <v>16.109660000000002</v>
      </c>
      <c r="E1416">
        <v>165.1</v>
      </c>
      <c r="F1416">
        <v>165</v>
      </c>
    </row>
    <row r="1417" spans="1:6" x14ac:dyDescent="0.3">
      <c r="A1417">
        <v>1541416</v>
      </c>
      <c r="B1417" t="s">
        <v>11358</v>
      </c>
      <c r="C1417">
        <v>204.3</v>
      </c>
      <c r="D1417">
        <v>16.056139999999999</v>
      </c>
      <c r="E1417">
        <v>165.1</v>
      </c>
      <c r="F1417">
        <v>165</v>
      </c>
    </row>
    <row r="1418" spans="1:6" x14ac:dyDescent="0.3">
      <c r="A1418">
        <v>1541417</v>
      </c>
      <c r="B1418" t="s">
        <v>11359</v>
      </c>
      <c r="C1418">
        <v>181.5</v>
      </c>
      <c r="D1418">
        <v>15.014469999999999</v>
      </c>
      <c r="E1418">
        <v>165.3</v>
      </c>
      <c r="F1418">
        <v>165.2</v>
      </c>
    </row>
    <row r="1419" spans="1:6" x14ac:dyDescent="0.3">
      <c r="A1419">
        <v>1541418</v>
      </c>
      <c r="B1419" t="s">
        <v>11360</v>
      </c>
      <c r="C1419">
        <v>173.2</v>
      </c>
      <c r="D1419">
        <v>24.908860000000001</v>
      </c>
      <c r="E1419">
        <v>165.4</v>
      </c>
      <c r="F1419">
        <v>165.2</v>
      </c>
    </row>
    <row r="1420" spans="1:6" x14ac:dyDescent="0.3">
      <c r="A1420">
        <v>1541419</v>
      </c>
      <c r="B1420" t="s">
        <v>11361</v>
      </c>
      <c r="C1420">
        <v>167</v>
      </c>
      <c r="D1420">
        <v>24.887149999999998</v>
      </c>
      <c r="E1420">
        <v>165.2</v>
      </c>
      <c r="F1420">
        <v>165.1</v>
      </c>
    </row>
    <row r="1421" spans="1:6" x14ac:dyDescent="0.3">
      <c r="A1421">
        <v>1541420</v>
      </c>
      <c r="B1421" t="s">
        <v>11362</v>
      </c>
      <c r="C1421">
        <v>160.6</v>
      </c>
      <c r="D1421">
        <v>24.94502</v>
      </c>
      <c r="E1421">
        <v>165.1</v>
      </c>
      <c r="F1421">
        <v>164.9</v>
      </c>
    </row>
    <row r="1422" spans="1:6" x14ac:dyDescent="0.3">
      <c r="A1422">
        <v>1541421</v>
      </c>
      <c r="B1422" t="s">
        <v>11363</v>
      </c>
      <c r="C1422">
        <v>154.80000000000001</v>
      </c>
      <c r="D1422">
        <v>24.927659999999999</v>
      </c>
      <c r="E1422">
        <v>164.9</v>
      </c>
      <c r="F1422">
        <v>164.9</v>
      </c>
    </row>
    <row r="1423" spans="1:6" x14ac:dyDescent="0.3">
      <c r="A1423">
        <v>1541422</v>
      </c>
      <c r="B1423" t="s">
        <v>11364</v>
      </c>
      <c r="C1423">
        <v>149.80000000000001</v>
      </c>
      <c r="D1423">
        <v>24.921880000000002</v>
      </c>
      <c r="E1423">
        <v>164.9</v>
      </c>
      <c r="F1423">
        <v>164.8</v>
      </c>
    </row>
    <row r="1424" spans="1:6" x14ac:dyDescent="0.3">
      <c r="A1424">
        <v>1541423</v>
      </c>
      <c r="B1424" t="s">
        <v>11365</v>
      </c>
      <c r="C1424">
        <v>144.6</v>
      </c>
      <c r="D1424">
        <v>24.855329999999999</v>
      </c>
      <c r="E1424">
        <v>165.2</v>
      </c>
      <c r="F1424">
        <v>164.9</v>
      </c>
    </row>
    <row r="1425" spans="1:6" x14ac:dyDescent="0.3">
      <c r="A1425">
        <v>1541424</v>
      </c>
      <c r="B1425" t="s">
        <v>11366</v>
      </c>
      <c r="C1425">
        <v>140.5</v>
      </c>
      <c r="D1425">
        <v>24.934889999999999</v>
      </c>
      <c r="E1425">
        <v>165.3</v>
      </c>
      <c r="F1425">
        <v>165.1</v>
      </c>
    </row>
    <row r="1426" spans="1:6" x14ac:dyDescent="0.3">
      <c r="A1426">
        <v>1541425</v>
      </c>
      <c r="B1426" t="s">
        <v>11367</v>
      </c>
      <c r="C1426">
        <v>136.6</v>
      </c>
      <c r="D1426">
        <v>25.028929999999999</v>
      </c>
      <c r="E1426">
        <v>165.3</v>
      </c>
      <c r="F1426">
        <v>165.3</v>
      </c>
    </row>
    <row r="1427" spans="1:6" x14ac:dyDescent="0.3">
      <c r="A1427">
        <v>1541426</v>
      </c>
      <c r="B1427" t="s">
        <v>11368</v>
      </c>
      <c r="C1427">
        <v>133.69999999999999</v>
      </c>
      <c r="D1427">
        <v>25.011579999999999</v>
      </c>
      <c r="E1427">
        <v>164.9</v>
      </c>
      <c r="F1427">
        <v>165.2</v>
      </c>
    </row>
    <row r="1428" spans="1:6" x14ac:dyDescent="0.3">
      <c r="A1428">
        <v>1541427</v>
      </c>
      <c r="B1428" t="s">
        <v>11369</v>
      </c>
      <c r="C1428">
        <v>129.9</v>
      </c>
      <c r="D1428">
        <v>24.94068</v>
      </c>
      <c r="E1428">
        <v>164.9</v>
      </c>
      <c r="F1428">
        <v>164.9</v>
      </c>
    </row>
    <row r="1429" spans="1:6" x14ac:dyDescent="0.3">
      <c r="A1429">
        <v>1541428</v>
      </c>
      <c r="B1429" t="s">
        <v>11370</v>
      </c>
      <c r="C1429">
        <v>126.9</v>
      </c>
      <c r="D1429">
        <v>24.943580000000001</v>
      </c>
      <c r="E1429">
        <v>165.1</v>
      </c>
      <c r="F1429">
        <v>164.8</v>
      </c>
    </row>
    <row r="1430" spans="1:6" x14ac:dyDescent="0.3">
      <c r="A1430">
        <v>1541429</v>
      </c>
      <c r="B1430" t="s">
        <v>11371</v>
      </c>
      <c r="C1430">
        <v>123.3</v>
      </c>
      <c r="D1430">
        <v>24.927659999999999</v>
      </c>
      <c r="E1430">
        <v>165.3</v>
      </c>
      <c r="F1430">
        <v>164.8</v>
      </c>
    </row>
    <row r="1431" spans="1:6" x14ac:dyDescent="0.3">
      <c r="A1431">
        <v>1541430</v>
      </c>
      <c r="B1431" t="s">
        <v>11372</v>
      </c>
      <c r="C1431">
        <v>119.9</v>
      </c>
      <c r="D1431">
        <v>24.94792</v>
      </c>
      <c r="E1431">
        <v>165.4</v>
      </c>
      <c r="F1431">
        <v>164.9</v>
      </c>
    </row>
    <row r="1432" spans="1:6" x14ac:dyDescent="0.3">
      <c r="A1432">
        <v>1541431</v>
      </c>
      <c r="B1432" t="s">
        <v>11373</v>
      </c>
      <c r="C1432">
        <v>117.8</v>
      </c>
      <c r="D1432">
        <v>24.94792</v>
      </c>
      <c r="E1432">
        <v>164.8</v>
      </c>
      <c r="F1432">
        <v>165</v>
      </c>
    </row>
    <row r="1433" spans="1:6" x14ac:dyDescent="0.3">
      <c r="A1433">
        <v>1541432</v>
      </c>
      <c r="B1433" t="s">
        <v>11374</v>
      </c>
      <c r="C1433">
        <v>115.2</v>
      </c>
      <c r="D1433">
        <v>24.950810000000001</v>
      </c>
      <c r="E1433">
        <v>164.9</v>
      </c>
      <c r="F1433">
        <v>165.3</v>
      </c>
    </row>
    <row r="1434" spans="1:6" x14ac:dyDescent="0.3">
      <c r="A1434">
        <v>1541433</v>
      </c>
      <c r="B1434" t="s">
        <v>11375</v>
      </c>
      <c r="C1434">
        <v>112.5</v>
      </c>
      <c r="D1434">
        <v>24.89583</v>
      </c>
      <c r="E1434">
        <v>165.3</v>
      </c>
      <c r="F1434">
        <v>165.2</v>
      </c>
    </row>
    <row r="1435" spans="1:6" x14ac:dyDescent="0.3">
      <c r="A1435">
        <v>1541434</v>
      </c>
      <c r="B1435" t="s">
        <v>11376</v>
      </c>
      <c r="C1435">
        <v>109.9</v>
      </c>
      <c r="D1435">
        <v>24.949359999999999</v>
      </c>
      <c r="E1435">
        <v>165.4</v>
      </c>
      <c r="F1435">
        <v>165.2</v>
      </c>
    </row>
    <row r="1436" spans="1:6" x14ac:dyDescent="0.3">
      <c r="A1436">
        <v>1541435</v>
      </c>
      <c r="B1436" t="s">
        <v>11377</v>
      </c>
      <c r="C1436">
        <v>107.3</v>
      </c>
      <c r="D1436">
        <v>24.963830000000002</v>
      </c>
      <c r="E1436">
        <v>165</v>
      </c>
      <c r="F1436">
        <v>165.2</v>
      </c>
    </row>
    <row r="1437" spans="1:6" x14ac:dyDescent="0.3">
      <c r="A1437">
        <v>1541436</v>
      </c>
      <c r="B1437" t="s">
        <v>11378</v>
      </c>
      <c r="C1437">
        <v>105.3</v>
      </c>
      <c r="D1437">
        <v>24.963830000000002</v>
      </c>
      <c r="E1437">
        <v>164.8</v>
      </c>
      <c r="F1437">
        <v>165</v>
      </c>
    </row>
    <row r="1438" spans="1:6" x14ac:dyDescent="0.3">
      <c r="A1438">
        <v>1541437</v>
      </c>
      <c r="B1438" t="s">
        <v>11379</v>
      </c>
      <c r="C1438">
        <v>102.9</v>
      </c>
      <c r="D1438">
        <v>24.93056</v>
      </c>
      <c r="E1438">
        <v>165</v>
      </c>
      <c r="F1438">
        <v>165</v>
      </c>
    </row>
    <row r="1439" spans="1:6" x14ac:dyDescent="0.3">
      <c r="A1439">
        <v>1541438</v>
      </c>
      <c r="B1439" t="s">
        <v>11380</v>
      </c>
      <c r="C1439">
        <v>101.3</v>
      </c>
      <c r="D1439">
        <v>24.953700000000001</v>
      </c>
      <c r="E1439">
        <v>165.1</v>
      </c>
      <c r="F1439">
        <v>164.9</v>
      </c>
    </row>
    <row r="1440" spans="1:6" x14ac:dyDescent="0.3">
      <c r="A1440">
        <v>1541439</v>
      </c>
      <c r="B1440" t="s">
        <v>11381</v>
      </c>
      <c r="C1440">
        <v>99.7</v>
      </c>
      <c r="D1440">
        <v>25.326969999999999</v>
      </c>
      <c r="E1440">
        <v>165.2</v>
      </c>
      <c r="F1440">
        <v>165.1</v>
      </c>
    </row>
    <row r="1441" spans="1:6" x14ac:dyDescent="0.3">
      <c r="A1441">
        <v>1541440</v>
      </c>
      <c r="B1441" t="s">
        <v>11382</v>
      </c>
      <c r="C1441">
        <v>97.2</v>
      </c>
      <c r="D1441">
        <v>25.25752</v>
      </c>
      <c r="E1441">
        <v>165.3</v>
      </c>
      <c r="F1441">
        <v>165</v>
      </c>
    </row>
    <row r="1442" spans="1:6" x14ac:dyDescent="0.3">
      <c r="A1442">
        <v>1541441</v>
      </c>
      <c r="B1442" t="s">
        <v>11383</v>
      </c>
      <c r="C1442">
        <v>95.2</v>
      </c>
      <c r="D1442">
        <v>25.28501</v>
      </c>
      <c r="E1442">
        <v>165.3</v>
      </c>
      <c r="F1442">
        <v>165</v>
      </c>
    </row>
    <row r="1443" spans="1:6" x14ac:dyDescent="0.3">
      <c r="A1443">
        <v>1541442</v>
      </c>
      <c r="B1443" t="s">
        <v>11384</v>
      </c>
      <c r="C1443">
        <v>93.5</v>
      </c>
      <c r="D1443">
        <v>25.338539999999998</v>
      </c>
      <c r="E1443">
        <v>165</v>
      </c>
      <c r="F1443">
        <v>165.1</v>
      </c>
    </row>
    <row r="1444" spans="1:6" x14ac:dyDescent="0.3">
      <c r="A1444">
        <v>1541443</v>
      </c>
      <c r="B1444" t="s">
        <v>11385</v>
      </c>
      <c r="C1444">
        <v>91.5</v>
      </c>
      <c r="D1444">
        <v>25.013020000000001</v>
      </c>
      <c r="E1444">
        <v>164.9</v>
      </c>
      <c r="F1444">
        <v>165.1</v>
      </c>
    </row>
    <row r="1445" spans="1:6" x14ac:dyDescent="0.3">
      <c r="A1445">
        <v>1541444</v>
      </c>
      <c r="B1445" t="s">
        <v>11386</v>
      </c>
      <c r="C1445">
        <v>89.8</v>
      </c>
      <c r="D1445">
        <v>25.24306</v>
      </c>
      <c r="E1445">
        <v>165.2</v>
      </c>
      <c r="F1445">
        <v>164.8</v>
      </c>
    </row>
    <row r="1446" spans="1:6" x14ac:dyDescent="0.3">
      <c r="A1446">
        <v>1541445</v>
      </c>
      <c r="B1446" t="s">
        <v>11387</v>
      </c>
      <c r="C1446">
        <v>88.4</v>
      </c>
      <c r="D1446">
        <v>24.921880000000002</v>
      </c>
      <c r="E1446">
        <v>165.3</v>
      </c>
      <c r="F1446">
        <v>164.9</v>
      </c>
    </row>
    <row r="1447" spans="1:6" x14ac:dyDescent="0.3">
      <c r="A1447">
        <v>1541446</v>
      </c>
      <c r="B1447" t="s">
        <v>11388</v>
      </c>
      <c r="C1447">
        <v>86.5</v>
      </c>
      <c r="D1447">
        <v>24.927659999999999</v>
      </c>
      <c r="E1447">
        <v>165.3</v>
      </c>
      <c r="F1447">
        <v>165.2</v>
      </c>
    </row>
    <row r="1448" spans="1:6" x14ac:dyDescent="0.3">
      <c r="A1448">
        <v>1541447</v>
      </c>
      <c r="B1448" t="s">
        <v>11389</v>
      </c>
      <c r="C1448">
        <v>85.3</v>
      </c>
      <c r="D1448">
        <v>24.90596</v>
      </c>
      <c r="E1448">
        <v>164.8</v>
      </c>
      <c r="F1448">
        <v>165.2</v>
      </c>
    </row>
    <row r="1449" spans="1:6" x14ac:dyDescent="0.3">
      <c r="A1449">
        <v>1541448</v>
      </c>
      <c r="B1449" t="s">
        <v>11390</v>
      </c>
      <c r="C1449">
        <v>84</v>
      </c>
      <c r="D1449">
        <v>24.910299999999999</v>
      </c>
      <c r="E1449">
        <v>165</v>
      </c>
      <c r="F1449">
        <v>164.9</v>
      </c>
    </row>
    <row r="1450" spans="1:6" x14ac:dyDescent="0.3">
      <c r="A1450">
        <v>1541449</v>
      </c>
      <c r="B1450" t="s">
        <v>11391</v>
      </c>
      <c r="C1450">
        <v>82.4</v>
      </c>
      <c r="D1450">
        <v>24.929110000000001</v>
      </c>
      <c r="E1450">
        <v>165.2</v>
      </c>
      <c r="F1450">
        <v>165.1</v>
      </c>
    </row>
    <row r="1451" spans="1:6" x14ac:dyDescent="0.3">
      <c r="A1451">
        <v>1541450</v>
      </c>
      <c r="B1451" t="s">
        <v>11392</v>
      </c>
      <c r="C1451">
        <v>81.099999999999994</v>
      </c>
      <c r="D1451">
        <v>24.942129999999999</v>
      </c>
      <c r="E1451">
        <v>165.3</v>
      </c>
      <c r="F1451">
        <v>165.1</v>
      </c>
    </row>
    <row r="1452" spans="1:6" x14ac:dyDescent="0.3">
      <c r="A1452">
        <v>1541451</v>
      </c>
      <c r="B1452" t="s">
        <v>11393</v>
      </c>
      <c r="C1452">
        <v>79.900000000000006</v>
      </c>
      <c r="D1452">
        <v>24.939240000000002</v>
      </c>
      <c r="E1452">
        <v>165</v>
      </c>
      <c r="F1452">
        <v>164.9</v>
      </c>
    </row>
    <row r="1453" spans="1:6" x14ac:dyDescent="0.3">
      <c r="A1453">
        <v>1541452</v>
      </c>
      <c r="B1453" t="s">
        <v>11394</v>
      </c>
      <c r="C1453">
        <v>79</v>
      </c>
      <c r="D1453">
        <v>24.926210000000001</v>
      </c>
      <c r="E1453">
        <v>164.8</v>
      </c>
      <c r="F1453">
        <v>165</v>
      </c>
    </row>
    <row r="1454" spans="1:6" x14ac:dyDescent="0.3">
      <c r="A1454">
        <v>1541453</v>
      </c>
      <c r="B1454" t="s">
        <v>11395</v>
      </c>
      <c r="C1454">
        <v>77.8</v>
      </c>
      <c r="D1454">
        <v>24.936340000000001</v>
      </c>
      <c r="E1454">
        <v>165</v>
      </c>
      <c r="F1454">
        <v>165.1</v>
      </c>
    </row>
    <row r="1455" spans="1:6" x14ac:dyDescent="0.3">
      <c r="A1455">
        <v>1541454</v>
      </c>
      <c r="B1455" t="s">
        <v>11396</v>
      </c>
      <c r="C1455">
        <v>76.400000000000006</v>
      </c>
      <c r="D1455">
        <v>24.910299999999999</v>
      </c>
      <c r="E1455">
        <v>165.2</v>
      </c>
      <c r="F1455">
        <v>164.8</v>
      </c>
    </row>
    <row r="1456" spans="1:6" x14ac:dyDescent="0.3">
      <c r="A1456">
        <v>1541455</v>
      </c>
      <c r="B1456" t="s">
        <v>11397</v>
      </c>
      <c r="C1456">
        <v>75.599999999999994</v>
      </c>
      <c r="D1456">
        <v>24.910299999999999</v>
      </c>
      <c r="E1456">
        <v>165.3</v>
      </c>
      <c r="F1456">
        <v>165</v>
      </c>
    </row>
    <row r="1457" spans="1:6" x14ac:dyDescent="0.3">
      <c r="A1457">
        <v>1541456</v>
      </c>
      <c r="B1457" t="s">
        <v>11398</v>
      </c>
      <c r="C1457">
        <v>74.2</v>
      </c>
      <c r="D1457">
        <v>24.92332</v>
      </c>
      <c r="E1457">
        <v>164.9</v>
      </c>
      <c r="F1457">
        <v>164.9</v>
      </c>
    </row>
    <row r="1458" spans="1:6" x14ac:dyDescent="0.3">
      <c r="A1458">
        <v>1541457</v>
      </c>
      <c r="B1458" t="s">
        <v>11399</v>
      </c>
      <c r="C1458">
        <v>37.4</v>
      </c>
      <c r="D1458">
        <v>3.2450809999999999</v>
      </c>
      <c r="E1458">
        <v>165</v>
      </c>
      <c r="F1458">
        <v>164.8</v>
      </c>
    </row>
    <row r="1459" spans="1:6" x14ac:dyDescent="0.3">
      <c r="A1459">
        <v>1541458</v>
      </c>
      <c r="B1459" t="s">
        <v>11400</v>
      </c>
      <c r="C1459">
        <v>35.6</v>
      </c>
      <c r="D1459">
        <v>2.4594909999999999</v>
      </c>
      <c r="E1459">
        <v>165.1</v>
      </c>
      <c r="F1459">
        <v>165.1</v>
      </c>
    </row>
    <row r="1460" spans="1:6" x14ac:dyDescent="0.3">
      <c r="A1460">
        <v>1541459</v>
      </c>
      <c r="B1460" t="s">
        <v>11401</v>
      </c>
      <c r="C1460">
        <v>36.200000000000003</v>
      </c>
      <c r="D1460">
        <v>19.979749999999999</v>
      </c>
      <c r="E1460">
        <v>165.3</v>
      </c>
      <c r="F1460">
        <v>164.9</v>
      </c>
    </row>
    <row r="1461" spans="1:6" x14ac:dyDescent="0.3">
      <c r="A1461">
        <v>1541460</v>
      </c>
      <c r="B1461" t="s">
        <v>11402</v>
      </c>
      <c r="C1461">
        <v>37.6</v>
      </c>
      <c r="D1461">
        <v>12.782120000000001</v>
      </c>
      <c r="E1461">
        <v>165.3</v>
      </c>
      <c r="F1461">
        <v>165.2</v>
      </c>
    </row>
    <row r="1462" spans="1:6" x14ac:dyDescent="0.3">
      <c r="A1462">
        <v>1541461</v>
      </c>
      <c r="B1462" t="s">
        <v>11403</v>
      </c>
      <c r="C1462">
        <v>35.5</v>
      </c>
      <c r="D1462">
        <v>12.80382</v>
      </c>
      <c r="E1462">
        <v>164.9</v>
      </c>
      <c r="F1462">
        <v>165</v>
      </c>
    </row>
    <row r="1463" spans="1:6" x14ac:dyDescent="0.3">
      <c r="A1463">
        <v>1541462</v>
      </c>
      <c r="B1463" t="s">
        <v>11404</v>
      </c>
      <c r="C1463">
        <v>35.5</v>
      </c>
      <c r="D1463">
        <v>19.12471</v>
      </c>
      <c r="E1463">
        <v>164.9</v>
      </c>
      <c r="F1463">
        <v>164.9</v>
      </c>
    </row>
    <row r="1464" spans="1:6" x14ac:dyDescent="0.3">
      <c r="A1464">
        <v>1541463</v>
      </c>
      <c r="B1464" t="s">
        <v>11405</v>
      </c>
      <c r="C1464">
        <v>35.299999999999997</v>
      </c>
      <c r="D1464">
        <v>14.768520000000001</v>
      </c>
      <c r="E1464">
        <v>165.1</v>
      </c>
      <c r="F1464">
        <v>165.2</v>
      </c>
    </row>
    <row r="1465" spans="1:6" x14ac:dyDescent="0.3">
      <c r="A1465">
        <v>1541464</v>
      </c>
      <c r="B1465" t="s">
        <v>11406</v>
      </c>
      <c r="C1465">
        <v>35.200000000000003</v>
      </c>
      <c r="D1465">
        <v>14.464700000000001</v>
      </c>
      <c r="E1465">
        <v>165.2</v>
      </c>
      <c r="F1465">
        <v>164.9</v>
      </c>
    </row>
    <row r="1466" spans="1:6" x14ac:dyDescent="0.3">
      <c r="A1466">
        <v>1541465</v>
      </c>
      <c r="B1466" t="s">
        <v>11407</v>
      </c>
      <c r="C1466">
        <v>82</v>
      </c>
      <c r="D1466">
        <v>1.2760419999999999</v>
      </c>
      <c r="E1466">
        <v>165.3</v>
      </c>
      <c r="F1466">
        <v>164.9</v>
      </c>
    </row>
    <row r="1467" spans="1:6" x14ac:dyDescent="0.3">
      <c r="A1467">
        <v>1541466</v>
      </c>
      <c r="B1467" t="s">
        <v>11408</v>
      </c>
      <c r="C1467">
        <v>103.7</v>
      </c>
      <c r="D1467">
        <v>1.0734950000000001</v>
      </c>
      <c r="E1467">
        <v>165.1</v>
      </c>
      <c r="F1467">
        <v>165</v>
      </c>
    </row>
    <row r="1468" spans="1:6" x14ac:dyDescent="0.3">
      <c r="A1468">
        <v>1541467</v>
      </c>
      <c r="B1468" t="s">
        <v>11409</v>
      </c>
      <c r="C1468">
        <v>100.3</v>
      </c>
      <c r="D1468">
        <v>0.3385417</v>
      </c>
      <c r="E1468">
        <v>165</v>
      </c>
      <c r="F1468">
        <v>164.9</v>
      </c>
    </row>
    <row r="1469" spans="1:6" x14ac:dyDescent="0.3">
      <c r="A1469">
        <v>1541468</v>
      </c>
      <c r="B1469" t="s">
        <v>11410</v>
      </c>
      <c r="C1469">
        <v>95.2</v>
      </c>
      <c r="D1469">
        <v>-0.31684030000000002</v>
      </c>
      <c r="E1469">
        <v>164.9</v>
      </c>
      <c r="F1469">
        <v>165.1</v>
      </c>
    </row>
    <row r="1470" spans="1:6" x14ac:dyDescent="0.3">
      <c r="A1470">
        <v>1541469</v>
      </c>
      <c r="B1470" t="s">
        <v>11411</v>
      </c>
      <c r="C1470">
        <v>81.099999999999994</v>
      </c>
      <c r="D1470">
        <v>-0.25896989999999998</v>
      </c>
      <c r="E1470">
        <v>165.3</v>
      </c>
      <c r="F1470">
        <v>165.1</v>
      </c>
    </row>
    <row r="1471" spans="1:6" x14ac:dyDescent="0.3">
      <c r="A1471">
        <v>1541470</v>
      </c>
      <c r="B1471" t="s">
        <v>11412</v>
      </c>
      <c r="C1471">
        <v>78.8</v>
      </c>
      <c r="D1471">
        <v>-1.4467590000000001E-2</v>
      </c>
      <c r="E1471">
        <v>165.1</v>
      </c>
      <c r="F1471">
        <v>164.9</v>
      </c>
    </row>
    <row r="1472" spans="1:6" x14ac:dyDescent="0.3">
      <c r="A1472">
        <v>1541471</v>
      </c>
      <c r="B1472" t="s">
        <v>11413</v>
      </c>
      <c r="C1472">
        <v>76.2</v>
      </c>
      <c r="D1472">
        <v>-2.0254629999999999E-2</v>
      </c>
      <c r="E1472">
        <v>165</v>
      </c>
      <c r="F1472">
        <v>165.1</v>
      </c>
    </row>
    <row r="1473" spans="1:6" x14ac:dyDescent="0.3">
      <c r="A1473">
        <v>1541472</v>
      </c>
      <c r="B1473" t="s">
        <v>11414</v>
      </c>
      <c r="C1473">
        <v>100.1</v>
      </c>
      <c r="D1473">
        <v>5.7870370000000001E-3</v>
      </c>
      <c r="E1473">
        <v>165.4</v>
      </c>
      <c r="F1473">
        <v>164.8</v>
      </c>
    </row>
    <row r="1474" spans="1:6" x14ac:dyDescent="0.3">
      <c r="A1474">
        <v>1541473</v>
      </c>
      <c r="B1474" t="s">
        <v>11415</v>
      </c>
      <c r="C1474">
        <v>100.5</v>
      </c>
      <c r="D1474">
        <v>-0.41521989999999998</v>
      </c>
      <c r="E1474">
        <v>164.9</v>
      </c>
      <c r="F1474">
        <v>164.9</v>
      </c>
    </row>
    <row r="1475" spans="1:6" x14ac:dyDescent="0.3">
      <c r="A1475">
        <v>1541474</v>
      </c>
      <c r="B1475" t="s">
        <v>11416</v>
      </c>
      <c r="C1475">
        <v>202.7</v>
      </c>
      <c r="D1475">
        <v>15.931710000000001</v>
      </c>
      <c r="E1475">
        <v>164.8</v>
      </c>
      <c r="F1475">
        <v>165.2</v>
      </c>
    </row>
    <row r="1476" spans="1:6" x14ac:dyDescent="0.3">
      <c r="A1476">
        <v>1541475</v>
      </c>
      <c r="B1476" t="s">
        <v>11417</v>
      </c>
      <c r="C1476">
        <v>204</v>
      </c>
      <c r="D1476">
        <v>15.995369999999999</v>
      </c>
      <c r="E1476">
        <v>164.8</v>
      </c>
      <c r="F1476">
        <v>165</v>
      </c>
    </row>
    <row r="1477" spans="1:6" x14ac:dyDescent="0.3">
      <c r="A1477">
        <v>1541476</v>
      </c>
      <c r="B1477" t="s">
        <v>11418</v>
      </c>
      <c r="C1477">
        <v>203.7</v>
      </c>
      <c r="D1477">
        <v>15.986689999999999</v>
      </c>
      <c r="E1477">
        <v>165</v>
      </c>
      <c r="F1477">
        <v>165.1</v>
      </c>
    </row>
    <row r="1478" spans="1:6" x14ac:dyDescent="0.3">
      <c r="A1478">
        <v>1541477</v>
      </c>
      <c r="B1478" t="s">
        <v>11419</v>
      </c>
      <c r="C1478">
        <v>204.7</v>
      </c>
      <c r="D1478">
        <v>16.219619999999999</v>
      </c>
      <c r="E1478">
        <v>165.2</v>
      </c>
      <c r="F1478">
        <v>165.1</v>
      </c>
    </row>
    <row r="1479" spans="1:6" x14ac:dyDescent="0.3">
      <c r="A1479">
        <v>1541478</v>
      </c>
      <c r="B1479" t="s">
        <v>11420</v>
      </c>
      <c r="C1479">
        <v>201.8</v>
      </c>
      <c r="D1479">
        <v>16.105319999999999</v>
      </c>
      <c r="E1479">
        <v>165.3</v>
      </c>
      <c r="F1479">
        <v>164.8</v>
      </c>
    </row>
    <row r="1480" spans="1:6" x14ac:dyDescent="0.3">
      <c r="A1480">
        <v>1541479</v>
      </c>
      <c r="B1480" t="s">
        <v>11421</v>
      </c>
      <c r="C1480">
        <v>204.3</v>
      </c>
      <c r="D1480">
        <v>16.061920000000001</v>
      </c>
      <c r="E1480">
        <v>165.3</v>
      </c>
      <c r="F1480">
        <v>164.9</v>
      </c>
    </row>
    <row r="1481" spans="1:6" x14ac:dyDescent="0.3">
      <c r="A1481">
        <v>1541480</v>
      </c>
      <c r="B1481" t="s">
        <v>11422</v>
      </c>
      <c r="C1481">
        <v>204.2</v>
      </c>
      <c r="D1481">
        <v>16.025749999999999</v>
      </c>
      <c r="E1481">
        <v>165.3</v>
      </c>
      <c r="F1481">
        <v>165</v>
      </c>
    </row>
    <row r="1482" spans="1:6" x14ac:dyDescent="0.3">
      <c r="A1482">
        <v>1541481</v>
      </c>
      <c r="B1482" t="s">
        <v>11423</v>
      </c>
      <c r="C1482">
        <v>204.1</v>
      </c>
      <c r="D1482">
        <v>16.01418</v>
      </c>
      <c r="E1482">
        <v>164.8</v>
      </c>
      <c r="F1482">
        <v>165.1</v>
      </c>
    </row>
    <row r="1483" spans="1:6" x14ac:dyDescent="0.3">
      <c r="A1483">
        <v>1541482</v>
      </c>
      <c r="B1483" t="s">
        <v>11424</v>
      </c>
      <c r="C1483">
        <v>203</v>
      </c>
      <c r="D1483">
        <v>15.66696</v>
      </c>
      <c r="E1483">
        <v>164.9</v>
      </c>
      <c r="F1483">
        <v>165</v>
      </c>
    </row>
    <row r="1484" spans="1:6" x14ac:dyDescent="0.3">
      <c r="A1484">
        <v>1541483</v>
      </c>
      <c r="B1484" t="s">
        <v>11425</v>
      </c>
      <c r="C1484">
        <v>204.5</v>
      </c>
      <c r="D1484">
        <v>16.13571</v>
      </c>
      <c r="E1484">
        <v>164.9</v>
      </c>
      <c r="F1484">
        <v>164.8</v>
      </c>
    </row>
    <row r="1485" spans="1:6" x14ac:dyDescent="0.3">
      <c r="A1485">
        <v>1541484</v>
      </c>
      <c r="B1485" t="s">
        <v>11426</v>
      </c>
      <c r="C1485">
        <v>204.3</v>
      </c>
      <c r="D1485">
        <v>16.079280000000001</v>
      </c>
      <c r="E1485">
        <v>165.1</v>
      </c>
      <c r="F1485">
        <v>164.8</v>
      </c>
    </row>
    <row r="1486" spans="1:6" x14ac:dyDescent="0.3">
      <c r="A1486">
        <v>1541485</v>
      </c>
      <c r="B1486" t="s">
        <v>11427</v>
      </c>
      <c r="C1486">
        <v>175.9</v>
      </c>
      <c r="D1486">
        <v>24.85388</v>
      </c>
      <c r="E1486">
        <v>165</v>
      </c>
      <c r="F1486">
        <v>165</v>
      </c>
    </row>
    <row r="1487" spans="1:6" x14ac:dyDescent="0.3">
      <c r="A1487">
        <v>1541486</v>
      </c>
      <c r="B1487" t="s">
        <v>11428</v>
      </c>
      <c r="C1487">
        <v>168.2</v>
      </c>
      <c r="D1487">
        <v>24.901620000000001</v>
      </c>
      <c r="E1487">
        <v>165.1</v>
      </c>
      <c r="F1487">
        <v>165.2</v>
      </c>
    </row>
    <row r="1488" spans="1:6" x14ac:dyDescent="0.3">
      <c r="A1488">
        <v>1541487</v>
      </c>
      <c r="B1488" t="s">
        <v>11429</v>
      </c>
      <c r="C1488">
        <v>161.4</v>
      </c>
      <c r="D1488">
        <v>24.971070000000001</v>
      </c>
      <c r="E1488">
        <v>165.2</v>
      </c>
      <c r="F1488">
        <v>165.2</v>
      </c>
    </row>
    <row r="1489" spans="1:6" x14ac:dyDescent="0.3">
      <c r="A1489">
        <v>1541488</v>
      </c>
      <c r="B1489" t="s">
        <v>11430</v>
      </c>
      <c r="C1489">
        <v>155.9</v>
      </c>
      <c r="D1489">
        <v>24.933450000000001</v>
      </c>
      <c r="E1489">
        <v>165.2</v>
      </c>
      <c r="F1489">
        <v>165.1</v>
      </c>
    </row>
    <row r="1490" spans="1:6" x14ac:dyDescent="0.3">
      <c r="A1490">
        <v>1541489</v>
      </c>
      <c r="B1490" t="s">
        <v>11431</v>
      </c>
      <c r="C1490">
        <v>149.9</v>
      </c>
      <c r="D1490">
        <v>24.924769999999999</v>
      </c>
      <c r="E1490">
        <v>165.3</v>
      </c>
      <c r="F1490">
        <v>164.8</v>
      </c>
    </row>
    <row r="1491" spans="1:6" x14ac:dyDescent="0.3">
      <c r="A1491">
        <v>1541490</v>
      </c>
      <c r="B1491" t="s">
        <v>11432</v>
      </c>
      <c r="C1491">
        <v>145.5</v>
      </c>
      <c r="D1491">
        <v>24.943580000000001</v>
      </c>
      <c r="E1491">
        <v>165.3</v>
      </c>
      <c r="F1491">
        <v>165.1</v>
      </c>
    </row>
    <row r="1492" spans="1:6" x14ac:dyDescent="0.3">
      <c r="A1492">
        <v>1541491</v>
      </c>
      <c r="B1492" t="s">
        <v>11433</v>
      </c>
      <c r="C1492">
        <v>140.9</v>
      </c>
      <c r="D1492">
        <v>24.981190000000002</v>
      </c>
      <c r="E1492">
        <v>165</v>
      </c>
      <c r="F1492">
        <v>164.9</v>
      </c>
    </row>
    <row r="1493" spans="1:6" x14ac:dyDescent="0.3">
      <c r="A1493">
        <v>1541492</v>
      </c>
      <c r="B1493" t="s">
        <v>11434</v>
      </c>
      <c r="C1493">
        <v>137.5</v>
      </c>
      <c r="D1493">
        <v>24.82639</v>
      </c>
      <c r="E1493">
        <v>165</v>
      </c>
      <c r="F1493">
        <v>164.9</v>
      </c>
    </row>
    <row r="1494" spans="1:6" x14ac:dyDescent="0.3">
      <c r="A1494">
        <v>1541493</v>
      </c>
      <c r="B1494" t="s">
        <v>11435</v>
      </c>
      <c r="C1494">
        <v>133.5</v>
      </c>
      <c r="D1494">
        <v>24.934889999999999</v>
      </c>
      <c r="E1494">
        <v>165</v>
      </c>
      <c r="F1494">
        <v>165</v>
      </c>
    </row>
    <row r="1495" spans="1:6" x14ac:dyDescent="0.3">
      <c r="A1495">
        <v>1541494</v>
      </c>
      <c r="B1495" t="s">
        <v>11436</v>
      </c>
      <c r="C1495">
        <v>130.1</v>
      </c>
      <c r="D1495">
        <v>24.904509999999998</v>
      </c>
      <c r="E1495">
        <v>164.8</v>
      </c>
      <c r="F1495">
        <v>165.2</v>
      </c>
    </row>
    <row r="1496" spans="1:6" x14ac:dyDescent="0.3">
      <c r="A1496">
        <v>1541495</v>
      </c>
      <c r="B1496" t="s">
        <v>11437</v>
      </c>
      <c r="C1496">
        <v>126.5</v>
      </c>
      <c r="D1496">
        <v>26.47569</v>
      </c>
      <c r="E1496">
        <v>164.8</v>
      </c>
      <c r="F1496">
        <v>164.9</v>
      </c>
    </row>
    <row r="1497" spans="1:6" x14ac:dyDescent="0.3">
      <c r="A1497">
        <v>1541496</v>
      </c>
      <c r="B1497" t="s">
        <v>11438</v>
      </c>
      <c r="C1497">
        <v>123</v>
      </c>
      <c r="D1497">
        <v>24.921880000000002</v>
      </c>
      <c r="E1497">
        <v>164.8</v>
      </c>
      <c r="F1497">
        <v>164.8</v>
      </c>
    </row>
    <row r="1498" spans="1:6" x14ac:dyDescent="0.3">
      <c r="A1498">
        <v>1541497</v>
      </c>
      <c r="B1498" t="s">
        <v>11439</v>
      </c>
      <c r="C1498">
        <v>121</v>
      </c>
      <c r="D1498">
        <v>24.927659999999999</v>
      </c>
      <c r="E1498">
        <v>164.8</v>
      </c>
      <c r="F1498">
        <v>165.1</v>
      </c>
    </row>
    <row r="1499" spans="1:6" x14ac:dyDescent="0.3">
      <c r="A1499">
        <v>1541498</v>
      </c>
      <c r="B1499" t="s">
        <v>11440</v>
      </c>
      <c r="C1499">
        <v>117.9</v>
      </c>
      <c r="D1499">
        <v>27.112269999999999</v>
      </c>
      <c r="E1499">
        <v>164.8</v>
      </c>
      <c r="F1499">
        <v>165.3</v>
      </c>
    </row>
    <row r="1500" spans="1:6" x14ac:dyDescent="0.3">
      <c r="A1500">
        <v>1541499</v>
      </c>
      <c r="B1500" t="s">
        <v>11441</v>
      </c>
      <c r="C1500">
        <v>114.5</v>
      </c>
      <c r="D1500">
        <v>24.568860000000001</v>
      </c>
      <c r="E1500">
        <v>164.8</v>
      </c>
      <c r="F1500">
        <v>164.9</v>
      </c>
    </row>
    <row r="1501" spans="1:6" x14ac:dyDescent="0.3">
      <c r="A1501">
        <v>1541500</v>
      </c>
      <c r="B1501" t="s">
        <v>11442</v>
      </c>
      <c r="C1501">
        <v>112.1</v>
      </c>
      <c r="D1501">
        <v>25.23582</v>
      </c>
      <c r="E1501">
        <v>165.1</v>
      </c>
      <c r="F1501">
        <v>164.9</v>
      </c>
    </row>
    <row r="1502" spans="1:6" x14ac:dyDescent="0.3">
      <c r="A1502">
        <v>1541501</v>
      </c>
      <c r="B1502" t="s">
        <v>11443</v>
      </c>
      <c r="C1502">
        <v>110.2</v>
      </c>
      <c r="D1502">
        <v>24.939240000000002</v>
      </c>
      <c r="E1502">
        <v>165.3</v>
      </c>
      <c r="F1502">
        <v>164.7</v>
      </c>
    </row>
    <row r="1503" spans="1:6" x14ac:dyDescent="0.3">
      <c r="A1503">
        <v>1541502</v>
      </c>
      <c r="B1503" t="s">
        <v>11444</v>
      </c>
      <c r="C1503">
        <v>107.9</v>
      </c>
      <c r="D1503">
        <v>24.9971</v>
      </c>
      <c r="E1503">
        <v>165.3</v>
      </c>
      <c r="F1503">
        <v>165.1</v>
      </c>
    </row>
    <row r="1504" spans="1:6" x14ac:dyDescent="0.3">
      <c r="A1504">
        <v>1541503</v>
      </c>
      <c r="B1504" t="s">
        <v>11445</v>
      </c>
      <c r="C1504">
        <v>105.7</v>
      </c>
      <c r="D1504">
        <v>24.879919999999998</v>
      </c>
      <c r="E1504">
        <v>165.2</v>
      </c>
      <c r="F1504">
        <v>164.9</v>
      </c>
    </row>
    <row r="1505" spans="1:6" x14ac:dyDescent="0.3">
      <c r="A1505">
        <v>1541504</v>
      </c>
      <c r="B1505" t="s">
        <v>11446</v>
      </c>
      <c r="C1505">
        <v>103</v>
      </c>
      <c r="D1505">
        <v>24.90307</v>
      </c>
      <c r="E1505">
        <v>165</v>
      </c>
      <c r="F1505">
        <v>164.9</v>
      </c>
    </row>
    <row r="1506" spans="1:6" x14ac:dyDescent="0.3">
      <c r="A1506">
        <v>1541505</v>
      </c>
      <c r="B1506" t="s">
        <v>11447</v>
      </c>
      <c r="C1506">
        <v>101.2</v>
      </c>
      <c r="D1506">
        <v>24.92332</v>
      </c>
      <c r="E1506">
        <v>164.8</v>
      </c>
      <c r="F1506">
        <v>164.9</v>
      </c>
    </row>
    <row r="1507" spans="1:6" x14ac:dyDescent="0.3">
      <c r="A1507">
        <v>1541506</v>
      </c>
      <c r="B1507" t="s">
        <v>11448</v>
      </c>
      <c r="C1507">
        <v>99.2</v>
      </c>
      <c r="D1507">
        <v>24.907409999999999</v>
      </c>
      <c r="E1507">
        <v>164.9</v>
      </c>
      <c r="F1507">
        <v>165.1</v>
      </c>
    </row>
    <row r="1508" spans="1:6" x14ac:dyDescent="0.3">
      <c r="A1508">
        <v>1541507</v>
      </c>
      <c r="B1508" t="s">
        <v>11449</v>
      </c>
      <c r="C1508">
        <v>97.8</v>
      </c>
      <c r="D1508">
        <v>24.924769999999999</v>
      </c>
      <c r="E1508">
        <v>165.1</v>
      </c>
      <c r="F1508">
        <v>164.8</v>
      </c>
    </row>
    <row r="1509" spans="1:6" x14ac:dyDescent="0.3">
      <c r="A1509">
        <v>1541508</v>
      </c>
      <c r="B1509" t="s">
        <v>11450</v>
      </c>
      <c r="C1509">
        <v>95.6</v>
      </c>
      <c r="D1509">
        <v>24.952259999999999</v>
      </c>
      <c r="E1509">
        <v>165.3</v>
      </c>
      <c r="F1509">
        <v>165</v>
      </c>
    </row>
    <row r="1510" spans="1:6" x14ac:dyDescent="0.3">
      <c r="A1510">
        <v>1541509</v>
      </c>
      <c r="B1510" t="s">
        <v>11451</v>
      </c>
      <c r="C1510">
        <v>94</v>
      </c>
      <c r="D1510">
        <v>24.960940000000001</v>
      </c>
      <c r="E1510">
        <v>165.2</v>
      </c>
      <c r="F1510">
        <v>165.1</v>
      </c>
    </row>
    <row r="1511" spans="1:6" x14ac:dyDescent="0.3">
      <c r="A1511">
        <v>1541510</v>
      </c>
      <c r="B1511" t="s">
        <v>11452</v>
      </c>
      <c r="C1511">
        <v>92.1</v>
      </c>
      <c r="D1511">
        <v>24.894390000000001</v>
      </c>
      <c r="E1511">
        <v>164.9</v>
      </c>
      <c r="F1511">
        <v>164.8</v>
      </c>
    </row>
    <row r="1512" spans="1:6" x14ac:dyDescent="0.3">
      <c r="A1512">
        <v>1541511</v>
      </c>
      <c r="B1512" t="s">
        <v>11453</v>
      </c>
      <c r="C1512">
        <v>90.3</v>
      </c>
      <c r="D1512">
        <v>24.994209999999999</v>
      </c>
      <c r="E1512">
        <v>164.8</v>
      </c>
      <c r="F1512">
        <v>165.1</v>
      </c>
    </row>
    <row r="1513" spans="1:6" x14ac:dyDescent="0.3">
      <c r="A1513">
        <v>1541512</v>
      </c>
      <c r="B1513" t="s">
        <v>11454</v>
      </c>
      <c r="C1513">
        <v>88.7</v>
      </c>
      <c r="D1513">
        <v>26.349830000000001</v>
      </c>
      <c r="E1513">
        <v>165</v>
      </c>
      <c r="F1513">
        <v>164.9</v>
      </c>
    </row>
    <row r="1514" spans="1:6" x14ac:dyDescent="0.3">
      <c r="A1514">
        <v>1541513</v>
      </c>
      <c r="B1514" t="s">
        <v>11455</v>
      </c>
      <c r="C1514">
        <v>87.1</v>
      </c>
      <c r="D1514">
        <v>24.966719999999999</v>
      </c>
      <c r="E1514">
        <v>164.9</v>
      </c>
      <c r="F1514">
        <v>165</v>
      </c>
    </row>
    <row r="1515" spans="1:6" x14ac:dyDescent="0.3">
      <c r="A1515">
        <v>1541514</v>
      </c>
      <c r="B1515" t="s">
        <v>11456</v>
      </c>
      <c r="C1515">
        <v>85.2</v>
      </c>
      <c r="D1515">
        <v>24.887149999999998</v>
      </c>
      <c r="E1515">
        <v>164.8</v>
      </c>
      <c r="F1515">
        <v>165</v>
      </c>
    </row>
    <row r="1516" spans="1:6" x14ac:dyDescent="0.3">
      <c r="A1516">
        <v>1541515</v>
      </c>
      <c r="B1516" t="s">
        <v>11457</v>
      </c>
      <c r="C1516">
        <v>84.3</v>
      </c>
      <c r="D1516">
        <v>24.927659999999999</v>
      </c>
      <c r="E1516">
        <v>164.8</v>
      </c>
      <c r="F1516">
        <v>165</v>
      </c>
    </row>
    <row r="1517" spans="1:6" x14ac:dyDescent="0.3">
      <c r="A1517">
        <v>1541516</v>
      </c>
      <c r="B1517" t="s">
        <v>11458</v>
      </c>
      <c r="C1517">
        <v>82.6</v>
      </c>
      <c r="D1517">
        <v>24.93779</v>
      </c>
      <c r="E1517">
        <v>164.9</v>
      </c>
      <c r="F1517">
        <v>165.1</v>
      </c>
    </row>
    <row r="1518" spans="1:6" x14ac:dyDescent="0.3">
      <c r="A1518">
        <v>1541517</v>
      </c>
      <c r="B1518" t="s">
        <v>11459</v>
      </c>
      <c r="C1518">
        <v>80.8</v>
      </c>
      <c r="D1518">
        <v>24.921880000000002</v>
      </c>
      <c r="E1518">
        <v>164.8</v>
      </c>
      <c r="F1518">
        <v>165</v>
      </c>
    </row>
    <row r="1519" spans="1:6" x14ac:dyDescent="0.3">
      <c r="A1519">
        <v>1541518</v>
      </c>
      <c r="B1519" t="s">
        <v>11460</v>
      </c>
      <c r="C1519">
        <v>79.5</v>
      </c>
      <c r="D1519">
        <v>24.94502</v>
      </c>
      <c r="E1519">
        <v>165</v>
      </c>
      <c r="F1519">
        <v>165.1</v>
      </c>
    </row>
    <row r="1520" spans="1:6" x14ac:dyDescent="0.3">
      <c r="A1520">
        <v>1541519</v>
      </c>
      <c r="B1520" t="s">
        <v>11461</v>
      </c>
      <c r="C1520">
        <v>77.900000000000006</v>
      </c>
      <c r="D1520">
        <v>24.95515</v>
      </c>
      <c r="E1520">
        <v>165.1</v>
      </c>
      <c r="F1520">
        <v>165.2</v>
      </c>
    </row>
    <row r="1521" spans="1:6" x14ac:dyDescent="0.3">
      <c r="A1521">
        <v>1541520</v>
      </c>
      <c r="B1521" t="s">
        <v>11462</v>
      </c>
      <c r="C1521">
        <v>76.7</v>
      </c>
      <c r="D1521">
        <v>24.956600000000002</v>
      </c>
      <c r="E1521">
        <v>165.2</v>
      </c>
      <c r="F1521">
        <v>165.1</v>
      </c>
    </row>
    <row r="1522" spans="1:6" x14ac:dyDescent="0.3">
      <c r="A1522">
        <v>1541521</v>
      </c>
      <c r="B1522" t="s">
        <v>11463</v>
      </c>
      <c r="C1522">
        <v>76</v>
      </c>
      <c r="D1522">
        <v>24.97251</v>
      </c>
      <c r="E1522">
        <v>165.3</v>
      </c>
      <c r="F1522">
        <v>164.8</v>
      </c>
    </row>
    <row r="1523" spans="1:6" x14ac:dyDescent="0.3">
      <c r="A1523">
        <v>1541522</v>
      </c>
      <c r="B1523" t="s">
        <v>11464</v>
      </c>
      <c r="C1523">
        <v>74.400000000000006</v>
      </c>
      <c r="D1523">
        <v>24.939240000000002</v>
      </c>
      <c r="E1523">
        <v>165.2</v>
      </c>
      <c r="F1523">
        <v>165</v>
      </c>
    </row>
    <row r="1524" spans="1:6" x14ac:dyDescent="0.3">
      <c r="A1524">
        <v>1541523</v>
      </c>
      <c r="B1524" t="s">
        <v>11465</v>
      </c>
      <c r="C1524">
        <v>73.8</v>
      </c>
      <c r="D1524">
        <v>24.929110000000001</v>
      </c>
      <c r="E1524">
        <v>164.8</v>
      </c>
      <c r="F1524">
        <v>165</v>
      </c>
    </row>
    <row r="1525" spans="1:6" x14ac:dyDescent="0.3">
      <c r="A1525">
        <v>1541524</v>
      </c>
      <c r="B1525" t="s">
        <v>11466</v>
      </c>
      <c r="C1525">
        <v>72.3</v>
      </c>
      <c r="D1525">
        <v>24.950810000000001</v>
      </c>
      <c r="E1525">
        <v>164.8</v>
      </c>
      <c r="F1525">
        <v>165</v>
      </c>
    </row>
    <row r="1526" spans="1:6" x14ac:dyDescent="0.3">
      <c r="A1526">
        <v>1541525</v>
      </c>
      <c r="B1526" t="s">
        <v>11467</v>
      </c>
      <c r="C1526">
        <v>36.6</v>
      </c>
      <c r="D1526">
        <v>2.8645830000000001</v>
      </c>
      <c r="E1526">
        <v>165</v>
      </c>
      <c r="F1526">
        <v>165</v>
      </c>
    </row>
    <row r="1527" spans="1:6" x14ac:dyDescent="0.3">
      <c r="A1527">
        <v>1541526</v>
      </c>
      <c r="B1527" t="s">
        <v>11468</v>
      </c>
      <c r="C1527">
        <v>35.700000000000003</v>
      </c>
      <c r="D1527">
        <v>20.460070000000002</v>
      </c>
      <c r="E1527">
        <v>165.3</v>
      </c>
      <c r="F1527">
        <v>165.1</v>
      </c>
    </row>
    <row r="1528" spans="1:6" x14ac:dyDescent="0.3">
      <c r="A1528">
        <v>1541527</v>
      </c>
      <c r="B1528" t="s">
        <v>11469</v>
      </c>
      <c r="C1528">
        <v>36.6</v>
      </c>
      <c r="D1528">
        <v>18.956890000000001</v>
      </c>
      <c r="E1528">
        <v>165.3</v>
      </c>
      <c r="F1528">
        <v>165</v>
      </c>
    </row>
    <row r="1529" spans="1:6" x14ac:dyDescent="0.3">
      <c r="A1529">
        <v>1541528</v>
      </c>
      <c r="B1529" t="s">
        <v>11470</v>
      </c>
      <c r="C1529">
        <v>36.700000000000003</v>
      </c>
      <c r="D1529">
        <v>14.0871</v>
      </c>
      <c r="E1529">
        <v>165</v>
      </c>
      <c r="F1529">
        <v>165.1</v>
      </c>
    </row>
    <row r="1530" spans="1:6" x14ac:dyDescent="0.3">
      <c r="A1530">
        <v>1541529</v>
      </c>
      <c r="B1530" t="s">
        <v>11471</v>
      </c>
      <c r="C1530">
        <v>35.4</v>
      </c>
      <c r="D1530">
        <v>13.77026</v>
      </c>
      <c r="E1530">
        <v>164.8</v>
      </c>
      <c r="F1530">
        <v>164.8</v>
      </c>
    </row>
    <row r="1531" spans="1:6" x14ac:dyDescent="0.3">
      <c r="A1531">
        <v>1541530</v>
      </c>
      <c r="B1531" t="s">
        <v>11472</v>
      </c>
      <c r="C1531">
        <v>35.299999999999997</v>
      </c>
      <c r="D1531">
        <v>16.056139999999999</v>
      </c>
      <c r="E1531">
        <v>165.1</v>
      </c>
      <c r="F1531">
        <v>165</v>
      </c>
    </row>
    <row r="1532" spans="1:6" x14ac:dyDescent="0.3">
      <c r="A1532">
        <v>1541531</v>
      </c>
      <c r="B1532" t="s">
        <v>11473</v>
      </c>
      <c r="C1532">
        <v>35.200000000000003</v>
      </c>
      <c r="D1532">
        <v>12.76186</v>
      </c>
      <c r="E1532">
        <v>165.3</v>
      </c>
      <c r="F1532">
        <v>164.9</v>
      </c>
    </row>
    <row r="1533" spans="1:6" x14ac:dyDescent="0.3">
      <c r="A1533">
        <v>1541532</v>
      </c>
      <c r="B1533" t="s">
        <v>11474</v>
      </c>
      <c r="C1533">
        <v>35.1</v>
      </c>
      <c r="D1533">
        <v>15.80729</v>
      </c>
      <c r="E1533">
        <v>165.2</v>
      </c>
      <c r="F1533">
        <v>165.1</v>
      </c>
    </row>
    <row r="1534" spans="1:6" x14ac:dyDescent="0.3">
      <c r="A1534">
        <v>1541533</v>
      </c>
      <c r="B1534" t="s">
        <v>11475</v>
      </c>
      <c r="C1534">
        <v>104.3</v>
      </c>
      <c r="D1534">
        <v>0.99826389999999998</v>
      </c>
      <c r="E1534">
        <v>164.8</v>
      </c>
      <c r="F1534">
        <v>164.9</v>
      </c>
    </row>
    <row r="1535" spans="1:6" x14ac:dyDescent="0.3">
      <c r="A1535">
        <v>1541534</v>
      </c>
      <c r="B1535" t="s">
        <v>11476</v>
      </c>
      <c r="C1535">
        <v>102</v>
      </c>
      <c r="D1535">
        <v>0.39496530000000002</v>
      </c>
      <c r="E1535">
        <v>164.9</v>
      </c>
      <c r="F1535">
        <v>165.1</v>
      </c>
    </row>
    <row r="1536" spans="1:6" x14ac:dyDescent="0.3">
      <c r="A1536">
        <v>1541535</v>
      </c>
      <c r="B1536" t="s">
        <v>11477</v>
      </c>
      <c r="C1536">
        <v>98.6</v>
      </c>
      <c r="D1536">
        <v>-0.16203699999999999</v>
      </c>
      <c r="E1536">
        <v>165.3</v>
      </c>
      <c r="F1536">
        <v>164.8</v>
      </c>
    </row>
    <row r="1537" spans="1:6" x14ac:dyDescent="0.3">
      <c r="A1537">
        <v>1541536</v>
      </c>
      <c r="B1537" t="s">
        <v>11478</v>
      </c>
      <c r="C1537">
        <v>94.3</v>
      </c>
      <c r="D1537">
        <v>-0.28790510000000002</v>
      </c>
      <c r="E1537">
        <v>164.9</v>
      </c>
      <c r="F1537">
        <v>164.8</v>
      </c>
    </row>
    <row r="1538" spans="1:6" x14ac:dyDescent="0.3">
      <c r="A1538">
        <v>1541537</v>
      </c>
      <c r="B1538" t="s">
        <v>11479</v>
      </c>
      <c r="C1538">
        <v>77.099999999999994</v>
      </c>
      <c r="D1538">
        <v>-0.29369210000000001</v>
      </c>
      <c r="E1538">
        <v>165.1</v>
      </c>
      <c r="F1538">
        <v>165.2</v>
      </c>
    </row>
    <row r="1539" spans="1:6" x14ac:dyDescent="0.3">
      <c r="A1539">
        <v>1541538</v>
      </c>
      <c r="B1539" t="s">
        <v>11480</v>
      </c>
      <c r="C1539">
        <v>65.400000000000006</v>
      </c>
      <c r="D1539">
        <v>-0.2502894</v>
      </c>
      <c r="E1539">
        <v>165.4</v>
      </c>
      <c r="F1539">
        <v>164.9</v>
      </c>
    </row>
    <row r="1540" spans="1:6" x14ac:dyDescent="0.3">
      <c r="A1540">
        <v>1541539</v>
      </c>
      <c r="B1540" t="s">
        <v>11481</v>
      </c>
      <c r="C1540">
        <v>59.5</v>
      </c>
      <c r="D1540">
        <v>-0.28211809999999998</v>
      </c>
      <c r="E1540">
        <v>164.9</v>
      </c>
      <c r="F1540">
        <v>165.2</v>
      </c>
    </row>
    <row r="1541" spans="1:6" x14ac:dyDescent="0.3">
      <c r="A1541">
        <v>1541540</v>
      </c>
      <c r="B1541" t="s">
        <v>11482</v>
      </c>
      <c r="C1541">
        <v>98.9</v>
      </c>
      <c r="D1541">
        <v>-0.2965856</v>
      </c>
      <c r="E1541">
        <v>165.1</v>
      </c>
      <c r="F1541">
        <v>164.9</v>
      </c>
    </row>
    <row r="1542" spans="1:6" x14ac:dyDescent="0.3">
      <c r="A1542">
        <v>1541541</v>
      </c>
      <c r="B1542" t="s">
        <v>11483</v>
      </c>
      <c r="C1542">
        <v>122</v>
      </c>
      <c r="D1542">
        <v>12.962960000000001</v>
      </c>
      <c r="E1542">
        <v>165.3</v>
      </c>
      <c r="F1542">
        <v>165.1</v>
      </c>
    </row>
    <row r="1543" spans="1:6" x14ac:dyDescent="0.3">
      <c r="A1543">
        <v>1541542</v>
      </c>
      <c r="B1543" t="s">
        <v>11484</v>
      </c>
      <c r="C1543">
        <v>203.8</v>
      </c>
      <c r="D1543">
        <v>15.940390000000001</v>
      </c>
      <c r="E1543">
        <v>165.3</v>
      </c>
      <c r="F1543">
        <v>164.7</v>
      </c>
    </row>
    <row r="1544" spans="1:6" x14ac:dyDescent="0.3">
      <c r="A1544">
        <v>1541543</v>
      </c>
      <c r="B1544" t="s">
        <v>11485</v>
      </c>
      <c r="C1544">
        <v>204</v>
      </c>
      <c r="D1544">
        <v>16.015630000000002</v>
      </c>
      <c r="E1544">
        <v>165.2</v>
      </c>
      <c r="F1544">
        <v>164.9</v>
      </c>
    </row>
    <row r="1545" spans="1:6" x14ac:dyDescent="0.3">
      <c r="A1545">
        <v>1541544</v>
      </c>
      <c r="B1545" t="s">
        <v>11486</v>
      </c>
      <c r="C1545">
        <v>204.2</v>
      </c>
      <c r="D1545">
        <v>16.0489</v>
      </c>
      <c r="E1545">
        <v>164.8</v>
      </c>
      <c r="F1545">
        <v>165.1</v>
      </c>
    </row>
    <row r="1546" spans="1:6" x14ac:dyDescent="0.3">
      <c r="A1546">
        <v>1541545</v>
      </c>
      <c r="B1546" t="s">
        <v>11487</v>
      </c>
      <c r="C1546">
        <v>203.7</v>
      </c>
      <c r="D1546">
        <v>15.56134</v>
      </c>
      <c r="E1546">
        <v>164.9</v>
      </c>
      <c r="F1546">
        <v>165.2</v>
      </c>
    </row>
    <row r="1547" spans="1:6" x14ac:dyDescent="0.3">
      <c r="A1547">
        <v>1541546</v>
      </c>
      <c r="B1547" t="s">
        <v>11488</v>
      </c>
      <c r="C1547">
        <v>204.4</v>
      </c>
      <c r="D1547">
        <v>16.109660000000002</v>
      </c>
      <c r="E1547">
        <v>165.1</v>
      </c>
      <c r="F1547">
        <v>164.9</v>
      </c>
    </row>
    <row r="1548" spans="1:6" x14ac:dyDescent="0.3">
      <c r="A1548">
        <v>1541547</v>
      </c>
      <c r="B1548" t="s">
        <v>11489</v>
      </c>
      <c r="C1548">
        <v>204.4</v>
      </c>
      <c r="D1548">
        <v>16.099540000000001</v>
      </c>
      <c r="E1548">
        <v>165.4</v>
      </c>
      <c r="F1548">
        <v>164.9</v>
      </c>
    </row>
    <row r="1549" spans="1:6" x14ac:dyDescent="0.3">
      <c r="A1549">
        <v>1541548</v>
      </c>
      <c r="B1549" t="s">
        <v>11490</v>
      </c>
      <c r="C1549">
        <v>203.7</v>
      </c>
      <c r="D1549">
        <v>15.58883</v>
      </c>
      <c r="E1549">
        <v>165.2</v>
      </c>
      <c r="F1549">
        <v>164.9</v>
      </c>
    </row>
    <row r="1550" spans="1:6" x14ac:dyDescent="0.3">
      <c r="A1550">
        <v>1541549</v>
      </c>
      <c r="B1550" t="s">
        <v>11491</v>
      </c>
      <c r="C1550">
        <v>204.1</v>
      </c>
      <c r="D1550">
        <v>16.03154</v>
      </c>
      <c r="E1550">
        <v>165.2</v>
      </c>
      <c r="F1550">
        <v>165</v>
      </c>
    </row>
    <row r="1551" spans="1:6" x14ac:dyDescent="0.3">
      <c r="A1551">
        <v>1541550</v>
      </c>
      <c r="B1551" t="s">
        <v>11492</v>
      </c>
      <c r="C1551">
        <v>204.2</v>
      </c>
      <c r="D1551">
        <v>16.053239999999999</v>
      </c>
      <c r="E1551">
        <v>164.9</v>
      </c>
      <c r="F1551">
        <v>165</v>
      </c>
    </row>
    <row r="1552" spans="1:6" x14ac:dyDescent="0.3">
      <c r="A1552">
        <v>1541551</v>
      </c>
      <c r="B1552" t="s">
        <v>11493</v>
      </c>
      <c r="C1552">
        <v>204.2</v>
      </c>
      <c r="D1552">
        <v>16.037330000000001</v>
      </c>
      <c r="E1552">
        <v>164.8</v>
      </c>
      <c r="F1552">
        <v>165.2</v>
      </c>
    </row>
    <row r="1553" spans="1:6" x14ac:dyDescent="0.3">
      <c r="A1553">
        <v>1541552</v>
      </c>
      <c r="B1553" t="s">
        <v>11494</v>
      </c>
      <c r="C1553">
        <v>184.4</v>
      </c>
      <c r="D1553">
        <v>14.42998</v>
      </c>
      <c r="E1553">
        <v>165</v>
      </c>
      <c r="F1553">
        <v>165</v>
      </c>
    </row>
    <row r="1554" spans="1:6" x14ac:dyDescent="0.3">
      <c r="A1554">
        <v>1541553</v>
      </c>
      <c r="B1554" t="s">
        <v>11495</v>
      </c>
      <c r="C1554">
        <v>177.5</v>
      </c>
      <c r="D1554">
        <v>24.908860000000001</v>
      </c>
      <c r="E1554">
        <v>165.3</v>
      </c>
      <c r="F1554">
        <v>164.8</v>
      </c>
    </row>
    <row r="1555" spans="1:6" x14ac:dyDescent="0.3">
      <c r="A1555">
        <v>1541554</v>
      </c>
      <c r="B1555" t="s">
        <v>11496</v>
      </c>
      <c r="C1555">
        <v>170.2</v>
      </c>
      <c r="D1555">
        <v>24.917539999999999</v>
      </c>
      <c r="E1555">
        <v>165.3</v>
      </c>
      <c r="F1555">
        <v>164.8</v>
      </c>
    </row>
    <row r="1556" spans="1:6" x14ac:dyDescent="0.3">
      <c r="A1556">
        <v>1541555</v>
      </c>
      <c r="B1556" t="s">
        <v>11497</v>
      </c>
      <c r="C1556">
        <v>163.69999999999999</v>
      </c>
      <c r="D1556">
        <v>24.92043</v>
      </c>
      <c r="E1556">
        <v>165</v>
      </c>
      <c r="F1556">
        <v>165.1</v>
      </c>
    </row>
    <row r="1557" spans="1:6" x14ac:dyDescent="0.3">
      <c r="A1557">
        <v>1541556</v>
      </c>
      <c r="B1557" t="s">
        <v>11498</v>
      </c>
      <c r="C1557">
        <v>157.9</v>
      </c>
      <c r="D1557">
        <v>24.874130000000001</v>
      </c>
      <c r="E1557">
        <v>164.9</v>
      </c>
      <c r="F1557">
        <v>165.3</v>
      </c>
    </row>
    <row r="1558" spans="1:6" x14ac:dyDescent="0.3">
      <c r="A1558">
        <v>1541557</v>
      </c>
      <c r="B1558" t="s">
        <v>11499</v>
      </c>
      <c r="C1558">
        <v>152.19999999999999</v>
      </c>
      <c r="D1558">
        <v>24.946470000000001</v>
      </c>
      <c r="E1558">
        <v>164.8</v>
      </c>
      <c r="F1558">
        <v>165.2</v>
      </c>
    </row>
    <row r="1559" spans="1:6" x14ac:dyDescent="0.3">
      <c r="A1559">
        <v>1541558</v>
      </c>
      <c r="B1559" t="s">
        <v>11500</v>
      </c>
      <c r="C1559">
        <v>147.9</v>
      </c>
      <c r="D1559">
        <v>27.75318</v>
      </c>
      <c r="E1559">
        <v>165.2</v>
      </c>
      <c r="F1559">
        <v>165.2</v>
      </c>
    </row>
    <row r="1560" spans="1:6" x14ac:dyDescent="0.3">
      <c r="A1560">
        <v>1541559</v>
      </c>
      <c r="B1560" t="s">
        <v>11501</v>
      </c>
      <c r="C1560">
        <v>143.4</v>
      </c>
      <c r="D1560">
        <v>24.97251</v>
      </c>
      <c r="E1560">
        <v>165.3</v>
      </c>
      <c r="F1560">
        <v>165.1</v>
      </c>
    </row>
    <row r="1561" spans="1:6" x14ac:dyDescent="0.3">
      <c r="A1561">
        <v>1541560</v>
      </c>
      <c r="B1561" t="s">
        <v>11502</v>
      </c>
      <c r="C1561">
        <v>138.19999999999999</v>
      </c>
      <c r="D1561">
        <v>24.934889999999999</v>
      </c>
      <c r="E1561">
        <v>165.3</v>
      </c>
      <c r="F1561">
        <v>165.2</v>
      </c>
    </row>
    <row r="1562" spans="1:6" x14ac:dyDescent="0.3">
      <c r="A1562">
        <v>1541561</v>
      </c>
      <c r="B1562" t="s">
        <v>11503</v>
      </c>
      <c r="C1562">
        <v>134.1</v>
      </c>
      <c r="D1562">
        <v>24.900169999999999</v>
      </c>
      <c r="E1562">
        <v>165</v>
      </c>
      <c r="F1562">
        <v>164.8</v>
      </c>
    </row>
    <row r="1563" spans="1:6" x14ac:dyDescent="0.3">
      <c r="A1563">
        <v>1541562</v>
      </c>
      <c r="B1563" t="s">
        <v>11504</v>
      </c>
      <c r="C1563">
        <v>130.80000000000001</v>
      </c>
      <c r="D1563">
        <v>24.95804</v>
      </c>
      <c r="E1563">
        <v>164.8</v>
      </c>
      <c r="F1563">
        <v>164.9</v>
      </c>
    </row>
    <row r="1564" spans="1:6" x14ac:dyDescent="0.3">
      <c r="A1564">
        <v>1541563</v>
      </c>
      <c r="B1564" t="s">
        <v>11505</v>
      </c>
      <c r="C1564">
        <v>127.3</v>
      </c>
      <c r="D1564">
        <v>24.94792</v>
      </c>
      <c r="E1564">
        <v>164.8</v>
      </c>
      <c r="F1564">
        <v>165.1</v>
      </c>
    </row>
    <row r="1565" spans="1:6" x14ac:dyDescent="0.3">
      <c r="A1565">
        <v>1541564</v>
      </c>
      <c r="B1565" t="s">
        <v>11506</v>
      </c>
      <c r="C1565">
        <v>124.8</v>
      </c>
      <c r="D1565">
        <v>24.949359999999999</v>
      </c>
      <c r="E1565">
        <v>164.9</v>
      </c>
      <c r="F1565">
        <v>165.1</v>
      </c>
    </row>
    <row r="1566" spans="1:6" x14ac:dyDescent="0.3">
      <c r="A1566">
        <v>1541565</v>
      </c>
      <c r="B1566" t="s">
        <v>11507</v>
      </c>
      <c r="C1566">
        <v>121.8</v>
      </c>
      <c r="D1566">
        <v>24.953700000000001</v>
      </c>
      <c r="E1566">
        <v>165</v>
      </c>
      <c r="F1566">
        <v>165</v>
      </c>
    </row>
    <row r="1567" spans="1:6" x14ac:dyDescent="0.3">
      <c r="A1567">
        <v>1541566</v>
      </c>
      <c r="B1567" t="s">
        <v>11508</v>
      </c>
      <c r="C1567">
        <v>118.8</v>
      </c>
      <c r="D1567">
        <v>24.933450000000001</v>
      </c>
      <c r="E1567">
        <v>165.2</v>
      </c>
      <c r="F1567">
        <v>164.8</v>
      </c>
    </row>
    <row r="1568" spans="1:6" x14ac:dyDescent="0.3">
      <c r="A1568">
        <v>1541567</v>
      </c>
      <c r="B1568" t="s">
        <v>11509</v>
      </c>
      <c r="C1568">
        <v>115.8</v>
      </c>
      <c r="D1568">
        <v>24.929110000000001</v>
      </c>
      <c r="E1568">
        <v>165.3</v>
      </c>
      <c r="F1568">
        <v>165.1</v>
      </c>
    </row>
    <row r="1569" spans="1:6" x14ac:dyDescent="0.3">
      <c r="A1569">
        <v>1541568</v>
      </c>
      <c r="B1569" t="s">
        <v>11510</v>
      </c>
      <c r="C1569">
        <v>113.8</v>
      </c>
      <c r="D1569">
        <v>24.98264</v>
      </c>
      <c r="E1569">
        <v>165.1</v>
      </c>
      <c r="F1569">
        <v>164.9</v>
      </c>
    </row>
    <row r="1570" spans="1:6" x14ac:dyDescent="0.3">
      <c r="A1570">
        <v>1541569</v>
      </c>
      <c r="B1570" t="s">
        <v>11511</v>
      </c>
      <c r="C1570">
        <v>111</v>
      </c>
      <c r="D1570">
        <v>24.95515</v>
      </c>
      <c r="E1570">
        <v>164.8</v>
      </c>
      <c r="F1570">
        <v>164.9</v>
      </c>
    </row>
    <row r="1571" spans="1:6" x14ac:dyDescent="0.3">
      <c r="A1571">
        <v>1541570</v>
      </c>
      <c r="B1571" t="s">
        <v>11512</v>
      </c>
      <c r="C1571">
        <v>109.2</v>
      </c>
      <c r="D1571">
        <v>24.95804</v>
      </c>
      <c r="E1571">
        <v>164.9</v>
      </c>
      <c r="F1571">
        <v>164.9</v>
      </c>
    </row>
    <row r="1572" spans="1:6" x14ac:dyDescent="0.3">
      <c r="A1572">
        <v>1541571</v>
      </c>
      <c r="B1572" t="s">
        <v>11513</v>
      </c>
      <c r="C1572">
        <v>106.7</v>
      </c>
      <c r="D1572">
        <v>24.95515</v>
      </c>
      <c r="E1572">
        <v>165.2</v>
      </c>
      <c r="F1572">
        <v>165.1</v>
      </c>
    </row>
    <row r="1573" spans="1:6" x14ac:dyDescent="0.3">
      <c r="A1573">
        <v>1541572</v>
      </c>
      <c r="B1573" t="s">
        <v>11514</v>
      </c>
      <c r="C1573">
        <v>104.4</v>
      </c>
      <c r="D1573">
        <v>24.988420000000001</v>
      </c>
      <c r="E1573">
        <v>165.3</v>
      </c>
      <c r="F1573">
        <v>165.1</v>
      </c>
    </row>
    <row r="1574" spans="1:6" x14ac:dyDescent="0.3">
      <c r="A1574">
        <v>1541573</v>
      </c>
      <c r="B1574" t="s">
        <v>11515</v>
      </c>
      <c r="C1574">
        <v>101</v>
      </c>
      <c r="D1574">
        <v>28.449079999999999</v>
      </c>
      <c r="E1574">
        <v>165.4</v>
      </c>
      <c r="F1574">
        <v>164.9</v>
      </c>
    </row>
    <row r="1575" spans="1:6" x14ac:dyDescent="0.3">
      <c r="A1575">
        <v>1541574</v>
      </c>
      <c r="B1575" t="s">
        <v>11516</v>
      </c>
      <c r="C1575">
        <v>99.4</v>
      </c>
      <c r="D1575">
        <v>24.87124</v>
      </c>
      <c r="E1575">
        <v>165</v>
      </c>
      <c r="F1575">
        <v>164.8</v>
      </c>
    </row>
    <row r="1576" spans="1:6" x14ac:dyDescent="0.3">
      <c r="A1576">
        <v>1541575</v>
      </c>
      <c r="B1576" t="s">
        <v>11517</v>
      </c>
      <c r="C1576">
        <v>97.3</v>
      </c>
      <c r="D1576">
        <v>25.24306</v>
      </c>
      <c r="E1576">
        <v>164.8</v>
      </c>
      <c r="F1576">
        <v>164.8</v>
      </c>
    </row>
    <row r="1577" spans="1:6" x14ac:dyDescent="0.3">
      <c r="A1577">
        <v>1541576</v>
      </c>
      <c r="B1577" t="s">
        <v>11518</v>
      </c>
      <c r="C1577">
        <v>95.2</v>
      </c>
      <c r="D1577">
        <v>25.206890000000001</v>
      </c>
      <c r="E1577">
        <v>165</v>
      </c>
      <c r="F1577">
        <v>165.1</v>
      </c>
    </row>
    <row r="1578" spans="1:6" x14ac:dyDescent="0.3">
      <c r="A1578">
        <v>1541577</v>
      </c>
      <c r="B1578" t="s">
        <v>11519</v>
      </c>
      <c r="C1578">
        <v>93.6</v>
      </c>
      <c r="D1578">
        <v>25.37182</v>
      </c>
      <c r="E1578">
        <v>165.1</v>
      </c>
      <c r="F1578">
        <v>165.2</v>
      </c>
    </row>
    <row r="1579" spans="1:6" x14ac:dyDescent="0.3">
      <c r="A1579">
        <v>1541578</v>
      </c>
      <c r="B1579" t="s">
        <v>11520</v>
      </c>
      <c r="C1579">
        <v>92.1</v>
      </c>
      <c r="D1579">
        <v>25.237269999999999</v>
      </c>
      <c r="E1579">
        <v>165.4</v>
      </c>
      <c r="F1579">
        <v>164.9</v>
      </c>
    </row>
    <row r="1580" spans="1:6" x14ac:dyDescent="0.3">
      <c r="A1580">
        <v>1541579</v>
      </c>
      <c r="B1580" t="s">
        <v>11521</v>
      </c>
      <c r="C1580">
        <v>90.8</v>
      </c>
      <c r="D1580">
        <v>25.324079999999999</v>
      </c>
      <c r="E1580">
        <v>165.1</v>
      </c>
      <c r="F1580">
        <v>165.2</v>
      </c>
    </row>
    <row r="1581" spans="1:6" x14ac:dyDescent="0.3">
      <c r="A1581">
        <v>1541580</v>
      </c>
      <c r="B1581" t="s">
        <v>11522</v>
      </c>
      <c r="C1581">
        <v>88.8</v>
      </c>
      <c r="D1581">
        <v>25.324079999999999</v>
      </c>
      <c r="E1581">
        <v>164.8</v>
      </c>
      <c r="F1581">
        <v>165</v>
      </c>
    </row>
    <row r="1582" spans="1:6" x14ac:dyDescent="0.3">
      <c r="A1582">
        <v>1541581</v>
      </c>
      <c r="B1582" t="s">
        <v>11523</v>
      </c>
      <c r="C1582">
        <v>87.7</v>
      </c>
      <c r="D1582">
        <v>25.290800000000001</v>
      </c>
      <c r="E1582">
        <v>164.9</v>
      </c>
      <c r="F1582">
        <v>164.9</v>
      </c>
    </row>
    <row r="1583" spans="1:6" x14ac:dyDescent="0.3">
      <c r="A1583">
        <v>1541582</v>
      </c>
      <c r="B1583" t="s">
        <v>11524</v>
      </c>
      <c r="C1583">
        <v>86.4</v>
      </c>
      <c r="D1583">
        <v>25.261859999999999</v>
      </c>
      <c r="E1583">
        <v>165.1</v>
      </c>
      <c r="F1583">
        <v>165.2</v>
      </c>
    </row>
    <row r="1584" spans="1:6" x14ac:dyDescent="0.3">
      <c r="A1584">
        <v>1541583</v>
      </c>
      <c r="B1584" t="s">
        <v>11525</v>
      </c>
      <c r="C1584">
        <v>84.5</v>
      </c>
      <c r="D1584">
        <v>27.72569</v>
      </c>
      <c r="E1584">
        <v>165.3</v>
      </c>
      <c r="F1584">
        <v>164.8</v>
      </c>
    </row>
    <row r="1585" spans="1:6" x14ac:dyDescent="0.3">
      <c r="A1585">
        <v>1541584</v>
      </c>
      <c r="B1585" t="s">
        <v>11526</v>
      </c>
      <c r="C1585">
        <v>83</v>
      </c>
      <c r="D1585">
        <v>25.368919999999999</v>
      </c>
      <c r="E1585">
        <v>165.3</v>
      </c>
      <c r="F1585">
        <v>165</v>
      </c>
    </row>
    <row r="1586" spans="1:6" x14ac:dyDescent="0.3">
      <c r="A1586">
        <v>1541585</v>
      </c>
      <c r="B1586" t="s">
        <v>11527</v>
      </c>
      <c r="C1586">
        <v>82</v>
      </c>
      <c r="D1586">
        <v>25.286460000000002</v>
      </c>
      <c r="E1586">
        <v>165</v>
      </c>
      <c r="F1586">
        <v>165.1</v>
      </c>
    </row>
    <row r="1587" spans="1:6" x14ac:dyDescent="0.3">
      <c r="A1587">
        <v>1541586</v>
      </c>
      <c r="B1587" t="s">
        <v>11528</v>
      </c>
      <c r="C1587">
        <v>80.400000000000006</v>
      </c>
      <c r="D1587">
        <v>29.078410000000002</v>
      </c>
      <c r="E1587">
        <v>164.9</v>
      </c>
      <c r="F1587">
        <v>164.8</v>
      </c>
    </row>
    <row r="1588" spans="1:6" x14ac:dyDescent="0.3">
      <c r="A1588">
        <v>1541587</v>
      </c>
      <c r="B1588" t="s">
        <v>11529</v>
      </c>
      <c r="C1588">
        <v>79.2</v>
      </c>
      <c r="D1588">
        <v>25.015910000000002</v>
      </c>
      <c r="E1588">
        <v>165.2</v>
      </c>
      <c r="F1588">
        <v>165.1</v>
      </c>
    </row>
    <row r="1589" spans="1:6" x14ac:dyDescent="0.3">
      <c r="A1589">
        <v>1541588</v>
      </c>
      <c r="B1589" t="s">
        <v>11530</v>
      </c>
      <c r="C1589">
        <v>78.2</v>
      </c>
      <c r="D1589">
        <v>25.2879</v>
      </c>
      <c r="E1589">
        <v>165.3</v>
      </c>
      <c r="F1589">
        <v>165</v>
      </c>
    </row>
    <row r="1590" spans="1:6" x14ac:dyDescent="0.3">
      <c r="A1590">
        <v>1541589</v>
      </c>
      <c r="B1590" t="s">
        <v>11531</v>
      </c>
      <c r="C1590">
        <v>77</v>
      </c>
      <c r="D1590">
        <v>25.237269999999999</v>
      </c>
      <c r="E1590">
        <v>165.3</v>
      </c>
      <c r="F1590">
        <v>164.9</v>
      </c>
    </row>
    <row r="1591" spans="1:6" x14ac:dyDescent="0.3">
      <c r="A1591">
        <v>1541590</v>
      </c>
      <c r="B1591" t="s">
        <v>11532</v>
      </c>
      <c r="C1591">
        <v>76.099999999999994</v>
      </c>
      <c r="D1591">
        <v>25.248840000000001</v>
      </c>
      <c r="E1591">
        <v>164.9</v>
      </c>
      <c r="F1591">
        <v>165.2</v>
      </c>
    </row>
    <row r="1592" spans="1:6" x14ac:dyDescent="0.3">
      <c r="A1592">
        <v>1541591</v>
      </c>
      <c r="B1592" t="s">
        <v>11533</v>
      </c>
      <c r="C1592">
        <v>74.900000000000006</v>
      </c>
      <c r="D1592">
        <v>25.261859999999999</v>
      </c>
      <c r="E1592">
        <v>164.9</v>
      </c>
      <c r="F1592">
        <v>165</v>
      </c>
    </row>
    <row r="1593" spans="1:6" x14ac:dyDescent="0.3">
      <c r="A1593">
        <v>1541592</v>
      </c>
      <c r="B1593" t="s">
        <v>11534</v>
      </c>
      <c r="C1593">
        <v>46.1</v>
      </c>
      <c r="D1593">
        <v>3.531539</v>
      </c>
      <c r="E1593">
        <v>165.2</v>
      </c>
      <c r="F1593">
        <v>165</v>
      </c>
    </row>
    <row r="1594" spans="1:6" x14ac:dyDescent="0.3">
      <c r="A1594">
        <v>1541593</v>
      </c>
      <c r="B1594" t="s">
        <v>11535</v>
      </c>
      <c r="C1594">
        <v>35.5</v>
      </c>
      <c r="D1594">
        <v>3.2595489999999998</v>
      </c>
      <c r="E1594">
        <v>165.3</v>
      </c>
      <c r="F1594">
        <v>164.8</v>
      </c>
    </row>
    <row r="1595" spans="1:6" x14ac:dyDescent="0.3">
      <c r="A1595">
        <v>1541594</v>
      </c>
      <c r="B1595" t="s">
        <v>11536</v>
      </c>
      <c r="C1595">
        <v>35.5</v>
      </c>
      <c r="D1595">
        <v>20.526620000000001</v>
      </c>
      <c r="E1595">
        <v>165.2</v>
      </c>
      <c r="F1595">
        <v>165.1</v>
      </c>
    </row>
    <row r="1596" spans="1:6" x14ac:dyDescent="0.3">
      <c r="A1596">
        <v>1541595</v>
      </c>
      <c r="B1596" t="s">
        <v>11537</v>
      </c>
      <c r="C1596">
        <v>36.4</v>
      </c>
      <c r="D1596">
        <v>20.366029999999999</v>
      </c>
      <c r="E1596">
        <v>164.8</v>
      </c>
      <c r="F1596">
        <v>164.9</v>
      </c>
    </row>
    <row r="1597" spans="1:6" x14ac:dyDescent="0.3">
      <c r="A1597">
        <v>1541596</v>
      </c>
      <c r="B1597" t="s">
        <v>11538</v>
      </c>
      <c r="C1597">
        <v>35.4</v>
      </c>
      <c r="D1597">
        <v>10.53675</v>
      </c>
      <c r="E1597">
        <v>165</v>
      </c>
      <c r="F1597">
        <v>165.1</v>
      </c>
    </row>
    <row r="1598" spans="1:6" x14ac:dyDescent="0.3">
      <c r="A1598">
        <v>1541597</v>
      </c>
      <c r="B1598" t="s">
        <v>11539</v>
      </c>
      <c r="C1598">
        <v>35</v>
      </c>
      <c r="D1598">
        <v>15.160589999999999</v>
      </c>
      <c r="E1598">
        <v>165.2</v>
      </c>
      <c r="F1598">
        <v>164.8</v>
      </c>
    </row>
    <row r="1599" spans="1:6" x14ac:dyDescent="0.3">
      <c r="A1599">
        <v>1541598</v>
      </c>
      <c r="B1599" t="s">
        <v>11540</v>
      </c>
      <c r="C1599">
        <v>34.799999999999997</v>
      </c>
      <c r="D1599">
        <v>19.393809999999998</v>
      </c>
      <c r="E1599">
        <v>165.3</v>
      </c>
      <c r="F1599">
        <v>165.1</v>
      </c>
    </row>
    <row r="1600" spans="1:6" x14ac:dyDescent="0.3">
      <c r="A1600">
        <v>1541599</v>
      </c>
      <c r="B1600" t="s">
        <v>11541</v>
      </c>
      <c r="C1600">
        <v>34.700000000000003</v>
      </c>
      <c r="D1600">
        <v>20.271989999999999</v>
      </c>
      <c r="E1600">
        <v>165</v>
      </c>
      <c r="F1600">
        <v>164.9</v>
      </c>
    </row>
    <row r="1601" spans="1:6" x14ac:dyDescent="0.3">
      <c r="A1601">
        <v>1541600</v>
      </c>
      <c r="B1601" t="s">
        <v>11542</v>
      </c>
      <c r="C1601">
        <v>57.5</v>
      </c>
      <c r="D1601">
        <v>1.4453130000000001</v>
      </c>
      <c r="E1601">
        <v>164.8</v>
      </c>
      <c r="F1601">
        <v>165.2</v>
      </c>
    </row>
    <row r="1602" spans="1:6" x14ac:dyDescent="0.3">
      <c r="A1602">
        <v>1541601</v>
      </c>
      <c r="B1602" t="s">
        <v>11543</v>
      </c>
      <c r="C1602">
        <v>93.2</v>
      </c>
      <c r="D1602">
        <v>0.56423610000000002</v>
      </c>
      <c r="E1602">
        <v>165.1</v>
      </c>
      <c r="F1602">
        <v>165.1</v>
      </c>
    </row>
    <row r="1603" spans="1:6" x14ac:dyDescent="0.3">
      <c r="A1603">
        <v>1541602</v>
      </c>
      <c r="B1603" t="s">
        <v>11544</v>
      </c>
      <c r="C1603">
        <v>100.1</v>
      </c>
      <c r="D1603">
        <v>0.35300930000000003</v>
      </c>
      <c r="E1603">
        <v>165.2</v>
      </c>
      <c r="F1603">
        <v>164.8</v>
      </c>
    </row>
    <row r="1604" spans="1:6" x14ac:dyDescent="0.3">
      <c r="A1604">
        <v>1541603</v>
      </c>
      <c r="B1604" t="s">
        <v>11545</v>
      </c>
      <c r="C1604">
        <v>94.7</v>
      </c>
      <c r="D1604">
        <v>-0.2068866</v>
      </c>
      <c r="E1604">
        <v>165.3</v>
      </c>
      <c r="F1604">
        <v>164.9</v>
      </c>
    </row>
    <row r="1605" spans="1:6" x14ac:dyDescent="0.3">
      <c r="A1605">
        <v>1541604</v>
      </c>
      <c r="B1605" t="s">
        <v>11546</v>
      </c>
      <c r="C1605">
        <v>82.5</v>
      </c>
      <c r="D1605">
        <v>-0.14901619999999999</v>
      </c>
      <c r="E1605">
        <v>165.2</v>
      </c>
      <c r="F1605">
        <v>165.1</v>
      </c>
    </row>
    <row r="1606" spans="1:6" x14ac:dyDescent="0.3">
      <c r="A1606">
        <v>1541605</v>
      </c>
      <c r="B1606" t="s">
        <v>11547</v>
      </c>
      <c r="C1606">
        <v>75.400000000000006</v>
      </c>
      <c r="D1606">
        <v>-5.0636569999999999E-2</v>
      </c>
      <c r="E1606">
        <v>164.9</v>
      </c>
      <c r="F1606">
        <v>164.9</v>
      </c>
    </row>
    <row r="1607" spans="1:6" x14ac:dyDescent="0.3">
      <c r="A1607">
        <v>1541606</v>
      </c>
      <c r="B1607" t="s">
        <v>11548</v>
      </c>
      <c r="C1607">
        <v>72.900000000000006</v>
      </c>
      <c r="D1607">
        <v>-3.327546E-2</v>
      </c>
      <c r="E1607">
        <v>165.3</v>
      </c>
      <c r="F1607">
        <v>165.1</v>
      </c>
    </row>
    <row r="1608" spans="1:6" x14ac:dyDescent="0.3">
      <c r="A1608">
        <v>1541607</v>
      </c>
      <c r="B1608" t="s">
        <v>11549</v>
      </c>
      <c r="C1608">
        <v>70.900000000000006</v>
      </c>
      <c r="D1608">
        <v>-3.038194E-2</v>
      </c>
      <c r="E1608">
        <v>165.1</v>
      </c>
      <c r="F1608">
        <v>165</v>
      </c>
    </row>
    <row r="1609" spans="1:6" x14ac:dyDescent="0.3">
      <c r="A1609">
        <v>1541608</v>
      </c>
      <c r="B1609" t="s">
        <v>11550</v>
      </c>
      <c r="C1609">
        <v>68.900000000000006</v>
      </c>
      <c r="D1609">
        <v>-0.20399310000000001</v>
      </c>
      <c r="E1609">
        <v>165</v>
      </c>
      <c r="F1609">
        <v>164.9</v>
      </c>
    </row>
    <row r="1610" spans="1:6" x14ac:dyDescent="0.3">
      <c r="A1610">
        <v>1541609</v>
      </c>
      <c r="B1610" t="s">
        <v>11551</v>
      </c>
      <c r="C1610">
        <v>61</v>
      </c>
      <c r="D1610">
        <v>-0.2604167</v>
      </c>
      <c r="E1610">
        <v>165.4</v>
      </c>
      <c r="F1610">
        <v>165.1</v>
      </c>
    </row>
    <row r="1611" spans="1:6" x14ac:dyDescent="0.3">
      <c r="A1611">
        <v>1541610</v>
      </c>
      <c r="B1611" t="s">
        <v>11552</v>
      </c>
      <c r="C1611">
        <v>53.2</v>
      </c>
      <c r="D1611">
        <v>-0.2734375</v>
      </c>
      <c r="E1611">
        <v>164.8</v>
      </c>
      <c r="F1611">
        <v>164.9</v>
      </c>
    </row>
    <row r="1612" spans="1:6" x14ac:dyDescent="0.3">
      <c r="A1612">
        <v>1541611</v>
      </c>
      <c r="B1612" t="s">
        <v>11553</v>
      </c>
      <c r="C1612">
        <v>49.7</v>
      </c>
      <c r="D1612">
        <v>-0.23871529999999999</v>
      </c>
      <c r="E1612">
        <v>165.2</v>
      </c>
      <c r="F1612">
        <v>165.2</v>
      </c>
    </row>
    <row r="1613" spans="1:6" x14ac:dyDescent="0.3">
      <c r="A1613">
        <v>1541612</v>
      </c>
      <c r="B1613" t="s">
        <v>11554</v>
      </c>
      <c r="C1613">
        <v>97.5</v>
      </c>
      <c r="D1613">
        <v>-0.2575231</v>
      </c>
      <c r="E1613">
        <v>165.3</v>
      </c>
      <c r="F1613">
        <v>164.8</v>
      </c>
    </row>
    <row r="1614" spans="1:6" x14ac:dyDescent="0.3">
      <c r="A1614">
        <v>1541613</v>
      </c>
      <c r="B1614" t="s">
        <v>11555</v>
      </c>
      <c r="C1614">
        <v>100.6</v>
      </c>
      <c r="D1614">
        <v>-0.40509260000000002</v>
      </c>
      <c r="E1614">
        <v>164.9</v>
      </c>
      <c r="F1614">
        <v>165.1</v>
      </c>
    </row>
    <row r="1615" spans="1:6" x14ac:dyDescent="0.3">
      <c r="A1615">
        <v>1541614</v>
      </c>
      <c r="B1615" t="s">
        <v>11556</v>
      </c>
      <c r="C1615">
        <v>203.1</v>
      </c>
      <c r="D1615">
        <v>16.095199999999998</v>
      </c>
      <c r="E1615">
        <v>164.8</v>
      </c>
      <c r="F1615">
        <v>164.9</v>
      </c>
    </row>
    <row r="1616" spans="1:6" x14ac:dyDescent="0.3">
      <c r="A1616">
        <v>1541615</v>
      </c>
      <c r="B1616" t="s">
        <v>11557</v>
      </c>
      <c r="C1616">
        <v>204.2</v>
      </c>
      <c r="D1616">
        <v>16.060469999999999</v>
      </c>
      <c r="E1616">
        <v>164.9</v>
      </c>
      <c r="F1616">
        <v>164.8</v>
      </c>
    </row>
    <row r="1617" spans="1:6" x14ac:dyDescent="0.3">
      <c r="A1617">
        <v>1541616</v>
      </c>
      <c r="B1617" t="s">
        <v>11558</v>
      </c>
      <c r="C1617">
        <v>204.1</v>
      </c>
      <c r="D1617">
        <v>16.04167</v>
      </c>
      <c r="E1617">
        <v>165</v>
      </c>
      <c r="F1617">
        <v>164.9</v>
      </c>
    </row>
    <row r="1618" spans="1:6" x14ac:dyDescent="0.3">
      <c r="A1618">
        <v>1541617</v>
      </c>
      <c r="B1618" t="s">
        <v>11559</v>
      </c>
      <c r="C1618">
        <v>204</v>
      </c>
      <c r="D1618">
        <v>16.01418</v>
      </c>
      <c r="E1618">
        <v>165.1</v>
      </c>
      <c r="F1618">
        <v>164.9</v>
      </c>
    </row>
    <row r="1619" spans="1:6" x14ac:dyDescent="0.3">
      <c r="A1619">
        <v>1541618</v>
      </c>
      <c r="B1619" t="s">
        <v>11560</v>
      </c>
      <c r="C1619">
        <v>202.3</v>
      </c>
      <c r="D1619">
        <v>16.079280000000001</v>
      </c>
      <c r="E1619">
        <v>165.1</v>
      </c>
      <c r="F1619">
        <v>165.1</v>
      </c>
    </row>
    <row r="1620" spans="1:6" x14ac:dyDescent="0.3">
      <c r="A1620">
        <v>1541619</v>
      </c>
      <c r="B1620" t="s">
        <v>11561</v>
      </c>
      <c r="C1620">
        <v>204.4</v>
      </c>
      <c r="D1620">
        <v>16.129919999999998</v>
      </c>
      <c r="E1620">
        <v>165.1</v>
      </c>
      <c r="F1620">
        <v>165.2</v>
      </c>
    </row>
    <row r="1621" spans="1:6" x14ac:dyDescent="0.3">
      <c r="A1621">
        <v>1541620</v>
      </c>
      <c r="B1621" t="s">
        <v>11562</v>
      </c>
      <c r="C1621">
        <v>204.3</v>
      </c>
      <c r="D1621">
        <v>16.07639</v>
      </c>
      <c r="E1621">
        <v>165.2</v>
      </c>
      <c r="F1621">
        <v>165.2</v>
      </c>
    </row>
    <row r="1622" spans="1:6" x14ac:dyDescent="0.3">
      <c r="A1622">
        <v>1541621</v>
      </c>
      <c r="B1622" t="s">
        <v>11563</v>
      </c>
      <c r="C1622">
        <v>204.1</v>
      </c>
      <c r="D1622">
        <v>16.03877</v>
      </c>
      <c r="E1622">
        <v>165.3</v>
      </c>
      <c r="F1622">
        <v>165.2</v>
      </c>
    </row>
    <row r="1623" spans="1:6" x14ac:dyDescent="0.3">
      <c r="A1623">
        <v>1541622</v>
      </c>
      <c r="B1623" t="s">
        <v>11564</v>
      </c>
      <c r="C1623">
        <v>204.2</v>
      </c>
      <c r="D1623">
        <v>16.044560000000001</v>
      </c>
      <c r="E1623">
        <v>165.3</v>
      </c>
      <c r="F1623">
        <v>165.1</v>
      </c>
    </row>
    <row r="1624" spans="1:6" x14ac:dyDescent="0.3">
      <c r="A1624">
        <v>1541623</v>
      </c>
      <c r="B1624" t="s">
        <v>11565</v>
      </c>
      <c r="C1624">
        <v>204</v>
      </c>
      <c r="D1624">
        <v>16.040220000000001</v>
      </c>
      <c r="E1624">
        <v>165.3</v>
      </c>
      <c r="F1624">
        <v>164.8</v>
      </c>
    </row>
    <row r="1625" spans="1:6" x14ac:dyDescent="0.3">
      <c r="A1625">
        <v>1541624</v>
      </c>
      <c r="B1625" t="s">
        <v>11566</v>
      </c>
      <c r="C1625">
        <v>204.5</v>
      </c>
      <c r="D1625">
        <v>16.150169999999999</v>
      </c>
      <c r="E1625">
        <v>165</v>
      </c>
      <c r="F1625">
        <v>165.1</v>
      </c>
    </row>
    <row r="1626" spans="1:6" x14ac:dyDescent="0.3">
      <c r="A1626">
        <v>1541625</v>
      </c>
      <c r="B1626" t="s">
        <v>11567</v>
      </c>
      <c r="C1626">
        <v>176.8</v>
      </c>
      <c r="D1626">
        <v>25.078130000000002</v>
      </c>
      <c r="E1626">
        <v>164.8</v>
      </c>
      <c r="F1626">
        <v>165</v>
      </c>
    </row>
    <row r="1627" spans="1:6" x14ac:dyDescent="0.3">
      <c r="A1627">
        <v>1541626</v>
      </c>
      <c r="B1627" t="s">
        <v>11568</v>
      </c>
      <c r="C1627">
        <v>169.5</v>
      </c>
      <c r="D1627">
        <v>26.142939999999999</v>
      </c>
      <c r="E1627">
        <v>164.9</v>
      </c>
      <c r="F1627">
        <v>164.8</v>
      </c>
    </row>
    <row r="1628" spans="1:6" x14ac:dyDescent="0.3">
      <c r="A1628">
        <v>1541627</v>
      </c>
      <c r="B1628" t="s">
        <v>11569</v>
      </c>
      <c r="C1628">
        <v>163.1</v>
      </c>
      <c r="D1628">
        <v>25.321179999999998</v>
      </c>
      <c r="E1628">
        <v>165.2</v>
      </c>
      <c r="F1628">
        <v>165.2</v>
      </c>
    </row>
    <row r="1629" spans="1:6" x14ac:dyDescent="0.3">
      <c r="A1629">
        <v>1541628</v>
      </c>
      <c r="B1629" t="s">
        <v>11570</v>
      </c>
      <c r="C1629">
        <v>157.4</v>
      </c>
      <c r="D1629">
        <v>25.271989999999999</v>
      </c>
      <c r="E1629">
        <v>165.4</v>
      </c>
      <c r="F1629">
        <v>165.1</v>
      </c>
    </row>
    <row r="1630" spans="1:6" x14ac:dyDescent="0.3">
      <c r="A1630">
        <v>1541629</v>
      </c>
      <c r="B1630" t="s">
        <v>11571</v>
      </c>
      <c r="C1630">
        <v>151.69999999999999</v>
      </c>
      <c r="D1630">
        <v>25.144670000000001</v>
      </c>
      <c r="E1630">
        <v>165</v>
      </c>
      <c r="F1630">
        <v>164.8</v>
      </c>
    </row>
    <row r="1631" spans="1:6" x14ac:dyDescent="0.3">
      <c r="A1631">
        <v>1541630</v>
      </c>
      <c r="B1631" t="s">
        <v>11572</v>
      </c>
      <c r="C1631">
        <v>146.30000000000001</v>
      </c>
      <c r="D1631">
        <v>25.269100000000002</v>
      </c>
      <c r="E1631">
        <v>164.8</v>
      </c>
      <c r="F1631">
        <v>165.1</v>
      </c>
    </row>
    <row r="1632" spans="1:6" x14ac:dyDescent="0.3">
      <c r="A1632">
        <v>1541631</v>
      </c>
      <c r="B1632" t="s">
        <v>11573</v>
      </c>
      <c r="C1632">
        <v>142.30000000000001</v>
      </c>
      <c r="D1632">
        <v>25.254629999999999</v>
      </c>
      <c r="E1632">
        <v>164.8</v>
      </c>
      <c r="F1632">
        <v>164.8</v>
      </c>
    </row>
    <row r="1633" spans="1:6" x14ac:dyDescent="0.3">
      <c r="A1633">
        <v>1541632</v>
      </c>
      <c r="B1633" t="s">
        <v>11574</v>
      </c>
      <c r="C1633">
        <v>138</v>
      </c>
      <c r="D1633">
        <v>25.196760000000001</v>
      </c>
      <c r="E1633">
        <v>164.9</v>
      </c>
      <c r="F1633">
        <v>165</v>
      </c>
    </row>
    <row r="1634" spans="1:6" x14ac:dyDescent="0.3">
      <c r="A1634">
        <v>1541633</v>
      </c>
      <c r="B1634" t="s">
        <v>11575</v>
      </c>
      <c r="C1634">
        <v>134.19999999999999</v>
      </c>
      <c r="D1634">
        <v>25.023150000000001</v>
      </c>
      <c r="E1634">
        <v>165</v>
      </c>
      <c r="F1634">
        <v>164.9</v>
      </c>
    </row>
    <row r="1635" spans="1:6" x14ac:dyDescent="0.3">
      <c r="A1635">
        <v>1541634</v>
      </c>
      <c r="B1635" t="s">
        <v>11576</v>
      </c>
      <c r="C1635">
        <v>130.6</v>
      </c>
      <c r="D1635">
        <v>25.151910000000001</v>
      </c>
      <c r="E1635">
        <v>165.1</v>
      </c>
      <c r="F1635">
        <v>165.2</v>
      </c>
    </row>
    <row r="1636" spans="1:6" x14ac:dyDescent="0.3">
      <c r="A1636">
        <v>1541635</v>
      </c>
      <c r="B1636" t="s">
        <v>11577</v>
      </c>
      <c r="C1636">
        <v>127.1</v>
      </c>
      <c r="D1636">
        <v>25.251740000000002</v>
      </c>
      <c r="E1636">
        <v>165.2</v>
      </c>
      <c r="F1636">
        <v>165.1</v>
      </c>
    </row>
    <row r="1637" spans="1:6" x14ac:dyDescent="0.3">
      <c r="A1637">
        <v>1541636</v>
      </c>
      <c r="B1637" t="s">
        <v>11578</v>
      </c>
      <c r="C1637">
        <v>124</v>
      </c>
      <c r="D1637">
        <v>25.21846</v>
      </c>
      <c r="E1637">
        <v>165.3</v>
      </c>
      <c r="F1637">
        <v>164.9</v>
      </c>
    </row>
    <row r="1638" spans="1:6" x14ac:dyDescent="0.3">
      <c r="A1638">
        <v>1541637</v>
      </c>
      <c r="B1638" t="s">
        <v>11579</v>
      </c>
      <c r="C1638">
        <v>122</v>
      </c>
      <c r="D1638">
        <v>24.9754</v>
      </c>
      <c r="E1638">
        <v>165.2</v>
      </c>
      <c r="F1638">
        <v>165.1</v>
      </c>
    </row>
    <row r="1639" spans="1:6" x14ac:dyDescent="0.3">
      <c r="A1639">
        <v>1541638</v>
      </c>
      <c r="B1639" t="s">
        <v>11580</v>
      </c>
      <c r="C1639">
        <v>118.2</v>
      </c>
      <c r="D1639">
        <v>24.98987</v>
      </c>
      <c r="E1639">
        <v>164.9</v>
      </c>
      <c r="F1639">
        <v>164.9</v>
      </c>
    </row>
    <row r="1640" spans="1:6" x14ac:dyDescent="0.3">
      <c r="A1640">
        <v>1541639</v>
      </c>
      <c r="B1640" t="s">
        <v>11581</v>
      </c>
      <c r="C1640">
        <v>114.8</v>
      </c>
      <c r="D1640">
        <v>25.34722</v>
      </c>
      <c r="E1640">
        <v>164.8</v>
      </c>
      <c r="F1640">
        <v>165.1</v>
      </c>
    </row>
    <row r="1641" spans="1:6" x14ac:dyDescent="0.3">
      <c r="A1641">
        <v>1541640</v>
      </c>
      <c r="B1641" t="s">
        <v>11582</v>
      </c>
      <c r="C1641">
        <v>112.6</v>
      </c>
      <c r="D1641">
        <v>24.942129999999999</v>
      </c>
      <c r="E1641">
        <v>165</v>
      </c>
      <c r="F1641">
        <v>165.1</v>
      </c>
    </row>
    <row r="1642" spans="1:6" x14ac:dyDescent="0.3">
      <c r="A1642">
        <v>1541641</v>
      </c>
      <c r="B1642" t="s">
        <v>11583</v>
      </c>
      <c r="C1642">
        <v>109.8</v>
      </c>
      <c r="D1642">
        <v>24.936340000000001</v>
      </c>
      <c r="E1642">
        <v>165.2</v>
      </c>
      <c r="F1642">
        <v>165</v>
      </c>
    </row>
    <row r="1643" spans="1:6" x14ac:dyDescent="0.3">
      <c r="A1643">
        <v>1541642</v>
      </c>
      <c r="B1643" t="s">
        <v>11584</v>
      </c>
      <c r="C1643">
        <v>107.2</v>
      </c>
      <c r="D1643">
        <v>24.95515</v>
      </c>
      <c r="E1643">
        <v>165.3</v>
      </c>
      <c r="F1643">
        <v>164.9</v>
      </c>
    </row>
    <row r="1644" spans="1:6" x14ac:dyDescent="0.3">
      <c r="A1644">
        <v>1541643</v>
      </c>
      <c r="B1644" t="s">
        <v>11585</v>
      </c>
      <c r="C1644">
        <v>104.6</v>
      </c>
      <c r="D1644">
        <v>24.900169999999999</v>
      </c>
      <c r="E1644">
        <v>165.3</v>
      </c>
      <c r="F1644">
        <v>165</v>
      </c>
    </row>
    <row r="1645" spans="1:6" x14ac:dyDescent="0.3">
      <c r="A1645">
        <v>1541644</v>
      </c>
      <c r="B1645" t="s">
        <v>11586</v>
      </c>
      <c r="C1645">
        <v>102.2</v>
      </c>
      <c r="D1645">
        <v>24.927659999999999</v>
      </c>
      <c r="E1645">
        <v>165.2</v>
      </c>
      <c r="F1645">
        <v>165.1</v>
      </c>
    </row>
    <row r="1646" spans="1:6" x14ac:dyDescent="0.3">
      <c r="A1646">
        <v>1541645</v>
      </c>
      <c r="B1646" t="s">
        <v>11587</v>
      </c>
      <c r="C1646">
        <v>100.2</v>
      </c>
      <c r="D1646">
        <v>24.991320000000002</v>
      </c>
      <c r="E1646">
        <v>165</v>
      </c>
      <c r="F1646">
        <v>165.1</v>
      </c>
    </row>
    <row r="1647" spans="1:6" x14ac:dyDescent="0.3">
      <c r="A1647">
        <v>1541646</v>
      </c>
      <c r="B1647" t="s">
        <v>11588</v>
      </c>
      <c r="C1647">
        <v>98.4</v>
      </c>
      <c r="D1647">
        <v>25.060759999999998</v>
      </c>
      <c r="E1647">
        <v>164.8</v>
      </c>
      <c r="F1647">
        <v>165.1</v>
      </c>
    </row>
    <row r="1648" spans="1:6" x14ac:dyDescent="0.3">
      <c r="A1648">
        <v>1541647</v>
      </c>
      <c r="B1648" t="s">
        <v>11589</v>
      </c>
      <c r="C1648">
        <v>95.8</v>
      </c>
      <c r="D1648">
        <v>25</v>
      </c>
      <c r="E1648">
        <v>164.9</v>
      </c>
      <c r="F1648">
        <v>164.8</v>
      </c>
    </row>
    <row r="1649" spans="1:6" x14ac:dyDescent="0.3">
      <c r="A1649">
        <v>1541648</v>
      </c>
      <c r="B1649" t="s">
        <v>11590</v>
      </c>
      <c r="C1649">
        <v>94.4</v>
      </c>
      <c r="D1649">
        <v>25.13889</v>
      </c>
      <c r="E1649">
        <v>165</v>
      </c>
      <c r="F1649">
        <v>164.9</v>
      </c>
    </row>
    <row r="1650" spans="1:6" x14ac:dyDescent="0.3">
      <c r="A1650">
        <v>1541649</v>
      </c>
      <c r="B1650" t="s">
        <v>11591</v>
      </c>
      <c r="C1650">
        <v>93</v>
      </c>
      <c r="D1650">
        <v>25.05208</v>
      </c>
      <c r="E1650">
        <v>165.2</v>
      </c>
      <c r="F1650">
        <v>165.2</v>
      </c>
    </row>
    <row r="1651" spans="1:6" x14ac:dyDescent="0.3">
      <c r="A1651">
        <v>1541650</v>
      </c>
      <c r="B1651" t="s">
        <v>11592</v>
      </c>
      <c r="C1651">
        <v>90.7</v>
      </c>
      <c r="D1651">
        <v>24.914639999999999</v>
      </c>
      <c r="E1651">
        <v>165.3</v>
      </c>
      <c r="F1651">
        <v>165</v>
      </c>
    </row>
    <row r="1652" spans="1:6" x14ac:dyDescent="0.3">
      <c r="A1652">
        <v>1541651</v>
      </c>
      <c r="B1652" t="s">
        <v>11593</v>
      </c>
      <c r="C1652">
        <v>89.6</v>
      </c>
      <c r="D1652">
        <v>24.95515</v>
      </c>
      <c r="E1652">
        <v>165.3</v>
      </c>
      <c r="F1652">
        <v>165.1</v>
      </c>
    </row>
    <row r="1653" spans="1:6" x14ac:dyDescent="0.3">
      <c r="A1653">
        <v>1541652</v>
      </c>
      <c r="B1653" t="s">
        <v>11594</v>
      </c>
      <c r="C1653">
        <v>87.3</v>
      </c>
      <c r="D1653">
        <v>24.918980000000001</v>
      </c>
      <c r="E1653">
        <v>165</v>
      </c>
      <c r="F1653">
        <v>164.9</v>
      </c>
    </row>
    <row r="1654" spans="1:6" x14ac:dyDescent="0.3">
      <c r="A1654">
        <v>1541653</v>
      </c>
      <c r="B1654" t="s">
        <v>11595</v>
      </c>
      <c r="C1654">
        <v>85.6</v>
      </c>
      <c r="D1654">
        <v>24.942129999999999</v>
      </c>
      <c r="E1654">
        <v>164.8</v>
      </c>
      <c r="F1654">
        <v>165</v>
      </c>
    </row>
    <row r="1655" spans="1:6" x14ac:dyDescent="0.3">
      <c r="A1655">
        <v>1541654</v>
      </c>
      <c r="B1655" t="s">
        <v>11596</v>
      </c>
      <c r="C1655">
        <v>84.4</v>
      </c>
      <c r="D1655">
        <v>24.927659999999999</v>
      </c>
      <c r="E1655">
        <v>164.9</v>
      </c>
      <c r="F1655">
        <v>164.9</v>
      </c>
    </row>
    <row r="1656" spans="1:6" x14ac:dyDescent="0.3">
      <c r="A1656">
        <v>1541655</v>
      </c>
      <c r="B1656" t="s">
        <v>11597</v>
      </c>
      <c r="C1656">
        <v>83.1</v>
      </c>
      <c r="D1656">
        <v>25.01013</v>
      </c>
      <c r="E1656">
        <v>165</v>
      </c>
      <c r="F1656">
        <v>165.1</v>
      </c>
    </row>
    <row r="1657" spans="1:6" x14ac:dyDescent="0.3">
      <c r="A1657">
        <v>1541656</v>
      </c>
      <c r="B1657" t="s">
        <v>11598</v>
      </c>
      <c r="C1657">
        <v>81.7</v>
      </c>
      <c r="D1657">
        <v>25</v>
      </c>
      <c r="E1657">
        <v>165.1</v>
      </c>
      <c r="F1657">
        <v>165</v>
      </c>
    </row>
    <row r="1658" spans="1:6" x14ac:dyDescent="0.3">
      <c r="A1658">
        <v>1541657</v>
      </c>
      <c r="B1658" t="s">
        <v>11599</v>
      </c>
      <c r="C1658">
        <v>80.7</v>
      </c>
      <c r="D1658">
        <v>24.96528</v>
      </c>
      <c r="E1658">
        <v>165.2</v>
      </c>
      <c r="F1658">
        <v>164.8</v>
      </c>
    </row>
    <row r="1659" spans="1:6" x14ac:dyDescent="0.3">
      <c r="A1659">
        <v>1541658</v>
      </c>
      <c r="B1659" t="s">
        <v>11600</v>
      </c>
      <c r="C1659">
        <v>78.900000000000006</v>
      </c>
      <c r="D1659">
        <v>24.90307</v>
      </c>
      <c r="E1659">
        <v>165.3</v>
      </c>
      <c r="F1659">
        <v>165.1</v>
      </c>
    </row>
    <row r="1660" spans="1:6" x14ac:dyDescent="0.3">
      <c r="A1660">
        <v>1541659</v>
      </c>
      <c r="B1660" t="s">
        <v>11601</v>
      </c>
      <c r="C1660">
        <v>78</v>
      </c>
      <c r="D1660">
        <v>24.901620000000001</v>
      </c>
      <c r="E1660">
        <v>165.1</v>
      </c>
      <c r="F1660">
        <v>164.8</v>
      </c>
    </row>
    <row r="1661" spans="1:6" x14ac:dyDescent="0.3">
      <c r="A1661">
        <v>1541660</v>
      </c>
      <c r="B1661" t="s">
        <v>11602</v>
      </c>
      <c r="C1661">
        <v>76.400000000000006</v>
      </c>
      <c r="D1661">
        <v>24.918980000000001</v>
      </c>
      <c r="E1661">
        <v>164.8</v>
      </c>
      <c r="F1661">
        <v>165.2</v>
      </c>
    </row>
    <row r="1662" spans="1:6" x14ac:dyDescent="0.3">
      <c r="A1662">
        <v>1541661</v>
      </c>
      <c r="B1662" t="s">
        <v>11603</v>
      </c>
      <c r="C1662">
        <v>76.2</v>
      </c>
      <c r="D1662">
        <v>24.927659999999999</v>
      </c>
      <c r="E1662">
        <v>164.8</v>
      </c>
      <c r="F1662">
        <v>164.9</v>
      </c>
    </row>
    <row r="1663" spans="1:6" x14ac:dyDescent="0.3">
      <c r="A1663">
        <v>1541662</v>
      </c>
      <c r="B1663" t="s">
        <v>11604</v>
      </c>
      <c r="C1663">
        <v>74.8</v>
      </c>
      <c r="D1663">
        <v>24.995660000000001</v>
      </c>
      <c r="E1663">
        <v>165.1</v>
      </c>
      <c r="F1663">
        <v>164.8</v>
      </c>
    </row>
    <row r="1664" spans="1:6" x14ac:dyDescent="0.3">
      <c r="A1664">
        <v>1541663</v>
      </c>
      <c r="B1664" t="s">
        <v>11605</v>
      </c>
      <c r="C1664">
        <v>73.5</v>
      </c>
      <c r="D1664">
        <v>24.9971</v>
      </c>
      <c r="E1664">
        <v>165.3</v>
      </c>
      <c r="F1664">
        <v>165.2</v>
      </c>
    </row>
    <row r="1665" spans="1:6" x14ac:dyDescent="0.3">
      <c r="A1665">
        <v>1541664</v>
      </c>
      <c r="B1665" t="s">
        <v>11606</v>
      </c>
      <c r="C1665">
        <v>71.900000000000006</v>
      </c>
      <c r="D1665">
        <v>24.897279999999999</v>
      </c>
      <c r="E1665">
        <v>165.3</v>
      </c>
      <c r="F1665">
        <v>164.9</v>
      </c>
    </row>
    <row r="1666" spans="1:6" x14ac:dyDescent="0.3">
      <c r="A1666">
        <v>1541665</v>
      </c>
      <c r="B1666" t="s">
        <v>11607</v>
      </c>
      <c r="C1666">
        <v>36</v>
      </c>
      <c r="D1666">
        <v>3.0410879999999998</v>
      </c>
      <c r="E1666">
        <v>164.9</v>
      </c>
      <c r="F1666">
        <v>165</v>
      </c>
    </row>
    <row r="1667" spans="1:6" x14ac:dyDescent="0.3">
      <c r="A1667">
        <v>1541666</v>
      </c>
      <c r="B1667" t="s">
        <v>11608</v>
      </c>
      <c r="C1667">
        <v>35.299999999999997</v>
      </c>
      <c r="D1667">
        <v>20.48611</v>
      </c>
      <c r="E1667">
        <v>164.9</v>
      </c>
      <c r="F1667">
        <v>165.2</v>
      </c>
    </row>
    <row r="1668" spans="1:6" x14ac:dyDescent="0.3">
      <c r="A1668">
        <v>1541667</v>
      </c>
      <c r="B1668" t="s">
        <v>11609</v>
      </c>
      <c r="C1668">
        <v>36.1</v>
      </c>
      <c r="D1668">
        <v>20.585940000000001</v>
      </c>
      <c r="E1668">
        <v>165.1</v>
      </c>
      <c r="F1668">
        <v>164.9</v>
      </c>
    </row>
    <row r="1669" spans="1:6" x14ac:dyDescent="0.3">
      <c r="A1669">
        <v>1541668</v>
      </c>
      <c r="B1669" t="s">
        <v>11610</v>
      </c>
      <c r="C1669">
        <v>36.4</v>
      </c>
      <c r="D1669">
        <v>19.94792</v>
      </c>
      <c r="E1669">
        <v>165.4</v>
      </c>
      <c r="F1669">
        <v>165.1</v>
      </c>
    </row>
    <row r="1670" spans="1:6" x14ac:dyDescent="0.3">
      <c r="A1670">
        <v>1541669</v>
      </c>
      <c r="B1670" t="s">
        <v>11611</v>
      </c>
      <c r="C1670">
        <v>35.1</v>
      </c>
      <c r="D1670">
        <v>14.207179999999999</v>
      </c>
      <c r="E1670">
        <v>165.1</v>
      </c>
      <c r="F1670">
        <v>165.1</v>
      </c>
    </row>
    <row r="1671" spans="1:6" x14ac:dyDescent="0.3">
      <c r="A1671">
        <v>1541670</v>
      </c>
      <c r="B1671" t="s">
        <v>11612</v>
      </c>
      <c r="C1671">
        <v>34.9</v>
      </c>
      <c r="D1671">
        <v>15.22569</v>
      </c>
      <c r="E1671">
        <v>164.9</v>
      </c>
      <c r="F1671">
        <v>165</v>
      </c>
    </row>
    <row r="1672" spans="1:6" x14ac:dyDescent="0.3">
      <c r="A1672">
        <v>1541671</v>
      </c>
      <c r="B1672" t="s">
        <v>11613</v>
      </c>
      <c r="C1672">
        <v>34.799999999999997</v>
      </c>
      <c r="D1672">
        <v>13.191549999999999</v>
      </c>
      <c r="E1672">
        <v>164.8</v>
      </c>
      <c r="F1672">
        <v>165</v>
      </c>
    </row>
    <row r="1673" spans="1:6" x14ac:dyDescent="0.3">
      <c r="A1673">
        <v>1541672</v>
      </c>
      <c r="B1673" t="s">
        <v>11614</v>
      </c>
      <c r="C1673">
        <v>34.799999999999997</v>
      </c>
      <c r="D1673">
        <v>16.320889999999999</v>
      </c>
      <c r="E1673">
        <v>165</v>
      </c>
      <c r="F1673">
        <v>164.9</v>
      </c>
    </row>
    <row r="1674" spans="1:6" x14ac:dyDescent="0.3">
      <c r="A1674">
        <v>1541673</v>
      </c>
      <c r="B1674" t="s">
        <v>11615</v>
      </c>
      <c r="C1674">
        <v>104.1</v>
      </c>
      <c r="D1674">
        <v>0.90133099999999999</v>
      </c>
      <c r="E1674">
        <v>165.2</v>
      </c>
      <c r="F1674">
        <v>165.2</v>
      </c>
    </row>
    <row r="1675" spans="1:6" x14ac:dyDescent="0.3">
      <c r="A1675">
        <v>1541674</v>
      </c>
      <c r="B1675" t="s">
        <v>11616</v>
      </c>
      <c r="C1675">
        <v>102.5</v>
      </c>
      <c r="D1675">
        <v>0.72482639999999998</v>
      </c>
      <c r="E1675">
        <v>165.3</v>
      </c>
      <c r="F1675">
        <v>164.8</v>
      </c>
    </row>
    <row r="1676" spans="1:6" x14ac:dyDescent="0.3">
      <c r="A1676">
        <v>1541675</v>
      </c>
      <c r="B1676" t="s">
        <v>11617</v>
      </c>
      <c r="C1676">
        <v>99.7</v>
      </c>
      <c r="D1676">
        <v>-0.21556710000000001</v>
      </c>
      <c r="E1676">
        <v>165.3</v>
      </c>
      <c r="F1676">
        <v>165.1</v>
      </c>
    </row>
    <row r="1677" spans="1:6" x14ac:dyDescent="0.3">
      <c r="A1677">
        <v>1541676</v>
      </c>
      <c r="B1677" t="s">
        <v>11618</v>
      </c>
      <c r="C1677">
        <v>97.1</v>
      </c>
      <c r="D1677">
        <v>-0.2994792</v>
      </c>
      <c r="E1677">
        <v>164.8</v>
      </c>
      <c r="F1677">
        <v>165</v>
      </c>
    </row>
    <row r="1678" spans="1:6" x14ac:dyDescent="0.3">
      <c r="A1678">
        <v>1541677</v>
      </c>
      <c r="B1678" t="s">
        <v>11619</v>
      </c>
      <c r="C1678">
        <v>84</v>
      </c>
      <c r="D1678">
        <v>-0.27488430000000003</v>
      </c>
      <c r="E1678">
        <v>165.1</v>
      </c>
      <c r="F1678">
        <v>165.1</v>
      </c>
    </row>
    <row r="1679" spans="1:6" x14ac:dyDescent="0.3">
      <c r="A1679">
        <v>1541678</v>
      </c>
      <c r="B1679" t="s">
        <v>11620</v>
      </c>
      <c r="C1679">
        <v>82.3</v>
      </c>
      <c r="D1679">
        <v>-3.6168980000000003E-2</v>
      </c>
      <c r="E1679">
        <v>165.3</v>
      </c>
      <c r="F1679">
        <v>164.9</v>
      </c>
    </row>
    <row r="1680" spans="1:6" x14ac:dyDescent="0.3">
      <c r="A1680">
        <v>1541679</v>
      </c>
      <c r="B1680" t="s">
        <v>11621</v>
      </c>
      <c r="C1680">
        <v>79.3</v>
      </c>
      <c r="D1680">
        <v>-2.8935180000000001E-2</v>
      </c>
      <c r="E1680">
        <v>165.2</v>
      </c>
      <c r="F1680">
        <v>165</v>
      </c>
    </row>
    <row r="1681" spans="1:6" x14ac:dyDescent="0.3">
      <c r="A1681">
        <v>1541680</v>
      </c>
      <c r="B1681" t="s">
        <v>11622</v>
      </c>
      <c r="C1681">
        <v>76.5</v>
      </c>
      <c r="D1681">
        <v>-5.0636569999999999E-2</v>
      </c>
      <c r="E1681">
        <v>164.9</v>
      </c>
      <c r="F1681">
        <v>165</v>
      </c>
    </row>
    <row r="1682" spans="1:6" x14ac:dyDescent="0.3">
      <c r="A1682">
        <v>1541681</v>
      </c>
      <c r="B1682" t="s">
        <v>11623</v>
      </c>
      <c r="C1682">
        <v>73.900000000000006</v>
      </c>
      <c r="D1682">
        <v>-4.7743059999999997E-2</v>
      </c>
      <c r="E1682">
        <v>165.2</v>
      </c>
      <c r="F1682">
        <v>165.1</v>
      </c>
    </row>
    <row r="1683" spans="1:6" x14ac:dyDescent="0.3">
      <c r="A1683">
        <v>1541682</v>
      </c>
      <c r="B1683" t="s">
        <v>11624</v>
      </c>
      <c r="C1683">
        <v>71.5</v>
      </c>
      <c r="D1683">
        <v>-2.8935180000000001E-2</v>
      </c>
      <c r="E1683">
        <v>165.4</v>
      </c>
      <c r="F1683">
        <v>165</v>
      </c>
    </row>
    <row r="1684" spans="1:6" x14ac:dyDescent="0.3">
      <c r="A1684">
        <v>1541683</v>
      </c>
      <c r="B1684" t="s">
        <v>11625</v>
      </c>
      <c r="C1684">
        <v>69.5</v>
      </c>
      <c r="D1684">
        <v>-4.3402780000000002E-2</v>
      </c>
      <c r="E1684">
        <v>164.8</v>
      </c>
      <c r="F1684">
        <v>164.9</v>
      </c>
    </row>
    <row r="1685" spans="1:6" x14ac:dyDescent="0.3">
      <c r="A1685">
        <v>1541684</v>
      </c>
      <c r="B1685" t="s">
        <v>11626</v>
      </c>
      <c r="C1685">
        <v>67.7</v>
      </c>
      <c r="D1685">
        <v>-2.6041669999999999E-2</v>
      </c>
      <c r="E1685">
        <v>165.2</v>
      </c>
      <c r="F1685">
        <v>165.1</v>
      </c>
    </row>
    <row r="1686" spans="1:6" x14ac:dyDescent="0.3">
      <c r="A1686">
        <v>1541685</v>
      </c>
      <c r="B1686" t="s">
        <v>11627</v>
      </c>
      <c r="C1686">
        <v>66.099999999999994</v>
      </c>
      <c r="D1686">
        <v>-3.90625E-2</v>
      </c>
      <c r="E1686">
        <v>165.3</v>
      </c>
      <c r="F1686">
        <v>164.9</v>
      </c>
    </row>
    <row r="1687" spans="1:6" x14ac:dyDescent="0.3">
      <c r="A1687">
        <v>1541686</v>
      </c>
      <c r="B1687" t="s">
        <v>11628</v>
      </c>
      <c r="C1687">
        <v>64.7</v>
      </c>
      <c r="D1687">
        <v>-1.1574070000000001E-2</v>
      </c>
      <c r="E1687">
        <v>164.8</v>
      </c>
      <c r="F1687">
        <v>165.1</v>
      </c>
    </row>
    <row r="1688" spans="1:6" x14ac:dyDescent="0.3">
      <c r="A1688">
        <v>1541687</v>
      </c>
      <c r="B1688" t="s">
        <v>11629</v>
      </c>
      <c r="C1688">
        <v>63.4</v>
      </c>
      <c r="D1688">
        <v>-1.3020830000000001E-2</v>
      </c>
      <c r="E1688">
        <v>164.9</v>
      </c>
      <c r="F1688">
        <v>164.9</v>
      </c>
    </row>
    <row r="1689" spans="1:6" x14ac:dyDescent="0.3">
      <c r="A1689">
        <v>1541688</v>
      </c>
      <c r="B1689" t="s">
        <v>11630</v>
      </c>
      <c r="C1689">
        <v>61.9</v>
      </c>
      <c r="D1689">
        <v>-1.8807870000000001E-2</v>
      </c>
      <c r="E1689">
        <v>165.3</v>
      </c>
      <c r="F1689">
        <v>165.1</v>
      </c>
    </row>
    <row r="1690" spans="1:6" x14ac:dyDescent="0.3">
      <c r="A1690">
        <v>1541689</v>
      </c>
      <c r="B1690" t="s">
        <v>11631</v>
      </c>
      <c r="C1690">
        <v>60.8</v>
      </c>
      <c r="D1690">
        <v>4.3402780000000004E-3</v>
      </c>
      <c r="E1690">
        <v>165.3</v>
      </c>
      <c r="F1690">
        <v>165</v>
      </c>
    </row>
    <row r="1691" spans="1:6" x14ac:dyDescent="0.3">
      <c r="A1691">
        <v>1541690</v>
      </c>
      <c r="B1691" t="s">
        <v>11632</v>
      </c>
      <c r="C1691">
        <v>59.5</v>
      </c>
      <c r="D1691">
        <v>2.8935190000000002E-3</v>
      </c>
      <c r="E1691">
        <v>164.8</v>
      </c>
      <c r="F1691">
        <v>165.1</v>
      </c>
    </row>
    <row r="1692" spans="1:6" x14ac:dyDescent="0.3">
      <c r="A1692">
        <v>1541691</v>
      </c>
      <c r="B1692" t="s">
        <v>11633</v>
      </c>
      <c r="C1692">
        <v>58.5</v>
      </c>
      <c r="D1692">
        <v>-1.5914350000000001E-2</v>
      </c>
      <c r="E1692">
        <v>165.1</v>
      </c>
      <c r="F1692">
        <v>164.9</v>
      </c>
    </row>
    <row r="1693" spans="1:6" x14ac:dyDescent="0.3">
      <c r="A1693">
        <v>1541692</v>
      </c>
      <c r="B1693" t="s">
        <v>11634</v>
      </c>
      <c r="C1693">
        <v>57.6</v>
      </c>
      <c r="D1693">
        <v>4.3402780000000004E-3</v>
      </c>
      <c r="E1693">
        <v>165.4</v>
      </c>
      <c r="F1693">
        <v>165.2</v>
      </c>
    </row>
    <row r="1694" spans="1:6" x14ac:dyDescent="0.3">
      <c r="A1694">
        <v>1541693</v>
      </c>
      <c r="B1694" t="s">
        <v>11635</v>
      </c>
      <c r="C1694">
        <v>56.9</v>
      </c>
      <c r="D1694">
        <v>1.4467589999999999E-3</v>
      </c>
      <c r="E1694">
        <v>165</v>
      </c>
      <c r="F1694">
        <v>165.1</v>
      </c>
    </row>
    <row r="1695" spans="1:6" x14ac:dyDescent="0.3">
      <c r="A1695">
        <v>1541694</v>
      </c>
      <c r="B1695" t="s">
        <v>11636</v>
      </c>
      <c r="C1695">
        <v>56.1</v>
      </c>
      <c r="D1695">
        <v>1.012731E-2</v>
      </c>
      <c r="E1695">
        <v>164.8</v>
      </c>
      <c r="F1695">
        <v>164.9</v>
      </c>
    </row>
    <row r="1696" spans="1:6" x14ac:dyDescent="0.3">
      <c r="A1696">
        <v>1541695</v>
      </c>
      <c r="B1696" t="s">
        <v>11637</v>
      </c>
      <c r="C1696">
        <v>55.3</v>
      </c>
      <c r="D1696">
        <v>1.1574070000000001E-2</v>
      </c>
      <c r="E1696">
        <v>165.2</v>
      </c>
      <c r="F1696">
        <v>165.2</v>
      </c>
    </row>
    <row r="1697" spans="1:6" x14ac:dyDescent="0.3">
      <c r="A1697">
        <v>1541696</v>
      </c>
      <c r="B1697" t="s">
        <v>11638</v>
      </c>
      <c r="C1697">
        <v>54.6</v>
      </c>
      <c r="D1697">
        <v>5.7870370000000001E-3</v>
      </c>
      <c r="E1697">
        <v>165.4</v>
      </c>
      <c r="F1697">
        <v>165.3</v>
      </c>
    </row>
    <row r="1698" spans="1:6" x14ac:dyDescent="0.3">
      <c r="A1698">
        <v>1541697</v>
      </c>
      <c r="B1698" t="s">
        <v>11639</v>
      </c>
      <c r="C1698">
        <v>53.9</v>
      </c>
      <c r="D1698">
        <v>5.7870370000000001E-3</v>
      </c>
      <c r="E1698">
        <v>164.7</v>
      </c>
      <c r="F1698">
        <v>165.1</v>
      </c>
    </row>
    <row r="1699" spans="1:6" x14ac:dyDescent="0.3">
      <c r="A1699">
        <v>1541698</v>
      </c>
      <c r="B1699" t="s">
        <v>11640</v>
      </c>
      <c r="C1699">
        <v>53.2</v>
      </c>
      <c r="D1699">
        <v>-0.19820599999999999</v>
      </c>
      <c r="E1699">
        <v>165.3</v>
      </c>
      <c r="F1699">
        <v>165.3</v>
      </c>
    </row>
    <row r="1700" spans="1:6" x14ac:dyDescent="0.3">
      <c r="A1700">
        <v>1541699</v>
      </c>
      <c r="B1700" t="s">
        <v>11641</v>
      </c>
      <c r="C1700">
        <v>49.6</v>
      </c>
      <c r="D1700">
        <v>-0.1793981</v>
      </c>
      <c r="E1700">
        <v>165.4</v>
      </c>
      <c r="F1700">
        <v>165.1</v>
      </c>
    </row>
    <row r="1701" spans="1:6" x14ac:dyDescent="0.3">
      <c r="A1701">
        <v>1541700</v>
      </c>
      <c r="B1701" t="s">
        <v>11642</v>
      </c>
      <c r="C1701">
        <v>44.7</v>
      </c>
      <c r="D1701">
        <v>-0.21701390000000001</v>
      </c>
      <c r="E1701">
        <v>164.9</v>
      </c>
      <c r="F1701">
        <v>165.2</v>
      </c>
    </row>
    <row r="1702" spans="1:6" x14ac:dyDescent="0.3">
      <c r="A1702">
        <v>1541701</v>
      </c>
      <c r="B1702" t="s">
        <v>11643</v>
      </c>
      <c r="C1702">
        <v>42.1</v>
      </c>
      <c r="D1702">
        <v>-0.25607639999999998</v>
      </c>
      <c r="E1702">
        <v>164.9</v>
      </c>
      <c r="F1702">
        <v>165.2</v>
      </c>
    </row>
    <row r="1703" spans="1:6" x14ac:dyDescent="0.3">
      <c r="A1703">
        <v>1541702</v>
      </c>
      <c r="B1703" t="s">
        <v>11644</v>
      </c>
      <c r="C1703">
        <v>42.2</v>
      </c>
      <c r="D1703">
        <v>1.4467590000000001E-2</v>
      </c>
      <c r="E1703">
        <v>165.3</v>
      </c>
      <c r="F1703">
        <v>165.2</v>
      </c>
    </row>
    <row r="1704" spans="1:6" x14ac:dyDescent="0.3">
      <c r="A1704">
        <v>1541703</v>
      </c>
      <c r="B1704" t="s">
        <v>11645</v>
      </c>
      <c r="C1704">
        <v>42.6</v>
      </c>
      <c r="D1704">
        <v>1.3020830000000001E-2</v>
      </c>
      <c r="E1704">
        <v>165.2</v>
      </c>
      <c r="F1704">
        <v>165.2</v>
      </c>
    </row>
    <row r="1705" spans="1:6" x14ac:dyDescent="0.3">
      <c r="A1705">
        <v>1541704</v>
      </c>
      <c r="B1705" t="s">
        <v>11646</v>
      </c>
      <c r="C1705">
        <v>42.5</v>
      </c>
      <c r="D1705">
        <v>2.1701390000000001E-2</v>
      </c>
      <c r="E1705">
        <v>164.8</v>
      </c>
      <c r="F1705">
        <v>165.1</v>
      </c>
    </row>
    <row r="1706" spans="1:6" x14ac:dyDescent="0.3">
      <c r="A1706">
        <v>1541705</v>
      </c>
      <c r="B1706" t="s">
        <v>11647</v>
      </c>
      <c r="C1706">
        <v>42.3</v>
      </c>
      <c r="D1706">
        <v>2.3148149999999999E-2</v>
      </c>
      <c r="E1706">
        <v>165.3</v>
      </c>
      <c r="F1706">
        <v>165.1</v>
      </c>
    </row>
    <row r="1707" spans="1:6" x14ac:dyDescent="0.3">
      <c r="A1707">
        <v>1541706</v>
      </c>
      <c r="B1707" t="s">
        <v>11648</v>
      </c>
      <c r="C1707">
        <v>41.4</v>
      </c>
      <c r="D1707">
        <v>-0.2575231</v>
      </c>
      <c r="E1707">
        <v>165.3</v>
      </c>
      <c r="F1707">
        <v>164.9</v>
      </c>
    </row>
    <row r="1708" spans="1:6" x14ac:dyDescent="0.3">
      <c r="A1708">
        <v>1541707</v>
      </c>
      <c r="B1708" t="s">
        <v>11649</v>
      </c>
      <c r="C1708">
        <v>39.1</v>
      </c>
      <c r="D1708">
        <v>-0.23003470000000001</v>
      </c>
      <c r="E1708">
        <v>164.8</v>
      </c>
      <c r="F1708">
        <v>165</v>
      </c>
    </row>
    <row r="1709" spans="1:6" x14ac:dyDescent="0.3">
      <c r="A1709">
        <v>1541708</v>
      </c>
      <c r="B1709" t="s">
        <v>11650</v>
      </c>
      <c r="C1709">
        <v>37.5</v>
      </c>
      <c r="D1709">
        <v>-0.2502894</v>
      </c>
      <c r="E1709">
        <v>165.1</v>
      </c>
      <c r="F1709">
        <v>164.9</v>
      </c>
    </row>
    <row r="1710" spans="1:6" x14ac:dyDescent="0.3">
      <c r="A1710">
        <v>1541709</v>
      </c>
      <c r="B1710" t="s">
        <v>11651</v>
      </c>
      <c r="C1710">
        <v>36.9</v>
      </c>
      <c r="D1710">
        <v>-0.12152780000000001</v>
      </c>
      <c r="E1710">
        <v>165.5</v>
      </c>
      <c r="F1710">
        <v>164.9</v>
      </c>
    </row>
    <row r="1711" spans="1:6" x14ac:dyDescent="0.3">
      <c r="A1711">
        <v>1541710</v>
      </c>
      <c r="B1711" t="s">
        <v>11652</v>
      </c>
      <c r="C1711">
        <v>37.799999999999997</v>
      </c>
      <c r="D1711">
        <v>4.7743059999999997E-2</v>
      </c>
      <c r="E1711">
        <v>164.8</v>
      </c>
      <c r="F1711">
        <v>164.7</v>
      </c>
    </row>
    <row r="1712" spans="1:6" x14ac:dyDescent="0.3">
      <c r="A1712">
        <v>1541711</v>
      </c>
      <c r="B1712" t="s">
        <v>11653</v>
      </c>
      <c r="C1712">
        <v>38.1</v>
      </c>
      <c r="D1712">
        <v>5.7870369999999997E-2</v>
      </c>
      <c r="E1712">
        <v>165.1</v>
      </c>
      <c r="F1712">
        <v>164.8</v>
      </c>
    </row>
    <row r="1713" spans="1:6" x14ac:dyDescent="0.3">
      <c r="A1713">
        <v>1541712</v>
      </c>
      <c r="B1713" t="s">
        <v>11654</v>
      </c>
      <c r="C1713">
        <v>38.1</v>
      </c>
      <c r="D1713">
        <v>4.0509259999999998E-2</v>
      </c>
      <c r="E1713">
        <v>165.4</v>
      </c>
      <c r="F1713">
        <v>164.8</v>
      </c>
    </row>
    <row r="1714" spans="1:6" x14ac:dyDescent="0.3">
      <c r="A1714">
        <v>1541713</v>
      </c>
      <c r="B1714" t="s">
        <v>11655</v>
      </c>
      <c r="C1714">
        <v>38.1</v>
      </c>
      <c r="D1714">
        <v>4.0509259999999998E-2</v>
      </c>
      <c r="E1714">
        <v>165.1</v>
      </c>
      <c r="F1714">
        <v>164.7</v>
      </c>
    </row>
    <row r="1715" spans="1:6" x14ac:dyDescent="0.3">
      <c r="A1715">
        <v>1541714</v>
      </c>
      <c r="B1715" t="s">
        <v>11656</v>
      </c>
      <c r="C1715">
        <v>38.1</v>
      </c>
      <c r="D1715">
        <v>2.8935180000000001E-2</v>
      </c>
      <c r="E1715">
        <v>164.9</v>
      </c>
      <c r="F1715">
        <v>164.5</v>
      </c>
    </row>
    <row r="1716" spans="1:6" x14ac:dyDescent="0.3">
      <c r="A1716">
        <v>1541715</v>
      </c>
      <c r="B1716" t="s">
        <v>11657</v>
      </c>
      <c r="C1716">
        <v>38.1</v>
      </c>
      <c r="D1716">
        <v>3.4722219999999998E-2</v>
      </c>
      <c r="E1716">
        <v>165.1</v>
      </c>
      <c r="F1716">
        <v>164.9</v>
      </c>
    </row>
    <row r="1717" spans="1:6" x14ac:dyDescent="0.3">
      <c r="A1717">
        <v>1541716</v>
      </c>
      <c r="B1717" t="s">
        <v>11658</v>
      </c>
      <c r="C1717">
        <v>38</v>
      </c>
      <c r="D1717">
        <v>3.7615740000000002E-2</v>
      </c>
      <c r="E1717">
        <v>165.3</v>
      </c>
      <c r="F1717">
        <v>164.9</v>
      </c>
    </row>
    <row r="1718" spans="1:6" x14ac:dyDescent="0.3">
      <c r="A1718">
        <v>1541717</v>
      </c>
      <c r="B1718" t="s">
        <v>11659</v>
      </c>
      <c r="C1718">
        <v>37.9</v>
      </c>
      <c r="D1718">
        <v>3.038194E-2</v>
      </c>
      <c r="E1718">
        <v>165.4</v>
      </c>
      <c r="F1718">
        <v>165.1</v>
      </c>
    </row>
    <row r="1719" spans="1:6" x14ac:dyDescent="0.3">
      <c r="A1719">
        <v>1541718</v>
      </c>
      <c r="B1719" t="s">
        <v>11660</v>
      </c>
      <c r="C1719">
        <v>37.9</v>
      </c>
      <c r="D1719">
        <v>2.3148149999999999E-2</v>
      </c>
      <c r="E1719">
        <v>164.9</v>
      </c>
      <c r="F1719">
        <v>165.3</v>
      </c>
    </row>
    <row r="1720" spans="1:6" x14ac:dyDescent="0.3">
      <c r="A1720">
        <v>1541719</v>
      </c>
      <c r="B1720" t="s">
        <v>11661</v>
      </c>
      <c r="C1720">
        <v>37.799999999999997</v>
      </c>
      <c r="D1720">
        <v>2.7488430000000001E-2</v>
      </c>
      <c r="E1720">
        <v>165.1</v>
      </c>
      <c r="F1720">
        <v>165.2</v>
      </c>
    </row>
    <row r="1721" spans="1:6" x14ac:dyDescent="0.3">
      <c r="A1721">
        <v>1541720</v>
      </c>
      <c r="B1721" t="s">
        <v>11662</v>
      </c>
      <c r="C1721">
        <v>37.700000000000003</v>
      </c>
      <c r="D1721">
        <v>-5.7870370000000001E-3</v>
      </c>
      <c r="E1721">
        <v>165.4</v>
      </c>
      <c r="F1721">
        <v>165.1</v>
      </c>
    </row>
    <row r="1722" spans="1:6" x14ac:dyDescent="0.3">
      <c r="A1722">
        <v>1541721</v>
      </c>
      <c r="B1722" t="s">
        <v>11663</v>
      </c>
      <c r="C1722">
        <v>37.700000000000003</v>
      </c>
      <c r="D1722">
        <v>1.8807870000000001E-2</v>
      </c>
      <c r="E1722">
        <v>164.8</v>
      </c>
      <c r="F1722">
        <v>164.9</v>
      </c>
    </row>
    <row r="1723" spans="1:6" x14ac:dyDescent="0.3">
      <c r="A1723">
        <v>1541722</v>
      </c>
      <c r="B1723" t="s">
        <v>11664</v>
      </c>
      <c r="C1723">
        <v>37.6</v>
      </c>
      <c r="D1723">
        <v>2.0254629999999999E-2</v>
      </c>
      <c r="E1723">
        <v>164.9</v>
      </c>
      <c r="F1723">
        <v>164.9</v>
      </c>
    </row>
    <row r="1724" spans="1:6" x14ac:dyDescent="0.3">
      <c r="A1724">
        <v>1541723</v>
      </c>
      <c r="B1724" t="s">
        <v>11665</v>
      </c>
      <c r="C1724">
        <v>37.6</v>
      </c>
      <c r="D1724">
        <v>2.0254629999999999E-2</v>
      </c>
      <c r="E1724">
        <v>165.3</v>
      </c>
      <c r="F1724">
        <v>165</v>
      </c>
    </row>
    <row r="1725" spans="1:6" x14ac:dyDescent="0.3">
      <c r="A1725">
        <v>1541724</v>
      </c>
      <c r="B1725" t="s">
        <v>11666</v>
      </c>
      <c r="C1725">
        <v>37.5</v>
      </c>
      <c r="D1725">
        <v>1.5914350000000001E-2</v>
      </c>
      <c r="E1725">
        <v>165.4</v>
      </c>
      <c r="F1725">
        <v>165</v>
      </c>
    </row>
    <row r="1726" spans="1:6" x14ac:dyDescent="0.3">
      <c r="A1726">
        <v>1541725</v>
      </c>
      <c r="B1726" t="s">
        <v>11667</v>
      </c>
      <c r="C1726">
        <v>37.5</v>
      </c>
      <c r="D1726">
        <v>2.6041669999999999E-2</v>
      </c>
      <c r="E1726">
        <v>164.8</v>
      </c>
      <c r="F1726">
        <v>165.2</v>
      </c>
    </row>
    <row r="1727" spans="1:6" x14ac:dyDescent="0.3">
      <c r="A1727">
        <v>1541726</v>
      </c>
      <c r="B1727" t="s">
        <v>11668</v>
      </c>
      <c r="C1727">
        <v>38.9</v>
      </c>
      <c r="D1727">
        <v>-0.39351849999999999</v>
      </c>
      <c r="E1727">
        <v>165.2</v>
      </c>
      <c r="F1727">
        <v>165.3</v>
      </c>
    </row>
    <row r="1728" spans="1:6" x14ac:dyDescent="0.3">
      <c r="A1728">
        <v>1541727</v>
      </c>
      <c r="B1728" t="s">
        <v>11669</v>
      </c>
      <c r="C1728">
        <v>101</v>
      </c>
      <c r="D1728">
        <v>-0.40219909999999998</v>
      </c>
      <c r="E1728">
        <v>165.5</v>
      </c>
      <c r="F1728">
        <v>165.1</v>
      </c>
    </row>
    <row r="1729" spans="1:6" x14ac:dyDescent="0.3">
      <c r="A1729">
        <v>1541728</v>
      </c>
      <c r="B1729" t="s">
        <v>11670</v>
      </c>
      <c r="C1729">
        <v>179.2</v>
      </c>
      <c r="D1729">
        <v>15.03617</v>
      </c>
      <c r="E1729">
        <v>165</v>
      </c>
      <c r="F1729">
        <v>164.8</v>
      </c>
    </row>
    <row r="1730" spans="1:6" x14ac:dyDescent="0.3">
      <c r="A1730">
        <v>1541729</v>
      </c>
      <c r="B1730" t="s">
        <v>11671</v>
      </c>
      <c r="C1730">
        <v>203.8</v>
      </c>
      <c r="D1730">
        <v>16.044560000000001</v>
      </c>
      <c r="E1730">
        <v>165.1</v>
      </c>
      <c r="F1730">
        <v>164.8</v>
      </c>
    </row>
    <row r="1731" spans="1:6" x14ac:dyDescent="0.3">
      <c r="A1731">
        <v>1541730</v>
      </c>
      <c r="B1731" t="s">
        <v>11672</v>
      </c>
      <c r="C1731">
        <v>203.5</v>
      </c>
      <c r="D1731">
        <v>15.88542</v>
      </c>
      <c r="E1731">
        <v>165</v>
      </c>
      <c r="F1731">
        <v>164.9</v>
      </c>
    </row>
    <row r="1732" spans="1:6" x14ac:dyDescent="0.3">
      <c r="A1732">
        <v>1541731</v>
      </c>
      <c r="B1732" t="s">
        <v>11673</v>
      </c>
      <c r="C1732">
        <v>150.5</v>
      </c>
      <c r="D1732">
        <v>14.571759999999999</v>
      </c>
      <c r="E1732">
        <v>165.2</v>
      </c>
      <c r="F1732">
        <v>164.8</v>
      </c>
    </row>
    <row r="1733" spans="1:6" x14ac:dyDescent="0.3">
      <c r="A1733">
        <v>1541732</v>
      </c>
      <c r="B1733" t="s">
        <v>11674</v>
      </c>
      <c r="C1733">
        <v>204.3</v>
      </c>
      <c r="D1733">
        <v>16.098089999999999</v>
      </c>
      <c r="E1733">
        <v>165.3</v>
      </c>
      <c r="F1733">
        <v>164.9</v>
      </c>
    </row>
    <row r="1734" spans="1:6" x14ac:dyDescent="0.3">
      <c r="A1734">
        <v>1541733</v>
      </c>
      <c r="B1734" t="s">
        <v>11675</v>
      </c>
      <c r="C1734">
        <v>204</v>
      </c>
      <c r="D1734">
        <v>16.019970000000001</v>
      </c>
      <c r="E1734">
        <v>165.3</v>
      </c>
      <c r="F1734">
        <v>165</v>
      </c>
    </row>
    <row r="1735" spans="1:6" x14ac:dyDescent="0.3">
      <c r="A1735">
        <v>1541734</v>
      </c>
      <c r="B1735" t="s">
        <v>11676</v>
      </c>
      <c r="C1735">
        <v>204.2</v>
      </c>
      <c r="D1735">
        <v>16.050350000000002</v>
      </c>
      <c r="E1735">
        <v>165.1</v>
      </c>
      <c r="F1735">
        <v>165.2</v>
      </c>
    </row>
    <row r="1736" spans="1:6" x14ac:dyDescent="0.3">
      <c r="A1736">
        <v>1541735</v>
      </c>
      <c r="B1736" t="s">
        <v>11677</v>
      </c>
      <c r="C1736">
        <v>204.1</v>
      </c>
      <c r="D1736">
        <v>16.05179</v>
      </c>
      <c r="E1736">
        <v>165</v>
      </c>
      <c r="F1736">
        <v>165.2</v>
      </c>
    </row>
    <row r="1737" spans="1:6" x14ac:dyDescent="0.3">
      <c r="A1737">
        <v>1541736</v>
      </c>
      <c r="B1737" t="s">
        <v>11678</v>
      </c>
      <c r="C1737">
        <v>204.1</v>
      </c>
      <c r="D1737">
        <v>16.053239999999999</v>
      </c>
      <c r="E1737">
        <v>165</v>
      </c>
      <c r="F1737">
        <v>164.9</v>
      </c>
    </row>
    <row r="1738" spans="1:6" x14ac:dyDescent="0.3">
      <c r="A1738">
        <v>1541737</v>
      </c>
      <c r="B1738" t="s">
        <v>11679</v>
      </c>
      <c r="C1738">
        <v>181.2</v>
      </c>
      <c r="D1738">
        <v>17.434899999999999</v>
      </c>
      <c r="E1738">
        <v>164.8</v>
      </c>
      <c r="F1738">
        <v>164.8</v>
      </c>
    </row>
    <row r="1739" spans="1:6" x14ac:dyDescent="0.3">
      <c r="A1739">
        <v>1541738</v>
      </c>
      <c r="B1739" t="s">
        <v>11680</v>
      </c>
      <c r="C1739">
        <v>172.9</v>
      </c>
      <c r="D1739">
        <v>24.921880000000002</v>
      </c>
      <c r="E1739">
        <v>164.8</v>
      </c>
      <c r="F1739">
        <v>164.8</v>
      </c>
    </row>
    <row r="1740" spans="1:6" x14ac:dyDescent="0.3">
      <c r="A1740">
        <v>1541739</v>
      </c>
      <c r="B1740" t="s">
        <v>11681</v>
      </c>
      <c r="C1740">
        <v>166.3</v>
      </c>
      <c r="D1740">
        <v>24.929110000000001</v>
      </c>
      <c r="E1740">
        <v>164.7</v>
      </c>
      <c r="F1740">
        <v>164.9</v>
      </c>
    </row>
    <row r="1741" spans="1:6" x14ac:dyDescent="0.3">
      <c r="A1741">
        <v>1541740</v>
      </c>
      <c r="B1741" t="s">
        <v>11682</v>
      </c>
      <c r="C1741">
        <v>160.69999999999999</v>
      </c>
      <c r="D1741">
        <v>24.93056</v>
      </c>
      <c r="E1741">
        <v>164.8</v>
      </c>
      <c r="F1741">
        <v>164.8</v>
      </c>
    </row>
    <row r="1742" spans="1:6" x14ac:dyDescent="0.3">
      <c r="A1742">
        <v>1541741</v>
      </c>
      <c r="B1742" t="s">
        <v>11683</v>
      </c>
      <c r="C1742">
        <v>154.69999999999999</v>
      </c>
      <c r="D1742">
        <v>25.01013</v>
      </c>
      <c r="E1742">
        <v>164.8</v>
      </c>
      <c r="F1742">
        <v>165.1</v>
      </c>
    </row>
    <row r="1743" spans="1:6" x14ac:dyDescent="0.3">
      <c r="A1743">
        <v>1541742</v>
      </c>
      <c r="B1743" t="s">
        <v>11684</v>
      </c>
      <c r="C1743">
        <v>149.69999999999999</v>
      </c>
      <c r="D1743">
        <v>24.926210000000001</v>
      </c>
      <c r="E1743">
        <v>164.9</v>
      </c>
      <c r="F1743">
        <v>164.9</v>
      </c>
    </row>
    <row r="1744" spans="1:6" x14ac:dyDescent="0.3">
      <c r="A1744">
        <v>1541743</v>
      </c>
      <c r="B1744" t="s">
        <v>11685</v>
      </c>
      <c r="C1744">
        <v>145.5</v>
      </c>
      <c r="D1744">
        <v>24.962389999999999</v>
      </c>
      <c r="E1744">
        <v>165.2</v>
      </c>
      <c r="F1744">
        <v>164.8</v>
      </c>
    </row>
    <row r="1745" spans="1:6" x14ac:dyDescent="0.3">
      <c r="A1745">
        <v>1541744</v>
      </c>
      <c r="B1745" t="s">
        <v>11686</v>
      </c>
      <c r="C1745">
        <v>140.6</v>
      </c>
      <c r="D1745">
        <v>24.960940000000001</v>
      </c>
      <c r="E1745">
        <v>165.3</v>
      </c>
      <c r="F1745">
        <v>165</v>
      </c>
    </row>
    <row r="1746" spans="1:6" x14ac:dyDescent="0.3">
      <c r="A1746">
        <v>1541745</v>
      </c>
      <c r="B1746" t="s">
        <v>11687</v>
      </c>
      <c r="C1746">
        <v>136.6</v>
      </c>
      <c r="D1746">
        <v>24.952259999999999</v>
      </c>
      <c r="E1746">
        <v>165.3</v>
      </c>
      <c r="F1746">
        <v>165.1</v>
      </c>
    </row>
    <row r="1747" spans="1:6" x14ac:dyDescent="0.3">
      <c r="A1747">
        <v>1541746</v>
      </c>
      <c r="B1747" t="s">
        <v>11688</v>
      </c>
      <c r="C1747">
        <v>133.1</v>
      </c>
      <c r="D1747">
        <v>24.934889999999999</v>
      </c>
      <c r="E1747">
        <v>165.3</v>
      </c>
      <c r="F1747">
        <v>165.2</v>
      </c>
    </row>
    <row r="1748" spans="1:6" x14ac:dyDescent="0.3">
      <c r="A1748">
        <v>1541747</v>
      </c>
      <c r="B1748" t="s">
        <v>11689</v>
      </c>
      <c r="C1748">
        <v>129.9</v>
      </c>
      <c r="D1748">
        <v>24.94502</v>
      </c>
      <c r="E1748">
        <v>165.2</v>
      </c>
      <c r="F1748">
        <v>165.1</v>
      </c>
    </row>
    <row r="1749" spans="1:6" x14ac:dyDescent="0.3">
      <c r="A1749">
        <v>1541748</v>
      </c>
      <c r="B1749" t="s">
        <v>11690</v>
      </c>
      <c r="C1749">
        <v>125.9</v>
      </c>
      <c r="D1749">
        <v>24.907409999999999</v>
      </c>
      <c r="E1749">
        <v>164.9</v>
      </c>
      <c r="F1749">
        <v>164.8</v>
      </c>
    </row>
    <row r="1750" spans="1:6" x14ac:dyDescent="0.3">
      <c r="A1750">
        <v>1541749</v>
      </c>
      <c r="B1750" t="s">
        <v>11691</v>
      </c>
      <c r="C1750">
        <v>123</v>
      </c>
      <c r="D1750">
        <v>24.973960000000002</v>
      </c>
      <c r="E1750">
        <v>164.8</v>
      </c>
      <c r="F1750">
        <v>164.9</v>
      </c>
    </row>
    <row r="1751" spans="1:6" x14ac:dyDescent="0.3">
      <c r="A1751">
        <v>1541750</v>
      </c>
      <c r="B1751" t="s">
        <v>11692</v>
      </c>
      <c r="C1751">
        <v>120.6</v>
      </c>
      <c r="D1751">
        <v>24.914639999999999</v>
      </c>
      <c r="E1751">
        <v>164.8</v>
      </c>
      <c r="F1751">
        <v>165.1</v>
      </c>
    </row>
    <row r="1752" spans="1:6" x14ac:dyDescent="0.3">
      <c r="A1752">
        <v>1541751</v>
      </c>
      <c r="B1752" t="s">
        <v>11693</v>
      </c>
      <c r="C1752">
        <v>117.5</v>
      </c>
      <c r="D1752">
        <v>24.933450000000001</v>
      </c>
      <c r="E1752">
        <v>164.8</v>
      </c>
      <c r="F1752">
        <v>164.8</v>
      </c>
    </row>
    <row r="1753" spans="1:6" x14ac:dyDescent="0.3">
      <c r="A1753">
        <v>1541752</v>
      </c>
      <c r="B1753" t="s">
        <v>11694</v>
      </c>
      <c r="C1753">
        <v>114.2</v>
      </c>
      <c r="D1753">
        <v>24.931999999999999</v>
      </c>
      <c r="E1753">
        <v>164.9</v>
      </c>
      <c r="F1753">
        <v>164.9</v>
      </c>
    </row>
    <row r="1754" spans="1:6" x14ac:dyDescent="0.3">
      <c r="A1754">
        <v>1541753</v>
      </c>
      <c r="B1754" t="s">
        <v>11695</v>
      </c>
      <c r="C1754">
        <v>111.9</v>
      </c>
      <c r="D1754">
        <v>24.94792</v>
      </c>
      <c r="E1754">
        <v>165.1</v>
      </c>
      <c r="F1754">
        <v>165.2</v>
      </c>
    </row>
    <row r="1755" spans="1:6" x14ac:dyDescent="0.3">
      <c r="A1755">
        <v>1541754</v>
      </c>
      <c r="B1755" t="s">
        <v>11696</v>
      </c>
      <c r="C1755">
        <v>110</v>
      </c>
      <c r="D1755">
        <v>24.942129999999999</v>
      </c>
      <c r="E1755">
        <v>165.2</v>
      </c>
      <c r="F1755">
        <v>165.1</v>
      </c>
    </row>
    <row r="1756" spans="1:6" x14ac:dyDescent="0.3">
      <c r="A1756">
        <v>1541755</v>
      </c>
      <c r="B1756" t="s">
        <v>11697</v>
      </c>
      <c r="C1756">
        <v>108</v>
      </c>
      <c r="D1756">
        <v>24.950810000000001</v>
      </c>
      <c r="E1756">
        <v>165.3</v>
      </c>
      <c r="F1756">
        <v>164.8</v>
      </c>
    </row>
    <row r="1757" spans="1:6" x14ac:dyDescent="0.3">
      <c r="A1757">
        <v>1541756</v>
      </c>
      <c r="B1757" t="s">
        <v>11698</v>
      </c>
      <c r="C1757">
        <v>104.8</v>
      </c>
      <c r="D1757">
        <v>24.90596</v>
      </c>
      <c r="E1757">
        <v>165.3</v>
      </c>
      <c r="F1757">
        <v>164.7</v>
      </c>
    </row>
    <row r="1758" spans="1:6" x14ac:dyDescent="0.3">
      <c r="A1758">
        <v>1541757</v>
      </c>
      <c r="B1758" t="s">
        <v>11699</v>
      </c>
      <c r="C1758">
        <v>102.9</v>
      </c>
      <c r="D1758">
        <v>24.949359999999999</v>
      </c>
      <c r="E1758">
        <v>165.3</v>
      </c>
      <c r="F1758">
        <v>165</v>
      </c>
    </row>
    <row r="1759" spans="1:6" x14ac:dyDescent="0.3">
      <c r="A1759">
        <v>1541758</v>
      </c>
      <c r="B1759" t="s">
        <v>11700</v>
      </c>
      <c r="C1759">
        <v>101.1</v>
      </c>
      <c r="D1759">
        <v>24.907409999999999</v>
      </c>
      <c r="E1759">
        <v>165</v>
      </c>
      <c r="F1759">
        <v>165.2</v>
      </c>
    </row>
    <row r="1760" spans="1:6" x14ac:dyDescent="0.3">
      <c r="A1760">
        <v>1541759</v>
      </c>
      <c r="B1760" t="s">
        <v>11701</v>
      </c>
      <c r="C1760">
        <v>98.4</v>
      </c>
      <c r="D1760">
        <v>24.9754</v>
      </c>
      <c r="E1760">
        <v>164.9</v>
      </c>
      <c r="F1760">
        <v>165.1</v>
      </c>
    </row>
    <row r="1761" spans="1:6" x14ac:dyDescent="0.3">
      <c r="A1761">
        <v>1541760</v>
      </c>
      <c r="B1761" t="s">
        <v>11702</v>
      </c>
      <c r="C1761">
        <v>96.4</v>
      </c>
      <c r="D1761">
        <v>24.981190000000002</v>
      </c>
      <c r="E1761">
        <v>164.8</v>
      </c>
      <c r="F1761">
        <v>165.2</v>
      </c>
    </row>
    <row r="1762" spans="1:6" x14ac:dyDescent="0.3">
      <c r="A1762">
        <v>1541761</v>
      </c>
      <c r="B1762" t="s">
        <v>11703</v>
      </c>
      <c r="C1762">
        <v>95.1</v>
      </c>
      <c r="D1762">
        <v>24.949359999999999</v>
      </c>
      <c r="E1762">
        <v>164.8</v>
      </c>
      <c r="F1762">
        <v>165</v>
      </c>
    </row>
    <row r="1763" spans="1:6" x14ac:dyDescent="0.3">
      <c r="A1763">
        <v>1541762</v>
      </c>
      <c r="B1763" t="s">
        <v>11704</v>
      </c>
      <c r="C1763">
        <v>92.6</v>
      </c>
      <c r="D1763">
        <v>24.94792</v>
      </c>
      <c r="E1763">
        <v>165</v>
      </c>
      <c r="F1763">
        <v>164.8</v>
      </c>
    </row>
    <row r="1764" spans="1:6" x14ac:dyDescent="0.3">
      <c r="A1764">
        <v>1541763</v>
      </c>
      <c r="B1764" t="s">
        <v>11705</v>
      </c>
      <c r="C1764">
        <v>39.299999999999997</v>
      </c>
      <c r="D1764">
        <v>2.019676</v>
      </c>
      <c r="E1764">
        <v>165.1</v>
      </c>
      <c r="F1764">
        <v>164.9</v>
      </c>
    </row>
    <row r="1765" spans="1:6" x14ac:dyDescent="0.3">
      <c r="A1765">
        <v>1541764</v>
      </c>
      <c r="B1765" t="s">
        <v>11706</v>
      </c>
      <c r="C1765">
        <v>36.299999999999997</v>
      </c>
      <c r="D1765">
        <v>16.879339999999999</v>
      </c>
      <c r="E1765">
        <v>165.3</v>
      </c>
      <c r="F1765">
        <v>165.2</v>
      </c>
    </row>
    <row r="1766" spans="1:6" x14ac:dyDescent="0.3">
      <c r="A1766">
        <v>1541765</v>
      </c>
      <c r="B1766" t="s">
        <v>11707</v>
      </c>
      <c r="C1766">
        <v>35.299999999999997</v>
      </c>
      <c r="D1766">
        <v>13.97714</v>
      </c>
      <c r="E1766">
        <v>165.2</v>
      </c>
      <c r="F1766">
        <v>165.2</v>
      </c>
    </row>
    <row r="1767" spans="1:6" x14ac:dyDescent="0.3">
      <c r="A1767">
        <v>1541766</v>
      </c>
      <c r="B1767" t="s">
        <v>11708</v>
      </c>
      <c r="C1767">
        <v>34.799999999999997</v>
      </c>
      <c r="D1767">
        <v>20.1114</v>
      </c>
      <c r="E1767">
        <v>164.9</v>
      </c>
      <c r="F1767">
        <v>165</v>
      </c>
    </row>
    <row r="1768" spans="1:6" x14ac:dyDescent="0.3">
      <c r="A1768">
        <v>1541767</v>
      </c>
      <c r="B1768" t="s">
        <v>11709</v>
      </c>
      <c r="C1768">
        <v>34.6</v>
      </c>
      <c r="D1768">
        <v>13.86285</v>
      </c>
      <c r="E1768">
        <v>164.8</v>
      </c>
      <c r="F1768">
        <v>164.8</v>
      </c>
    </row>
    <row r="1769" spans="1:6" x14ac:dyDescent="0.3">
      <c r="A1769">
        <v>1541768</v>
      </c>
      <c r="B1769" t="s">
        <v>11710</v>
      </c>
      <c r="C1769">
        <v>116.6</v>
      </c>
      <c r="D1769">
        <v>0.625</v>
      </c>
      <c r="E1769">
        <v>164.9</v>
      </c>
      <c r="F1769">
        <v>165.1</v>
      </c>
    </row>
    <row r="1770" spans="1:6" x14ac:dyDescent="0.3">
      <c r="A1770">
        <v>1541769</v>
      </c>
      <c r="B1770" t="s">
        <v>11711</v>
      </c>
      <c r="C1770">
        <v>100.5</v>
      </c>
      <c r="D1770">
        <v>-0.26620369999999999</v>
      </c>
      <c r="E1770">
        <v>165.1</v>
      </c>
      <c r="F1770">
        <v>165.1</v>
      </c>
    </row>
    <row r="1771" spans="1:6" x14ac:dyDescent="0.3">
      <c r="A1771">
        <v>1541770</v>
      </c>
      <c r="B1771" t="s">
        <v>11712</v>
      </c>
      <c r="C1771">
        <v>101.3</v>
      </c>
      <c r="D1771">
        <v>-0.18518519999999999</v>
      </c>
      <c r="E1771">
        <v>165.3</v>
      </c>
      <c r="F1771">
        <v>165</v>
      </c>
    </row>
    <row r="1772" spans="1:6" x14ac:dyDescent="0.3">
      <c r="A1772">
        <v>1541771</v>
      </c>
      <c r="B1772" t="s">
        <v>11713</v>
      </c>
      <c r="C1772">
        <v>96.4</v>
      </c>
      <c r="D1772">
        <v>-0.31539349999999999</v>
      </c>
      <c r="E1772">
        <v>164.8</v>
      </c>
      <c r="F1772">
        <v>164.9</v>
      </c>
    </row>
    <row r="1773" spans="1:6" x14ac:dyDescent="0.3">
      <c r="A1773">
        <v>1541772</v>
      </c>
      <c r="B1773" t="s">
        <v>11714</v>
      </c>
      <c r="C1773">
        <v>83.1</v>
      </c>
      <c r="D1773">
        <v>-0.29079860000000002</v>
      </c>
      <c r="E1773">
        <v>165.2</v>
      </c>
      <c r="F1773">
        <v>165.1</v>
      </c>
    </row>
    <row r="1774" spans="1:6" x14ac:dyDescent="0.3">
      <c r="A1774">
        <v>1541773</v>
      </c>
      <c r="B1774" t="s">
        <v>11715</v>
      </c>
      <c r="C1774">
        <v>70</v>
      </c>
      <c r="D1774">
        <v>-0.29513889999999998</v>
      </c>
      <c r="E1774">
        <v>165.2</v>
      </c>
      <c r="F1774">
        <v>164.8</v>
      </c>
    </row>
    <row r="1775" spans="1:6" x14ac:dyDescent="0.3">
      <c r="A1775">
        <v>1541774</v>
      </c>
      <c r="B1775" t="s">
        <v>11716</v>
      </c>
      <c r="C1775">
        <v>69.2</v>
      </c>
      <c r="D1775">
        <v>-9.4039360000000002E-2</v>
      </c>
      <c r="E1775">
        <v>164.9</v>
      </c>
      <c r="F1775">
        <v>165.1</v>
      </c>
    </row>
    <row r="1776" spans="1:6" x14ac:dyDescent="0.3">
      <c r="A1776">
        <v>1541775</v>
      </c>
      <c r="B1776" t="s">
        <v>11717</v>
      </c>
      <c r="C1776">
        <v>68.8</v>
      </c>
      <c r="D1776">
        <v>-3.7615740000000002E-2</v>
      </c>
      <c r="E1776">
        <v>165.3</v>
      </c>
      <c r="F1776">
        <v>165.2</v>
      </c>
    </row>
    <row r="1777" spans="1:6" x14ac:dyDescent="0.3">
      <c r="A1777">
        <v>1541776</v>
      </c>
      <c r="B1777" t="s">
        <v>11718</v>
      </c>
      <c r="C1777">
        <v>68</v>
      </c>
      <c r="D1777">
        <v>5.7870370000000001E-3</v>
      </c>
      <c r="E1777">
        <v>165.3</v>
      </c>
      <c r="F1777">
        <v>165.2</v>
      </c>
    </row>
    <row r="1778" spans="1:6" x14ac:dyDescent="0.3">
      <c r="A1778">
        <v>1541777</v>
      </c>
      <c r="B1778" t="s">
        <v>11719</v>
      </c>
      <c r="C1778">
        <v>109.5</v>
      </c>
      <c r="D1778">
        <v>13.30585</v>
      </c>
      <c r="E1778">
        <v>164.8</v>
      </c>
      <c r="F1778">
        <v>164.9</v>
      </c>
    </row>
    <row r="1779" spans="1:6" x14ac:dyDescent="0.3">
      <c r="A1779">
        <v>1541778</v>
      </c>
      <c r="B1779" t="s">
        <v>11720</v>
      </c>
      <c r="C1779">
        <v>203.5</v>
      </c>
      <c r="D1779">
        <v>15.97946</v>
      </c>
      <c r="E1779">
        <v>164.9</v>
      </c>
      <c r="F1779">
        <v>164.8</v>
      </c>
    </row>
    <row r="1780" spans="1:6" x14ac:dyDescent="0.3">
      <c r="A1780">
        <v>1541779</v>
      </c>
      <c r="B1780" t="s">
        <v>11721</v>
      </c>
      <c r="C1780">
        <v>204.2</v>
      </c>
      <c r="D1780">
        <v>16.11111</v>
      </c>
      <c r="E1780">
        <v>164.8</v>
      </c>
      <c r="F1780">
        <v>164.9</v>
      </c>
    </row>
    <row r="1781" spans="1:6" x14ac:dyDescent="0.3">
      <c r="A1781">
        <v>1541780</v>
      </c>
      <c r="B1781" t="s">
        <v>11722</v>
      </c>
      <c r="C1781">
        <v>204.2</v>
      </c>
      <c r="D1781">
        <v>16.079280000000001</v>
      </c>
      <c r="E1781">
        <v>164.9</v>
      </c>
      <c r="F1781">
        <v>165</v>
      </c>
    </row>
    <row r="1782" spans="1:6" x14ac:dyDescent="0.3">
      <c r="A1782">
        <v>1541781</v>
      </c>
      <c r="B1782" t="s">
        <v>11723</v>
      </c>
      <c r="C1782">
        <v>204</v>
      </c>
      <c r="D1782">
        <v>16.085070000000002</v>
      </c>
      <c r="E1782">
        <v>164.9</v>
      </c>
      <c r="F1782">
        <v>165.2</v>
      </c>
    </row>
    <row r="1783" spans="1:6" x14ac:dyDescent="0.3">
      <c r="A1783">
        <v>1541782</v>
      </c>
      <c r="B1783" t="s">
        <v>11724</v>
      </c>
      <c r="C1783">
        <v>204</v>
      </c>
      <c r="D1783">
        <v>15.99682</v>
      </c>
      <c r="E1783">
        <v>164.8</v>
      </c>
      <c r="F1783">
        <v>165.2</v>
      </c>
    </row>
    <row r="1784" spans="1:6" x14ac:dyDescent="0.3">
      <c r="A1784">
        <v>1541783</v>
      </c>
      <c r="B1784" t="s">
        <v>11725</v>
      </c>
      <c r="C1784">
        <v>204.1</v>
      </c>
      <c r="D1784">
        <v>16.08652</v>
      </c>
      <c r="E1784">
        <v>164.8</v>
      </c>
      <c r="F1784">
        <v>165</v>
      </c>
    </row>
    <row r="1785" spans="1:6" x14ac:dyDescent="0.3">
      <c r="A1785">
        <v>1541784</v>
      </c>
      <c r="B1785" t="s">
        <v>11726</v>
      </c>
      <c r="C1785">
        <v>204.3</v>
      </c>
      <c r="D1785">
        <v>16.08652</v>
      </c>
      <c r="E1785">
        <v>164.9</v>
      </c>
      <c r="F1785">
        <v>165.2</v>
      </c>
    </row>
    <row r="1786" spans="1:6" x14ac:dyDescent="0.3">
      <c r="A1786">
        <v>1541785</v>
      </c>
      <c r="B1786" t="s">
        <v>11727</v>
      </c>
      <c r="C1786">
        <v>204.2</v>
      </c>
      <c r="D1786">
        <v>16.05179</v>
      </c>
      <c r="E1786">
        <v>164.9</v>
      </c>
      <c r="F1786">
        <v>165</v>
      </c>
    </row>
    <row r="1787" spans="1:6" x14ac:dyDescent="0.3">
      <c r="A1787">
        <v>1541786</v>
      </c>
      <c r="B1787" t="s">
        <v>11728</v>
      </c>
      <c r="C1787">
        <v>192.2</v>
      </c>
      <c r="D1787">
        <v>17.141200000000001</v>
      </c>
      <c r="E1787">
        <v>165.2</v>
      </c>
      <c r="F1787">
        <v>165.2</v>
      </c>
    </row>
    <row r="1788" spans="1:6" x14ac:dyDescent="0.3">
      <c r="A1788">
        <v>1541787</v>
      </c>
      <c r="B1788" t="s">
        <v>11729</v>
      </c>
      <c r="C1788">
        <v>175.3</v>
      </c>
      <c r="D1788">
        <v>24.89873</v>
      </c>
      <c r="E1788">
        <v>165</v>
      </c>
      <c r="F1788">
        <v>164.9</v>
      </c>
    </row>
    <row r="1789" spans="1:6" x14ac:dyDescent="0.3">
      <c r="A1789">
        <v>1541788</v>
      </c>
      <c r="B1789" t="s">
        <v>11730</v>
      </c>
      <c r="C1789">
        <v>168.1</v>
      </c>
      <c r="D1789">
        <v>24.806139999999999</v>
      </c>
      <c r="E1789">
        <v>165.1</v>
      </c>
      <c r="F1789">
        <v>164.8</v>
      </c>
    </row>
    <row r="1790" spans="1:6" x14ac:dyDescent="0.3">
      <c r="A1790">
        <v>1541789</v>
      </c>
      <c r="B1790" t="s">
        <v>11731</v>
      </c>
      <c r="C1790">
        <v>162</v>
      </c>
      <c r="D1790">
        <v>24.959489999999999</v>
      </c>
      <c r="E1790">
        <v>165.3</v>
      </c>
      <c r="F1790">
        <v>165</v>
      </c>
    </row>
    <row r="1791" spans="1:6" x14ac:dyDescent="0.3">
      <c r="A1791">
        <v>1541790</v>
      </c>
      <c r="B1791" t="s">
        <v>11732</v>
      </c>
      <c r="C1791">
        <v>156</v>
      </c>
      <c r="D1791">
        <v>24.95515</v>
      </c>
      <c r="E1791">
        <v>165.3</v>
      </c>
      <c r="F1791">
        <v>165</v>
      </c>
    </row>
    <row r="1792" spans="1:6" x14ac:dyDescent="0.3">
      <c r="A1792">
        <v>1541791</v>
      </c>
      <c r="B1792" t="s">
        <v>11733</v>
      </c>
      <c r="C1792">
        <v>150.80000000000001</v>
      </c>
      <c r="D1792">
        <v>24.900169999999999</v>
      </c>
      <c r="E1792">
        <v>165.2</v>
      </c>
      <c r="F1792">
        <v>165</v>
      </c>
    </row>
    <row r="1793" spans="1:6" x14ac:dyDescent="0.3">
      <c r="A1793">
        <v>1541792</v>
      </c>
      <c r="B1793" t="s">
        <v>11734</v>
      </c>
      <c r="C1793">
        <v>145.80000000000001</v>
      </c>
      <c r="D1793">
        <v>24.93056</v>
      </c>
      <c r="E1793">
        <v>165</v>
      </c>
      <c r="F1793">
        <v>165.1</v>
      </c>
    </row>
    <row r="1794" spans="1:6" x14ac:dyDescent="0.3">
      <c r="A1794">
        <v>1541793</v>
      </c>
      <c r="B1794" t="s">
        <v>11735</v>
      </c>
      <c r="C1794">
        <v>140.80000000000001</v>
      </c>
      <c r="D1794">
        <v>24.89583</v>
      </c>
      <c r="E1794">
        <v>165.3</v>
      </c>
      <c r="F1794">
        <v>165.1</v>
      </c>
    </row>
    <row r="1795" spans="1:6" x14ac:dyDescent="0.3">
      <c r="A1795">
        <v>1541794</v>
      </c>
      <c r="B1795" t="s">
        <v>11736</v>
      </c>
      <c r="C1795">
        <v>137.5</v>
      </c>
      <c r="D1795">
        <v>24.92332</v>
      </c>
      <c r="E1795">
        <v>165.2</v>
      </c>
      <c r="F1795">
        <v>165.1</v>
      </c>
    </row>
    <row r="1796" spans="1:6" x14ac:dyDescent="0.3">
      <c r="A1796">
        <v>1541795</v>
      </c>
      <c r="B1796" t="s">
        <v>11737</v>
      </c>
      <c r="C1796">
        <v>133.1</v>
      </c>
      <c r="D1796">
        <v>24.952259999999999</v>
      </c>
      <c r="E1796">
        <v>165.3</v>
      </c>
      <c r="F1796">
        <v>165</v>
      </c>
    </row>
    <row r="1797" spans="1:6" x14ac:dyDescent="0.3">
      <c r="A1797">
        <v>1541796</v>
      </c>
      <c r="B1797" t="s">
        <v>11738</v>
      </c>
      <c r="C1797">
        <v>130.1</v>
      </c>
      <c r="D1797">
        <v>24.971070000000001</v>
      </c>
      <c r="E1797">
        <v>165.2</v>
      </c>
      <c r="F1797">
        <v>165.1</v>
      </c>
    </row>
    <row r="1798" spans="1:6" x14ac:dyDescent="0.3">
      <c r="A1798">
        <v>1541797</v>
      </c>
      <c r="B1798" t="s">
        <v>11739</v>
      </c>
      <c r="C1798">
        <v>126.3</v>
      </c>
      <c r="D1798">
        <v>24.95804</v>
      </c>
      <c r="E1798">
        <v>165.2</v>
      </c>
      <c r="F1798">
        <v>165.1</v>
      </c>
    </row>
    <row r="1799" spans="1:6" x14ac:dyDescent="0.3">
      <c r="A1799">
        <v>1541798</v>
      </c>
      <c r="B1799" t="s">
        <v>11740</v>
      </c>
      <c r="C1799">
        <v>123.9</v>
      </c>
      <c r="D1799">
        <v>24.936340000000001</v>
      </c>
      <c r="E1799">
        <v>165.2</v>
      </c>
      <c r="F1799">
        <v>164.9</v>
      </c>
    </row>
    <row r="1800" spans="1:6" x14ac:dyDescent="0.3">
      <c r="A1800">
        <v>1541799</v>
      </c>
      <c r="B1800" t="s">
        <v>11741</v>
      </c>
      <c r="C1800">
        <v>121</v>
      </c>
      <c r="D1800">
        <v>24.976849999999999</v>
      </c>
      <c r="E1800">
        <v>165.2</v>
      </c>
      <c r="F1800">
        <v>165</v>
      </c>
    </row>
    <row r="1801" spans="1:6" x14ac:dyDescent="0.3">
      <c r="A1801">
        <v>1541800</v>
      </c>
      <c r="B1801" t="s">
        <v>11742</v>
      </c>
      <c r="C1801">
        <v>117.2</v>
      </c>
      <c r="D1801">
        <v>24.894390000000001</v>
      </c>
      <c r="E1801">
        <v>165.3</v>
      </c>
      <c r="F1801">
        <v>165</v>
      </c>
    </row>
    <row r="1802" spans="1:6" x14ac:dyDescent="0.3">
      <c r="A1802">
        <v>1541801</v>
      </c>
      <c r="B1802" t="s">
        <v>11743</v>
      </c>
      <c r="C1802">
        <v>115.1</v>
      </c>
      <c r="D1802">
        <v>26.116900000000001</v>
      </c>
      <c r="E1802">
        <v>165.1</v>
      </c>
      <c r="F1802">
        <v>164.9</v>
      </c>
    </row>
    <row r="1803" spans="1:6" x14ac:dyDescent="0.3">
      <c r="A1803">
        <v>1541802</v>
      </c>
      <c r="B1803" t="s">
        <v>11744</v>
      </c>
      <c r="C1803">
        <v>111.9</v>
      </c>
      <c r="D1803">
        <v>25.47888</v>
      </c>
      <c r="E1803">
        <v>164.8</v>
      </c>
      <c r="F1803">
        <v>165</v>
      </c>
    </row>
    <row r="1804" spans="1:6" x14ac:dyDescent="0.3">
      <c r="A1804">
        <v>1541803</v>
      </c>
      <c r="B1804" t="s">
        <v>11745</v>
      </c>
      <c r="C1804">
        <v>110</v>
      </c>
      <c r="D1804">
        <v>24.79167</v>
      </c>
      <c r="E1804">
        <v>164.8</v>
      </c>
      <c r="F1804">
        <v>165</v>
      </c>
    </row>
    <row r="1805" spans="1:6" x14ac:dyDescent="0.3">
      <c r="A1805">
        <v>1541804</v>
      </c>
      <c r="B1805" t="s">
        <v>11746</v>
      </c>
      <c r="C1805">
        <v>107.7</v>
      </c>
      <c r="D1805">
        <v>24.855329999999999</v>
      </c>
      <c r="E1805">
        <v>164.8</v>
      </c>
      <c r="F1805">
        <v>164.9</v>
      </c>
    </row>
    <row r="1806" spans="1:6" x14ac:dyDescent="0.3">
      <c r="A1806">
        <v>1541805</v>
      </c>
      <c r="B1806" t="s">
        <v>11747</v>
      </c>
      <c r="C1806">
        <v>105.1</v>
      </c>
      <c r="D1806">
        <v>24.845199999999998</v>
      </c>
      <c r="E1806">
        <v>164.9</v>
      </c>
      <c r="F1806">
        <v>165.1</v>
      </c>
    </row>
    <row r="1807" spans="1:6" x14ac:dyDescent="0.3">
      <c r="A1807">
        <v>1541806</v>
      </c>
      <c r="B1807" t="s">
        <v>11748</v>
      </c>
      <c r="C1807">
        <v>102.8</v>
      </c>
      <c r="D1807">
        <v>24.891490000000001</v>
      </c>
      <c r="E1807">
        <v>165.1</v>
      </c>
      <c r="F1807">
        <v>165</v>
      </c>
    </row>
    <row r="1808" spans="1:6" x14ac:dyDescent="0.3">
      <c r="A1808">
        <v>1541807</v>
      </c>
      <c r="B1808" t="s">
        <v>11749</v>
      </c>
      <c r="C1808">
        <v>100.5</v>
      </c>
      <c r="D1808">
        <v>24.866900000000001</v>
      </c>
      <c r="E1808">
        <v>165.1</v>
      </c>
      <c r="F1808">
        <v>165.1</v>
      </c>
    </row>
    <row r="1809" spans="1:6" x14ac:dyDescent="0.3">
      <c r="A1809">
        <v>1541808</v>
      </c>
      <c r="B1809" t="s">
        <v>11750</v>
      </c>
      <c r="C1809">
        <v>99</v>
      </c>
      <c r="D1809">
        <v>24.877030000000001</v>
      </c>
      <c r="E1809">
        <v>165.2</v>
      </c>
      <c r="F1809">
        <v>164.9</v>
      </c>
    </row>
    <row r="1810" spans="1:6" x14ac:dyDescent="0.3">
      <c r="A1810">
        <v>1541809</v>
      </c>
      <c r="B1810" t="s">
        <v>11751</v>
      </c>
      <c r="C1810">
        <v>97</v>
      </c>
      <c r="D1810">
        <v>24.924769999999999</v>
      </c>
      <c r="E1810">
        <v>165.3</v>
      </c>
      <c r="F1810">
        <v>164.8</v>
      </c>
    </row>
    <row r="1811" spans="1:6" x14ac:dyDescent="0.3">
      <c r="A1811">
        <v>1541810</v>
      </c>
      <c r="B1811" t="s">
        <v>11752</v>
      </c>
      <c r="C1811">
        <v>94.5</v>
      </c>
      <c r="D1811">
        <v>24.866900000000001</v>
      </c>
      <c r="E1811">
        <v>165.1</v>
      </c>
      <c r="F1811">
        <v>165.1</v>
      </c>
    </row>
    <row r="1812" spans="1:6" x14ac:dyDescent="0.3">
      <c r="A1812">
        <v>1541811</v>
      </c>
      <c r="B1812" t="s">
        <v>11753</v>
      </c>
      <c r="C1812">
        <v>92.7</v>
      </c>
      <c r="D1812">
        <v>25.05208</v>
      </c>
      <c r="E1812">
        <v>165</v>
      </c>
      <c r="F1812">
        <v>164.9</v>
      </c>
    </row>
    <row r="1813" spans="1:6" x14ac:dyDescent="0.3">
      <c r="A1813">
        <v>1541812</v>
      </c>
      <c r="B1813" t="s">
        <v>11754</v>
      </c>
      <c r="C1813">
        <v>67.5</v>
      </c>
      <c r="D1813">
        <v>4.2433449999999997</v>
      </c>
      <c r="E1813">
        <v>165.1</v>
      </c>
      <c r="F1813">
        <v>165.2</v>
      </c>
    </row>
    <row r="1814" spans="1:6" x14ac:dyDescent="0.3">
      <c r="A1814">
        <v>1541813</v>
      </c>
      <c r="B1814" t="s">
        <v>11755</v>
      </c>
      <c r="C1814">
        <v>35.6</v>
      </c>
      <c r="D1814">
        <v>20.519390000000001</v>
      </c>
      <c r="E1814">
        <v>164.9</v>
      </c>
      <c r="F1814">
        <v>165.2</v>
      </c>
    </row>
    <row r="1815" spans="1:6" x14ac:dyDescent="0.3">
      <c r="A1815">
        <v>1541814</v>
      </c>
      <c r="B1815" t="s">
        <v>11756</v>
      </c>
      <c r="C1815">
        <v>35.700000000000003</v>
      </c>
      <c r="D1815">
        <v>9.7005210000000002</v>
      </c>
      <c r="E1815">
        <v>165</v>
      </c>
      <c r="F1815">
        <v>164.9</v>
      </c>
    </row>
    <row r="1816" spans="1:6" x14ac:dyDescent="0.3">
      <c r="A1816">
        <v>1541815</v>
      </c>
      <c r="B1816" t="s">
        <v>11757</v>
      </c>
      <c r="C1816">
        <v>34.9</v>
      </c>
      <c r="D1816">
        <v>19.924769999999999</v>
      </c>
      <c r="E1816">
        <v>164.9</v>
      </c>
      <c r="F1816">
        <v>164.8</v>
      </c>
    </row>
    <row r="1817" spans="1:6" x14ac:dyDescent="0.3">
      <c r="A1817">
        <v>1541816</v>
      </c>
      <c r="B1817" t="s">
        <v>11758</v>
      </c>
      <c r="C1817">
        <v>34.6</v>
      </c>
      <c r="D1817">
        <v>14.21007</v>
      </c>
      <c r="E1817">
        <v>164.8</v>
      </c>
      <c r="F1817">
        <v>165.2</v>
      </c>
    </row>
    <row r="1818" spans="1:6" x14ac:dyDescent="0.3">
      <c r="A1818">
        <v>1541817</v>
      </c>
      <c r="B1818" t="s">
        <v>11759</v>
      </c>
      <c r="C1818">
        <v>112.1</v>
      </c>
      <c r="D1818">
        <v>3.7962959999999999</v>
      </c>
      <c r="E1818">
        <v>164.9</v>
      </c>
      <c r="F1818">
        <v>165.2</v>
      </c>
    </row>
    <row r="1819" spans="1:6" x14ac:dyDescent="0.3">
      <c r="A1819">
        <v>1541818</v>
      </c>
      <c r="B1819" t="s">
        <v>11760</v>
      </c>
      <c r="C1819">
        <v>105.8</v>
      </c>
      <c r="D1819">
        <v>-8.2465280000000002E-2</v>
      </c>
      <c r="E1819">
        <v>165</v>
      </c>
      <c r="F1819">
        <v>164.9</v>
      </c>
    </row>
    <row r="1820" spans="1:6" x14ac:dyDescent="0.3">
      <c r="A1820">
        <v>1541819</v>
      </c>
      <c r="B1820" t="s">
        <v>11761</v>
      </c>
      <c r="C1820">
        <v>104.5</v>
      </c>
      <c r="D1820">
        <v>-0.1331019</v>
      </c>
      <c r="E1820">
        <v>165.3</v>
      </c>
      <c r="F1820">
        <v>164.9</v>
      </c>
    </row>
    <row r="1821" spans="1:6" x14ac:dyDescent="0.3">
      <c r="A1821">
        <v>1541820</v>
      </c>
      <c r="B1821" t="s">
        <v>11762</v>
      </c>
      <c r="C1821">
        <v>92.6</v>
      </c>
      <c r="D1821">
        <v>-0.40798610000000002</v>
      </c>
      <c r="E1821">
        <v>165</v>
      </c>
      <c r="F1821">
        <v>165</v>
      </c>
    </row>
    <row r="1822" spans="1:6" x14ac:dyDescent="0.3">
      <c r="A1822">
        <v>1541821</v>
      </c>
      <c r="B1822" t="s">
        <v>11763</v>
      </c>
      <c r="C1822">
        <v>76.3</v>
      </c>
      <c r="D1822">
        <v>-0.39351849999999999</v>
      </c>
      <c r="E1822">
        <v>165.1</v>
      </c>
      <c r="F1822">
        <v>165</v>
      </c>
    </row>
    <row r="1823" spans="1:6" x14ac:dyDescent="0.3">
      <c r="A1823">
        <v>1541822</v>
      </c>
      <c r="B1823" t="s">
        <v>11764</v>
      </c>
      <c r="C1823">
        <v>100.3</v>
      </c>
      <c r="D1823">
        <v>-0.45862269999999999</v>
      </c>
      <c r="E1823">
        <v>165.4</v>
      </c>
      <c r="F1823">
        <v>164.9</v>
      </c>
    </row>
    <row r="1824" spans="1:6" x14ac:dyDescent="0.3">
      <c r="A1824">
        <v>1541823</v>
      </c>
      <c r="B1824" t="s">
        <v>11765</v>
      </c>
      <c r="C1824">
        <v>195.7</v>
      </c>
      <c r="D1824">
        <v>15.792820000000001</v>
      </c>
      <c r="E1824">
        <v>165.1</v>
      </c>
      <c r="F1824">
        <v>165.1</v>
      </c>
    </row>
    <row r="1825" spans="1:6" x14ac:dyDescent="0.3">
      <c r="A1825">
        <v>1541824</v>
      </c>
      <c r="B1825" t="s">
        <v>11766</v>
      </c>
      <c r="C1825">
        <v>204.1</v>
      </c>
      <c r="D1825">
        <v>16.085070000000002</v>
      </c>
      <c r="E1825">
        <v>164.8</v>
      </c>
      <c r="F1825">
        <v>164.9</v>
      </c>
    </row>
    <row r="1826" spans="1:6" x14ac:dyDescent="0.3">
      <c r="A1826">
        <v>1541825</v>
      </c>
      <c r="B1826" t="s">
        <v>11767</v>
      </c>
      <c r="C1826">
        <v>204</v>
      </c>
      <c r="D1826">
        <v>16.040220000000001</v>
      </c>
      <c r="E1826">
        <v>164.9</v>
      </c>
      <c r="F1826">
        <v>164.9</v>
      </c>
    </row>
    <row r="1827" spans="1:6" x14ac:dyDescent="0.3">
      <c r="A1827">
        <v>1541826</v>
      </c>
      <c r="B1827" t="s">
        <v>11768</v>
      </c>
      <c r="C1827">
        <v>182.1</v>
      </c>
      <c r="D1827">
        <v>15.80151</v>
      </c>
      <c r="E1827">
        <v>164.9</v>
      </c>
      <c r="F1827">
        <v>165</v>
      </c>
    </row>
    <row r="1828" spans="1:6" x14ac:dyDescent="0.3">
      <c r="A1828">
        <v>1541827</v>
      </c>
      <c r="B1828" t="s">
        <v>11769</v>
      </c>
      <c r="C1828">
        <v>204.4</v>
      </c>
      <c r="D1828">
        <v>16.141490000000001</v>
      </c>
      <c r="E1828">
        <v>165</v>
      </c>
      <c r="F1828">
        <v>165.2</v>
      </c>
    </row>
    <row r="1829" spans="1:6" x14ac:dyDescent="0.3">
      <c r="A1829">
        <v>1541828</v>
      </c>
      <c r="B1829" t="s">
        <v>11770</v>
      </c>
      <c r="C1829">
        <v>204.4</v>
      </c>
      <c r="D1829">
        <v>16.131360000000001</v>
      </c>
      <c r="E1829">
        <v>165.1</v>
      </c>
      <c r="F1829">
        <v>165.2</v>
      </c>
    </row>
    <row r="1830" spans="1:6" x14ac:dyDescent="0.3">
      <c r="A1830">
        <v>1541829</v>
      </c>
      <c r="B1830" t="s">
        <v>11771</v>
      </c>
      <c r="C1830">
        <v>204.4</v>
      </c>
      <c r="D1830">
        <v>16.144390000000001</v>
      </c>
      <c r="E1830">
        <v>165.2</v>
      </c>
      <c r="F1830">
        <v>165.4</v>
      </c>
    </row>
    <row r="1831" spans="1:6" x14ac:dyDescent="0.3">
      <c r="A1831">
        <v>1541830</v>
      </c>
      <c r="B1831" t="s">
        <v>11772</v>
      </c>
      <c r="C1831">
        <v>203.6</v>
      </c>
      <c r="D1831">
        <v>15.924480000000001</v>
      </c>
      <c r="E1831">
        <v>165.4</v>
      </c>
      <c r="F1831">
        <v>165.1</v>
      </c>
    </row>
    <row r="1832" spans="1:6" x14ac:dyDescent="0.3">
      <c r="A1832">
        <v>1541831</v>
      </c>
      <c r="B1832" t="s">
        <v>11773</v>
      </c>
      <c r="C1832">
        <v>204.1</v>
      </c>
      <c r="D1832">
        <v>16.05179</v>
      </c>
      <c r="E1832">
        <v>165.4</v>
      </c>
      <c r="F1832">
        <v>165.1</v>
      </c>
    </row>
    <row r="1833" spans="1:6" x14ac:dyDescent="0.3">
      <c r="A1833">
        <v>1541832</v>
      </c>
      <c r="B1833" t="s">
        <v>11774</v>
      </c>
      <c r="C1833">
        <v>180.3</v>
      </c>
      <c r="D1833">
        <v>17.912330000000001</v>
      </c>
      <c r="E1833">
        <v>164.9</v>
      </c>
      <c r="F1833">
        <v>165</v>
      </c>
    </row>
    <row r="1834" spans="1:6" x14ac:dyDescent="0.3">
      <c r="A1834">
        <v>1541833</v>
      </c>
      <c r="B1834" t="s">
        <v>11775</v>
      </c>
      <c r="C1834">
        <v>172.1</v>
      </c>
      <c r="D1834">
        <v>24.969619999999999</v>
      </c>
      <c r="E1834">
        <v>164.9</v>
      </c>
      <c r="F1834">
        <v>164.9</v>
      </c>
    </row>
    <row r="1835" spans="1:6" x14ac:dyDescent="0.3">
      <c r="A1835">
        <v>1541834</v>
      </c>
      <c r="B1835" t="s">
        <v>11776</v>
      </c>
      <c r="C1835">
        <v>165.2</v>
      </c>
      <c r="D1835">
        <v>24.959489999999999</v>
      </c>
      <c r="E1835">
        <v>164.9</v>
      </c>
      <c r="F1835">
        <v>165.2</v>
      </c>
    </row>
    <row r="1836" spans="1:6" x14ac:dyDescent="0.3">
      <c r="A1836">
        <v>1541835</v>
      </c>
      <c r="B1836" t="s">
        <v>11777</v>
      </c>
      <c r="C1836">
        <v>158.6</v>
      </c>
      <c r="D1836">
        <v>24.96528</v>
      </c>
      <c r="E1836">
        <v>165.3</v>
      </c>
      <c r="F1836">
        <v>165.2</v>
      </c>
    </row>
    <row r="1837" spans="1:6" x14ac:dyDescent="0.3">
      <c r="A1837">
        <v>1541836</v>
      </c>
      <c r="B1837" t="s">
        <v>11778</v>
      </c>
      <c r="C1837">
        <v>152.69999999999999</v>
      </c>
      <c r="D1837">
        <v>24.939240000000002</v>
      </c>
      <c r="E1837">
        <v>165.3</v>
      </c>
      <c r="F1837">
        <v>164.9</v>
      </c>
    </row>
    <row r="1838" spans="1:6" x14ac:dyDescent="0.3">
      <c r="A1838">
        <v>1541837</v>
      </c>
      <c r="B1838" t="s">
        <v>11779</v>
      </c>
      <c r="C1838">
        <v>147.1</v>
      </c>
      <c r="D1838">
        <v>25.01013</v>
      </c>
      <c r="E1838">
        <v>165.3</v>
      </c>
      <c r="F1838">
        <v>165.1</v>
      </c>
    </row>
    <row r="1839" spans="1:6" x14ac:dyDescent="0.3">
      <c r="A1839">
        <v>1541838</v>
      </c>
      <c r="B1839" t="s">
        <v>11780</v>
      </c>
      <c r="C1839">
        <v>142.80000000000001</v>
      </c>
      <c r="D1839">
        <v>24.998550000000002</v>
      </c>
      <c r="E1839">
        <v>165.3</v>
      </c>
      <c r="F1839">
        <v>164.9</v>
      </c>
    </row>
    <row r="1840" spans="1:6" x14ac:dyDescent="0.3">
      <c r="A1840">
        <v>1541839</v>
      </c>
      <c r="B1840" t="s">
        <v>11781</v>
      </c>
      <c r="C1840">
        <v>138.6</v>
      </c>
      <c r="D1840">
        <v>25.135999999999999</v>
      </c>
      <c r="E1840">
        <v>165.2</v>
      </c>
      <c r="F1840">
        <v>164.8</v>
      </c>
    </row>
    <row r="1841" spans="1:6" x14ac:dyDescent="0.3">
      <c r="A1841">
        <v>1541840</v>
      </c>
      <c r="B1841" t="s">
        <v>11782</v>
      </c>
      <c r="C1841">
        <v>134.30000000000001</v>
      </c>
      <c r="D1841">
        <v>24.96528</v>
      </c>
      <c r="E1841">
        <v>164.8</v>
      </c>
      <c r="F1841">
        <v>165</v>
      </c>
    </row>
    <row r="1842" spans="1:6" x14ac:dyDescent="0.3">
      <c r="A1842">
        <v>1541841</v>
      </c>
      <c r="B1842" t="s">
        <v>11783</v>
      </c>
      <c r="C1842">
        <v>131.30000000000001</v>
      </c>
      <c r="D1842">
        <v>24.931999999999999</v>
      </c>
      <c r="E1842">
        <v>164.8</v>
      </c>
      <c r="F1842">
        <v>165.2</v>
      </c>
    </row>
    <row r="1843" spans="1:6" x14ac:dyDescent="0.3">
      <c r="A1843">
        <v>1541842</v>
      </c>
      <c r="B1843" t="s">
        <v>11784</v>
      </c>
      <c r="C1843">
        <v>127.7</v>
      </c>
      <c r="D1843">
        <v>24.950810000000001</v>
      </c>
      <c r="E1843">
        <v>164.8</v>
      </c>
      <c r="F1843">
        <v>165.2</v>
      </c>
    </row>
    <row r="1844" spans="1:6" x14ac:dyDescent="0.3">
      <c r="A1844">
        <v>1541843</v>
      </c>
      <c r="B1844" t="s">
        <v>11785</v>
      </c>
      <c r="C1844">
        <v>124.4</v>
      </c>
      <c r="D1844">
        <v>24.976849999999999</v>
      </c>
      <c r="E1844">
        <v>164.8</v>
      </c>
      <c r="F1844">
        <v>165</v>
      </c>
    </row>
    <row r="1845" spans="1:6" x14ac:dyDescent="0.3">
      <c r="A1845">
        <v>1541844</v>
      </c>
      <c r="B1845" t="s">
        <v>11786</v>
      </c>
      <c r="C1845">
        <v>121.2</v>
      </c>
      <c r="D1845">
        <v>24.929110000000001</v>
      </c>
      <c r="E1845">
        <v>164.9</v>
      </c>
      <c r="F1845">
        <v>164.9</v>
      </c>
    </row>
    <row r="1846" spans="1:6" x14ac:dyDescent="0.3">
      <c r="A1846">
        <v>1541845</v>
      </c>
      <c r="B1846" t="s">
        <v>11787</v>
      </c>
      <c r="C1846">
        <v>118.7</v>
      </c>
      <c r="D1846">
        <v>24.978300000000001</v>
      </c>
      <c r="E1846">
        <v>165</v>
      </c>
      <c r="F1846">
        <v>164.8</v>
      </c>
    </row>
    <row r="1847" spans="1:6" x14ac:dyDescent="0.3">
      <c r="A1847">
        <v>1541846</v>
      </c>
      <c r="B1847" t="s">
        <v>11788</v>
      </c>
      <c r="C1847">
        <v>115.9</v>
      </c>
      <c r="D1847">
        <v>24.963830000000002</v>
      </c>
      <c r="E1847">
        <v>165</v>
      </c>
      <c r="F1847">
        <v>165.1</v>
      </c>
    </row>
    <row r="1848" spans="1:6" x14ac:dyDescent="0.3">
      <c r="A1848">
        <v>1541847</v>
      </c>
      <c r="B1848" t="s">
        <v>11789</v>
      </c>
      <c r="C1848">
        <v>113.6</v>
      </c>
      <c r="D1848">
        <v>24.93056</v>
      </c>
      <c r="E1848">
        <v>165.1</v>
      </c>
      <c r="F1848">
        <v>165</v>
      </c>
    </row>
    <row r="1849" spans="1:6" x14ac:dyDescent="0.3">
      <c r="A1849">
        <v>1541848</v>
      </c>
      <c r="B1849" t="s">
        <v>11790</v>
      </c>
      <c r="C1849">
        <v>110.9</v>
      </c>
      <c r="D1849">
        <v>25.089700000000001</v>
      </c>
      <c r="E1849">
        <v>165.2</v>
      </c>
      <c r="F1849">
        <v>165.1</v>
      </c>
    </row>
    <row r="1850" spans="1:6" x14ac:dyDescent="0.3">
      <c r="A1850">
        <v>1541849</v>
      </c>
      <c r="B1850" t="s">
        <v>11791</v>
      </c>
      <c r="C1850">
        <v>108.7</v>
      </c>
      <c r="D1850">
        <v>24.979749999999999</v>
      </c>
      <c r="E1850">
        <v>165.3</v>
      </c>
      <c r="F1850">
        <v>164.9</v>
      </c>
    </row>
    <row r="1851" spans="1:6" x14ac:dyDescent="0.3">
      <c r="A1851">
        <v>1541850</v>
      </c>
      <c r="B1851" t="s">
        <v>11792</v>
      </c>
      <c r="C1851">
        <v>106.6</v>
      </c>
      <c r="D1851">
        <v>24.979749999999999</v>
      </c>
      <c r="E1851">
        <v>165.2</v>
      </c>
      <c r="F1851">
        <v>164.9</v>
      </c>
    </row>
    <row r="1852" spans="1:6" x14ac:dyDescent="0.3">
      <c r="A1852">
        <v>1541851</v>
      </c>
      <c r="B1852" t="s">
        <v>11793</v>
      </c>
      <c r="C1852">
        <v>103.9</v>
      </c>
      <c r="D1852">
        <v>24.973960000000002</v>
      </c>
      <c r="E1852">
        <v>164.9</v>
      </c>
      <c r="F1852">
        <v>165.1</v>
      </c>
    </row>
    <row r="1853" spans="1:6" x14ac:dyDescent="0.3">
      <c r="A1853">
        <v>1541852</v>
      </c>
      <c r="B1853" t="s">
        <v>11794</v>
      </c>
      <c r="C1853">
        <v>102</v>
      </c>
      <c r="D1853">
        <v>25.008679999999998</v>
      </c>
      <c r="E1853">
        <v>164.8</v>
      </c>
      <c r="F1853">
        <v>164.8</v>
      </c>
    </row>
    <row r="1854" spans="1:6" x14ac:dyDescent="0.3">
      <c r="A1854">
        <v>1541853</v>
      </c>
      <c r="B1854" t="s">
        <v>11795</v>
      </c>
      <c r="C1854">
        <v>100.1</v>
      </c>
      <c r="D1854">
        <v>24.978300000000001</v>
      </c>
      <c r="E1854">
        <v>164.9</v>
      </c>
      <c r="F1854">
        <v>164.8</v>
      </c>
    </row>
    <row r="1855" spans="1:6" x14ac:dyDescent="0.3">
      <c r="A1855">
        <v>1541854</v>
      </c>
      <c r="B1855" t="s">
        <v>11796</v>
      </c>
      <c r="C1855">
        <v>97.6</v>
      </c>
      <c r="D1855">
        <v>24.943580000000001</v>
      </c>
      <c r="E1855">
        <v>165.1</v>
      </c>
      <c r="F1855">
        <v>164.9</v>
      </c>
    </row>
    <row r="1856" spans="1:6" x14ac:dyDescent="0.3">
      <c r="A1856">
        <v>1541855</v>
      </c>
      <c r="B1856" t="s">
        <v>11797</v>
      </c>
      <c r="C1856">
        <v>96.1</v>
      </c>
      <c r="D1856">
        <v>24.959489999999999</v>
      </c>
      <c r="E1856">
        <v>165.2</v>
      </c>
      <c r="F1856">
        <v>165.1</v>
      </c>
    </row>
    <row r="1857" spans="1:6" x14ac:dyDescent="0.3">
      <c r="A1857">
        <v>1541856</v>
      </c>
      <c r="B1857" t="s">
        <v>11798</v>
      </c>
      <c r="C1857">
        <v>94.2</v>
      </c>
      <c r="D1857">
        <v>24.949359999999999</v>
      </c>
      <c r="E1857">
        <v>165.3</v>
      </c>
      <c r="F1857">
        <v>165.2</v>
      </c>
    </row>
    <row r="1858" spans="1:6" x14ac:dyDescent="0.3">
      <c r="A1858">
        <v>1541857</v>
      </c>
      <c r="B1858" t="s">
        <v>11799</v>
      </c>
      <c r="C1858">
        <v>92.1</v>
      </c>
      <c r="D1858">
        <v>24.931999999999999</v>
      </c>
      <c r="E1858">
        <v>165.2</v>
      </c>
      <c r="F1858">
        <v>165.1</v>
      </c>
    </row>
    <row r="1859" spans="1:6" x14ac:dyDescent="0.3">
      <c r="A1859">
        <v>1541858</v>
      </c>
      <c r="B1859" t="s">
        <v>11800</v>
      </c>
      <c r="C1859">
        <v>37.299999999999997</v>
      </c>
      <c r="D1859">
        <v>2.1875</v>
      </c>
      <c r="E1859">
        <v>165</v>
      </c>
      <c r="F1859">
        <v>165.2</v>
      </c>
    </row>
    <row r="1860" spans="1:6" x14ac:dyDescent="0.3">
      <c r="A1860">
        <v>1541859</v>
      </c>
      <c r="B1860" t="s">
        <v>11801</v>
      </c>
      <c r="C1860">
        <v>36.299999999999997</v>
      </c>
      <c r="D1860">
        <v>17.337959999999999</v>
      </c>
      <c r="E1860">
        <v>164.9</v>
      </c>
      <c r="F1860">
        <v>164.9</v>
      </c>
    </row>
    <row r="1861" spans="1:6" x14ac:dyDescent="0.3">
      <c r="A1861">
        <v>1541860</v>
      </c>
      <c r="B1861" t="s">
        <v>11802</v>
      </c>
      <c r="C1861">
        <v>34.6</v>
      </c>
      <c r="D1861">
        <v>13.60966</v>
      </c>
      <c r="E1861">
        <v>164.8</v>
      </c>
      <c r="F1861">
        <v>165.1</v>
      </c>
    </row>
    <row r="1862" spans="1:6" x14ac:dyDescent="0.3">
      <c r="A1862">
        <v>1541861</v>
      </c>
      <c r="B1862" t="s">
        <v>11803</v>
      </c>
      <c r="C1862">
        <v>34.200000000000003</v>
      </c>
      <c r="D1862">
        <v>14.72946</v>
      </c>
      <c r="E1862">
        <v>165</v>
      </c>
      <c r="F1862">
        <v>165.1</v>
      </c>
    </row>
    <row r="1863" spans="1:6" x14ac:dyDescent="0.3">
      <c r="A1863">
        <v>1541862</v>
      </c>
      <c r="B1863" t="s">
        <v>11804</v>
      </c>
      <c r="C1863">
        <v>44.7</v>
      </c>
      <c r="D1863">
        <v>4.1478590000000004</v>
      </c>
      <c r="E1863">
        <v>165.1</v>
      </c>
      <c r="F1863">
        <v>165</v>
      </c>
    </row>
    <row r="1864" spans="1:6" x14ac:dyDescent="0.3">
      <c r="A1864">
        <v>1541863</v>
      </c>
      <c r="B1864" t="s">
        <v>11805</v>
      </c>
      <c r="C1864">
        <v>123.5</v>
      </c>
      <c r="D1864">
        <v>0.2864583</v>
      </c>
      <c r="E1864">
        <v>165.1</v>
      </c>
      <c r="F1864">
        <v>164.8</v>
      </c>
    </row>
    <row r="1865" spans="1:6" x14ac:dyDescent="0.3">
      <c r="A1865">
        <v>1541864</v>
      </c>
      <c r="B1865" t="s">
        <v>11806</v>
      </c>
      <c r="C1865">
        <v>100.1</v>
      </c>
      <c r="D1865">
        <v>-0.36024309999999998</v>
      </c>
      <c r="E1865">
        <v>165</v>
      </c>
      <c r="F1865">
        <v>165</v>
      </c>
    </row>
    <row r="1866" spans="1:6" x14ac:dyDescent="0.3">
      <c r="A1866">
        <v>1541865</v>
      </c>
      <c r="B1866" t="s">
        <v>11807</v>
      </c>
      <c r="C1866">
        <v>99.8</v>
      </c>
      <c r="D1866">
        <v>-0.39207180000000003</v>
      </c>
      <c r="E1866">
        <v>165.3</v>
      </c>
      <c r="F1866">
        <v>165.2</v>
      </c>
    </row>
    <row r="1867" spans="1:6" x14ac:dyDescent="0.3">
      <c r="A1867">
        <v>1541866</v>
      </c>
      <c r="B1867" t="s">
        <v>11808</v>
      </c>
      <c r="C1867">
        <v>96</v>
      </c>
      <c r="D1867">
        <v>-0.39930559999999998</v>
      </c>
      <c r="E1867">
        <v>165</v>
      </c>
      <c r="F1867">
        <v>165.1</v>
      </c>
    </row>
    <row r="1868" spans="1:6" x14ac:dyDescent="0.3">
      <c r="A1868">
        <v>1541867</v>
      </c>
      <c r="B1868" t="s">
        <v>11809</v>
      </c>
      <c r="C1868">
        <v>87.2</v>
      </c>
      <c r="D1868">
        <v>-6.9444450000000005E-2</v>
      </c>
      <c r="E1868">
        <v>165.4</v>
      </c>
      <c r="F1868">
        <v>165</v>
      </c>
    </row>
    <row r="1869" spans="1:6" x14ac:dyDescent="0.3">
      <c r="A1869">
        <v>1541868</v>
      </c>
      <c r="B1869" t="s">
        <v>11810</v>
      </c>
      <c r="C1869">
        <v>83.3</v>
      </c>
      <c r="D1869">
        <v>-4.918981E-2</v>
      </c>
      <c r="E1869">
        <v>164.9</v>
      </c>
      <c r="F1869">
        <v>164.9</v>
      </c>
    </row>
    <row r="1870" spans="1:6" x14ac:dyDescent="0.3">
      <c r="A1870">
        <v>1541869</v>
      </c>
      <c r="B1870" t="s">
        <v>11811</v>
      </c>
      <c r="C1870">
        <v>80.099999999999994</v>
      </c>
      <c r="D1870">
        <v>-6.0763890000000001E-2</v>
      </c>
      <c r="E1870">
        <v>165.1</v>
      </c>
      <c r="F1870">
        <v>165.2</v>
      </c>
    </row>
    <row r="1871" spans="1:6" x14ac:dyDescent="0.3">
      <c r="A1871">
        <v>1541870</v>
      </c>
      <c r="B1871" t="s">
        <v>11812</v>
      </c>
      <c r="C1871">
        <v>77.099999999999994</v>
      </c>
      <c r="D1871">
        <v>-6.6550929999999994E-2</v>
      </c>
      <c r="E1871">
        <v>165.4</v>
      </c>
      <c r="F1871">
        <v>164.8</v>
      </c>
    </row>
    <row r="1872" spans="1:6" x14ac:dyDescent="0.3">
      <c r="A1872">
        <v>1541871</v>
      </c>
      <c r="B1872" t="s">
        <v>11813</v>
      </c>
      <c r="C1872">
        <v>74.5</v>
      </c>
      <c r="D1872">
        <v>-6.3657400000000003E-2</v>
      </c>
      <c r="E1872">
        <v>164.8</v>
      </c>
      <c r="F1872">
        <v>165.1</v>
      </c>
    </row>
    <row r="1873" spans="1:6" x14ac:dyDescent="0.3">
      <c r="A1873">
        <v>1541872</v>
      </c>
      <c r="B1873" t="s">
        <v>11814</v>
      </c>
      <c r="C1873">
        <v>72.2</v>
      </c>
      <c r="D1873">
        <v>-7.0891200000000001E-2</v>
      </c>
      <c r="E1873">
        <v>165.2</v>
      </c>
      <c r="F1873">
        <v>165</v>
      </c>
    </row>
    <row r="1874" spans="1:6" x14ac:dyDescent="0.3">
      <c r="A1874">
        <v>1541873</v>
      </c>
      <c r="B1874" t="s">
        <v>11815</v>
      </c>
      <c r="C1874">
        <v>70.099999999999994</v>
      </c>
      <c r="D1874">
        <v>-5.9317130000000003E-2</v>
      </c>
      <c r="E1874">
        <v>165.4</v>
      </c>
      <c r="F1874">
        <v>165.2</v>
      </c>
    </row>
    <row r="1875" spans="1:6" x14ac:dyDescent="0.3">
      <c r="A1875">
        <v>1541874</v>
      </c>
      <c r="B1875" t="s">
        <v>11816</v>
      </c>
      <c r="C1875">
        <v>68.3</v>
      </c>
      <c r="D1875">
        <v>-5.9317130000000003E-2</v>
      </c>
      <c r="E1875">
        <v>165</v>
      </c>
      <c r="F1875">
        <v>164.9</v>
      </c>
    </row>
    <row r="1876" spans="1:6" x14ac:dyDescent="0.3">
      <c r="A1876">
        <v>1541875</v>
      </c>
      <c r="B1876" t="s">
        <v>11817</v>
      </c>
      <c r="C1876">
        <v>66.7</v>
      </c>
      <c r="D1876">
        <v>-6.2210649999999999E-2</v>
      </c>
      <c r="E1876">
        <v>164.9</v>
      </c>
      <c r="F1876">
        <v>165.1</v>
      </c>
    </row>
    <row r="1877" spans="1:6" x14ac:dyDescent="0.3">
      <c r="A1877">
        <v>1541876</v>
      </c>
      <c r="B1877" t="s">
        <v>11818</v>
      </c>
      <c r="C1877">
        <v>65</v>
      </c>
      <c r="D1877">
        <v>7.2337959999999998E-3</v>
      </c>
      <c r="E1877">
        <v>165.3</v>
      </c>
      <c r="F1877">
        <v>164.9</v>
      </c>
    </row>
    <row r="1878" spans="1:6" x14ac:dyDescent="0.3">
      <c r="A1878">
        <v>1541877</v>
      </c>
      <c r="B1878" t="s">
        <v>11819</v>
      </c>
      <c r="C1878">
        <v>94.3</v>
      </c>
      <c r="D1878">
        <v>2.1701390000000001E-2</v>
      </c>
      <c r="E1878">
        <v>165.3</v>
      </c>
      <c r="F1878">
        <v>165</v>
      </c>
    </row>
    <row r="1879" spans="1:6" x14ac:dyDescent="0.3">
      <c r="A1879">
        <v>1541878</v>
      </c>
      <c r="B1879" t="s">
        <v>11820</v>
      </c>
      <c r="C1879">
        <v>180.2</v>
      </c>
      <c r="D1879">
        <v>15.25174</v>
      </c>
      <c r="E1879">
        <v>165</v>
      </c>
      <c r="F1879">
        <v>165</v>
      </c>
    </row>
    <row r="1880" spans="1:6" x14ac:dyDescent="0.3">
      <c r="A1880">
        <v>1541879</v>
      </c>
      <c r="B1880" t="s">
        <v>11821</v>
      </c>
      <c r="C1880">
        <v>203.9</v>
      </c>
      <c r="D1880">
        <v>16.021409999999999</v>
      </c>
      <c r="E1880">
        <v>165.1</v>
      </c>
      <c r="F1880">
        <v>165</v>
      </c>
    </row>
    <row r="1881" spans="1:6" x14ac:dyDescent="0.3">
      <c r="A1881">
        <v>1541880</v>
      </c>
      <c r="B1881" t="s">
        <v>11822</v>
      </c>
      <c r="C1881">
        <v>204.2</v>
      </c>
      <c r="D1881">
        <v>16.151620000000001</v>
      </c>
      <c r="E1881">
        <v>165.2</v>
      </c>
      <c r="F1881">
        <v>165</v>
      </c>
    </row>
    <row r="1882" spans="1:6" x14ac:dyDescent="0.3">
      <c r="A1882">
        <v>1541881</v>
      </c>
      <c r="B1882" t="s">
        <v>11823</v>
      </c>
      <c r="C1882">
        <v>151.1</v>
      </c>
      <c r="D1882">
        <v>14.30556</v>
      </c>
      <c r="E1882">
        <v>165.3</v>
      </c>
      <c r="F1882">
        <v>165.2</v>
      </c>
    </row>
    <row r="1883" spans="1:6" x14ac:dyDescent="0.3">
      <c r="A1883">
        <v>1541882</v>
      </c>
      <c r="B1883" t="s">
        <v>11824</v>
      </c>
      <c r="C1883">
        <v>204.3</v>
      </c>
      <c r="D1883">
        <v>16.11111</v>
      </c>
      <c r="E1883">
        <v>165.3</v>
      </c>
      <c r="F1883">
        <v>165.1</v>
      </c>
    </row>
    <row r="1884" spans="1:6" x14ac:dyDescent="0.3">
      <c r="A1884">
        <v>1541883</v>
      </c>
      <c r="B1884" t="s">
        <v>11825</v>
      </c>
      <c r="C1884">
        <v>204.1</v>
      </c>
      <c r="D1884">
        <v>16.05903</v>
      </c>
      <c r="E1884">
        <v>165.1</v>
      </c>
      <c r="F1884">
        <v>165.2</v>
      </c>
    </row>
    <row r="1885" spans="1:6" x14ac:dyDescent="0.3">
      <c r="A1885">
        <v>1541884</v>
      </c>
      <c r="B1885" t="s">
        <v>11826</v>
      </c>
      <c r="C1885">
        <v>203.3</v>
      </c>
      <c r="D1885">
        <v>15.594620000000001</v>
      </c>
      <c r="E1885">
        <v>164.8</v>
      </c>
      <c r="F1885">
        <v>165.3</v>
      </c>
    </row>
    <row r="1886" spans="1:6" x14ac:dyDescent="0.3">
      <c r="A1886">
        <v>1541885</v>
      </c>
      <c r="B1886" t="s">
        <v>11827</v>
      </c>
      <c r="C1886">
        <v>204</v>
      </c>
      <c r="D1886">
        <v>16.04167</v>
      </c>
      <c r="E1886">
        <v>164.7</v>
      </c>
      <c r="F1886">
        <v>165.2</v>
      </c>
    </row>
    <row r="1887" spans="1:6" x14ac:dyDescent="0.3">
      <c r="A1887">
        <v>1541886</v>
      </c>
      <c r="B1887" t="s">
        <v>11828</v>
      </c>
      <c r="C1887">
        <v>203.3</v>
      </c>
      <c r="D1887">
        <v>15.847799999999999</v>
      </c>
      <c r="E1887">
        <v>164.8</v>
      </c>
      <c r="F1887">
        <v>165.1</v>
      </c>
    </row>
    <row r="1888" spans="1:6" x14ac:dyDescent="0.3">
      <c r="A1888">
        <v>1541887</v>
      </c>
      <c r="B1888" t="s">
        <v>11829</v>
      </c>
      <c r="C1888">
        <v>177.4</v>
      </c>
      <c r="D1888">
        <v>16.779509999999998</v>
      </c>
      <c r="E1888">
        <v>164.8</v>
      </c>
      <c r="F1888">
        <v>164.8</v>
      </c>
    </row>
    <row r="1889" spans="1:6" x14ac:dyDescent="0.3">
      <c r="A1889">
        <v>1541888</v>
      </c>
      <c r="B1889" t="s">
        <v>11830</v>
      </c>
      <c r="C1889">
        <v>169.7</v>
      </c>
      <c r="D1889">
        <v>24.934889999999999</v>
      </c>
      <c r="E1889">
        <v>165.1</v>
      </c>
      <c r="F1889">
        <v>164.9</v>
      </c>
    </row>
    <row r="1890" spans="1:6" x14ac:dyDescent="0.3">
      <c r="A1890">
        <v>1541889</v>
      </c>
      <c r="B1890" t="s">
        <v>11831</v>
      </c>
      <c r="C1890">
        <v>162.80000000000001</v>
      </c>
      <c r="D1890">
        <v>24.89583</v>
      </c>
      <c r="E1890">
        <v>164.9</v>
      </c>
      <c r="F1890">
        <v>165.2</v>
      </c>
    </row>
    <row r="1891" spans="1:6" x14ac:dyDescent="0.3">
      <c r="A1891">
        <v>1541890</v>
      </c>
      <c r="B1891" t="s">
        <v>11832</v>
      </c>
      <c r="C1891">
        <v>157.4</v>
      </c>
      <c r="D1891">
        <v>24.92043</v>
      </c>
      <c r="E1891">
        <v>165.1</v>
      </c>
      <c r="F1891">
        <v>165</v>
      </c>
    </row>
    <row r="1892" spans="1:6" x14ac:dyDescent="0.3">
      <c r="A1892">
        <v>1541891</v>
      </c>
      <c r="B1892" t="s">
        <v>11833</v>
      </c>
      <c r="C1892">
        <v>151.4</v>
      </c>
      <c r="D1892">
        <v>25.063659999999999</v>
      </c>
      <c r="E1892">
        <v>165.3</v>
      </c>
      <c r="F1892">
        <v>165</v>
      </c>
    </row>
    <row r="1893" spans="1:6" x14ac:dyDescent="0.3">
      <c r="A1893">
        <v>1541892</v>
      </c>
      <c r="B1893" t="s">
        <v>11834</v>
      </c>
      <c r="C1893">
        <v>146.4</v>
      </c>
      <c r="D1893">
        <v>24.910299999999999</v>
      </c>
      <c r="E1893">
        <v>165.3</v>
      </c>
      <c r="F1893">
        <v>165</v>
      </c>
    </row>
    <row r="1894" spans="1:6" x14ac:dyDescent="0.3">
      <c r="A1894">
        <v>1541893</v>
      </c>
      <c r="B1894" t="s">
        <v>11835</v>
      </c>
      <c r="C1894">
        <v>141.69999999999999</v>
      </c>
      <c r="D1894">
        <v>25.014469999999999</v>
      </c>
      <c r="E1894">
        <v>165.1</v>
      </c>
      <c r="F1894">
        <v>164.9</v>
      </c>
    </row>
    <row r="1895" spans="1:6" x14ac:dyDescent="0.3">
      <c r="A1895">
        <v>1541894</v>
      </c>
      <c r="B1895" t="s">
        <v>11836</v>
      </c>
      <c r="C1895">
        <v>137.30000000000001</v>
      </c>
      <c r="D1895">
        <v>24.927659999999999</v>
      </c>
      <c r="E1895">
        <v>164.9</v>
      </c>
      <c r="F1895">
        <v>165.2</v>
      </c>
    </row>
    <row r="1896" spans="1:6" x14ac:dyDescent="0.3">
      <c r="A1896">
        <v>1541895</v>
      </c>
      <c r="B1896" t="s">
        <v>11837</v>
      </c>
      <c r="C1896">
        <v>133.4</v>
      </c>
      <c r="D1896">
        <v>24.968170000000001</v>
      </c>
      <c r="E1896">
        <v>164.8</v>
      </c>
      <c r="F1896">
        <v>164.8</v>
      </c>
    </row>
    <row r="1897" spans="1:6" x14ac:dyDescent="0.3">
      <c r="A1897">
        <v>1541896</v>
      </c>
      <c r="B1897" t="s">
        <v>11838</v>
      </c>
      <c r="C1897">
        <v>130.19999999999999</v>
      </c>
      <c r="D1897">
        <v>24.950810000000001</v>
      </c>
      <c r="E1897">
        <v>164.7</v>
      </c>
      <c r="F1897">
        <v>165.1</v>
      </c>
    </row>
    <row r="1898" spans="1:6" x14ac:dyDescent="0.3">
      <c r="A1898">
        <v>1541897</v>
      </c>
      <c r="B1898" t="s">
        <v>11839</v>
      </c>
      <c r="C1898">
        <v>126.2</v>
      </c>
      <c r="D1898">
        <v>24.90307</v>
      </c>
      <c r="E1898">
        <v>164.8</v>
      </c>
      <c r="F1898">
        <v>164.9</v>
      </c>
    </row>
    <row r="1899" spans="1:6" x14ac:dyDescent="0.3">
      <c r="A1899">
        <v>1541898</v>
      </c>
      <c r="B1899" t="s">
        <v>11840</v>
      </c>
      <c r="C1899">
        <v>122.9</v>
      </c>
      <c r="D1899">
        <v>24.942129999999999</v>
      </c>
      <c r="E1899">
        <v>164.8</v>
      </c>
      <c r="F1899">
        <v>164.9</v>
      </c>
    </row>
    <row r="1900" spans="1:6" x14ac:dyDescent="0.3">
      <c r="A1900">
        <v>1541899</v>
      </c>
      <c r="B1900" t="s">
        <v>11841</v>
      </c>
      <c r="C1900">
        <v>120.1</v>
      </c>
      <c r="D1900">
        <v>24.946470000000001</v>
      </c>
      <c r="E1900">
        <v>164.9</v>
      </c>
      <c r="F1900">
        <v>165.1</v>
      </c>
    </row>
    <row r="1901" spans="1:6" x14ac:dyDescent="0.3">
      <c r="A1901">
        <v>1541900</v>
      </c>
      <c r="B1901" t="s">
        <v>11842</v>
      </c>
      <c r="C1901">
        <v>117.5</v>
      </c>
      <c r="D1901">
        <v>24.918980000000001</v>
      </c>
      <c r="E1901">
        <v>165</v>
      </c>
      <c r="F1901">
        <v>164.9</v>
      </c>
    </row>
    <row r="1902" spans="1:6" x14ac:dyDescent="0.3">
      <c r="A1902">
        <v>1541901</v>
      </c>
      <c r="B1902" t="s">
        <v>11843</v>
      </c>
      <c r="C1902">
        <v>115.5</v>
      </c>
      <c r="D1902">
        <v>25.846360000000001</v>
      </c>
      <c r="E1902">
        <v>165.2</v>
      </c>
      <c r="F1902">
        <v>164.9</v>
      </c>
    </row>
    <row r="1903" spans="1:6" x14ac:dyDescent="0.3">
      <c r="A1903">
        <v>1541902</v>
      </c>
      <c r="B1903" t="s">
        <v>11844</v>
      </c>
      <c r="C1903">
        <v>112.6</v>
      </c>
      <c r="D1903">
        <v>24.892939999999999</v>
      </c>
      <c r="E1903">
        <v>165.3</v>
      </c>
      <c r="F1903">
        <v>165.2</v>
      </c>
    </row>
    <row r="1904" spans="1:6" x14ac:dyDescent="0.3">
      <c r="A1904">
        <v>1541903</v>
      </c>
      <c r="B1904" t="s">
        <v>11845</v>
      </c>
      <c r="C1904">
        <v>110.1</v>
      </c>
      <c r="D1904">
        <v>25.15625</v>
      </c>
      <c r="E1904">
        <v>165.3</v>
      </c>
      <c r="F1904">
        <v>165</v>
      </c>
    </row>
    <row r="1905" spans="1:6" x14ac:dyDescent="0.3">
      <c r="A1905">
        <v>1541904</v>
      </c>
      <c r="B1905" t="s">
        <v>11846</v>
      </c>
      <c r="C1905">
        <v>108.3</v>
      </c>
      <c r="D1905">
        <v>24.94068</v>
      </c>
      <c r="E1905">
        <v>165.2</v>
      </c>
      <c r="F1905">
        <v>164.9</v>
      </c>
    </row>
    <row r="1906" spans="1:6" x14ac:dyDescent="0.3">
      <c r="A1906">
        <v>1541905</v>
      </c>
      <c r="B1906" t="s">
        <v>11847</v>
      </c>
      <c r="C1906">
        <v>104.8</v>
      </c>
      <c r="D1906">
        <v>24.94068</v>
      </c>
      <c r="E1906">
        <v>165</v>
      </c>
      <c r="F1906">
        <v>165.1</v>
      </c>
    </row>
    <row r="1907" spans="1:6" x14ac:dyDescent="0.3">
      <c r="A1907">
        <v>1541906</v>
      </c>
      <c r="B1907" t="s">
        <v>11848</v>
      </c>
      <c r="C1907">
        <v>103.1</v>
      </c>
      <c r="D1907">
        <v>25.137440000000002</v>
      </c>
      <c r="E1907">
        <v>164.9</v>
      </c>
      <c r="F1907">
        <v>165</v>
      </c>
    </row>
    <row r="1908" spans="1:6" x14ac:dyDescent="0.3">
      <c r="A1908">
        <v>1541907</v>
      </c>
      <c r="B1908" t="s">
        <v>11849</v>
      </c>
      <c r="C1908">
        <v>101.2</v>
      </c>
      <c r="D1908">
        <v>25.332750000000001</v>
      </c>
      <c r="E1908">
        <v>164.9</v>
      </c>
      <c r="F1908">
        <v>165.1</v>
      </c>
    </row>
    <row r="1909" spans="1:6" x14ac:dyDescent="0.3">
      <c r="A1909">
        <v>1541908</v>
      </c>
      <c r="B1909" t="s">
        <v>11850</v>
      </c>
      <c r="C1909">
        <v>98.8</v>
      </c>
      <c r="D1909">
        <v>25.65249</v>
      </c>
      <c r="E1909">
        <v>164.8</v>
      </c>
      <c r="F1909">
        <v>163.30000000000001</v>
      </c>
    </row>
    <row r="1910" spans="1:6" x14ac:dyDescent="0.3">
      <c r="A1910">
        <v>1541909</v>
      </c>
      <c r="B1910" t="s">
        <v>11851</v>
      </c>
      <c r="C1910">
        <v>97.4</v>
      </c>
      <c r="D1910">
        <v>25.292249999999999</v>
      </c>
      <c r="E1910">
        <v>165</v>
      </c>
      <c r="F1910">
        <v>163.5</v>
      </c>
    </row>
    <row r="1911" spans="1:6" x14ac:dyDescent="0.3">
      <c r="A1911">
        <v>1541910</v>
      </c>
      <c r="B1911" t="s">
        <v>11852</v>
      </c>
      <c r="C1911">
        <v>95.2</v>
      </c>
      <c r="D1911">
        <v>25.222799999999999</v>
      </c>
      <c r="E1911">
        <v>164.8</v>
      </c>
      <c r="F1911">
        <v>164.8</v>
      </c>
    </row>
    <row r="1912" spans="1:6" x14ac:dyDescent="0.3">
      <c r="A1912">
        <v>1541911</v>
      </c>
      <c r="B1912" t="s">
        <v>11853</v>
      </c>
      <c r="C1912">
        <v>93.6</v>
      </c>
      <c r="D1912">
        <v>25.324079999999999</v>
      </c>
      <c r="E1912">
        <v>164.8</v>
      </c>
      <c r="F1912">
        <v>165.3</v>
      </c>
    </row>
    <row r="1913" spans="1:6" x14ac:dyDescent="0.3">
      <c r="A1913">
        <v>1541912</v>
      </c>
      <c r="B1913" t="s">
        <v>11854</v>
      </c>
      <c r="C1913">
        <v>90.9</v>
      </c>
      <c r="D1913">
        <v>25.221360000000001</v>
      </c>
      <c r="E1913">
        <v>164.8</v>
      </c>
      <c r="F1913">
        <v>164.9</v>
      </c>
    </row>
    <row r="1914" spans="1:6" x14ac:dyDescent="0.3">
      <c r="A1914">
        <v>1541913</v>
      </c>
      <c r="B1914" t="s">
        <v>11855</v>
      </c>
      <c r="C1914">
        <v>38.6</v>
      </c>
      <c r="D1914">
        <v>2.1223960000000002</v>
      </c>
      <c r="E1914">
        <v>164.8</v>
      </c>
      <c r="F1914">
        <v>165.1</v>
      </c>
    </row>
    <row r="1915" spans="1:6" x14ac:dyDescent="0.3">
      <c r="A1915">
        <v>1541914</v>
      </c>
      <c r="B1915" t="s">
        <v>11856</v>
      </c>
      <c r="C1915">
        <v>35.200000000000003</v>
      </c>
      <c r="D1915">
        <v>20.203990000000001</v>
      </c>
      <c r="E1915">
        <v>164.9</v>
      </c>
      <c r="F1915">
        <v>164.9</v>
      </c>
    </row>
    <row r="1916" spans="1:6" x14ac:dyDescent="0.3">
      <c r="A1916">
        <v>1541915</v>
      </c>
      <c r="B1916" t="s">
        <v>11857</v>
      </c>
      <c r="C1916">
        <v>34</v>
      </c>
      <c r="D1916">
        <v>12.48119</v>
      </c>
      <c r="E1916">
        <v>164.8</v>
      </c>
      <c r="F1916">
        <v>165.1</v>
      </c>
    </row>
    <row r="1917" spans="1:6" x14ac:dyDescent="0.3">
      <c r="A1917">
        <v>1541916</v>
      </c>
      <c r="B1917" t="s">
        <v>11858</v>
      </c>
      <c r="C1917">
        <v>33.5</v>
      </c>
      <c r="D1917">
        <v>16.015630000000002</v>
      </c>
      <c r="E1917">
        <v>164.8</v>
      </c>
      <c r="F1917">
        <v>165.1</v>
      </c>
    </row>
    <row r="1918" spans="1:6" x14ac:dyDescent="0.3">
      <c r="A1918">
        <v>1541917</v>
      </c>
      <c r="B1918" t="s">
        <v>11859</v>
      </c>
      <c r="C1918">
        <v>33.200000000000003</v>
      </c>
      <c r="D1918">
        <v>15.05208</v>
      </c>
      <c r="E1918">
        <v>165.1</v>
      </c>
      <c r="F1918">
        <v>164.9</v>
      </c>
    </row>
    <row r="1919" spans="1:6" x14ac:dyDescent="0.3">
      <c r="A1919">
        <v>1541918</v>
      </c>
      <c r="B1919" t="s">
        <v>11860</v>
      </c>
      <c r="C1919">
        <v>117.8</v>
      </c>
      <c r="D1919">
        <v>0.96932879999999999</v>
      </c>
      <c r="E1919">
        <v>165.2</v>
      </c>
      <c r="F1919">
        <v>165.1</v>
      </c>
    </row>
    <row r="1920" spans="1:6" x14ac:dyDescent="0.3">
      <c r="A1920">
        <v>1541919</v>
      </c>
      <c r="B1920" t="s">
        <v>11861</v>
      </c>
      <c r="C1920">
        <v>100</v>
      </c>
      <c r="D1920">
        <v>-0.28356480000000001</v>
      </c>
      <c r="E1920">
        <v>165.3</v>
      </c>
      <c r="F1920">
        <v>164.9</v>
      </c>
    </row>
    <row r="1921" spans="1:6" x14ac:dyDescent="0.3">
      <c r="A1921">
        <v>1541920</v>
      </c>
      <c r="B1921" t="s">
        <v>11862</v>
      </c>
      <c r="C1921">
        <v>99.5</v>
      </c>
      <c r="D1921">
        <v>-0.35011569999999997</v>
      </c>
      <c r="E1921">
        <v>164.8</v>
      </c>
      <c r="F1921">
        <v>164.9</v>
      </c>
    </row>
    <row r="1922" spans="1:6" x14ac:dyDescent="0.3">
      <c r="A1922">
        <v>1541921</v>
      </c>
      <c r="B1922" t="s">
        <v>11863</v>
      </c>
      <c r="C1922">
        <v>96.3</v>
      </c>
      <c r="D1922">
        <v>-0.31828699999999999</v>
      </c>
      <c r="E1922">
        <v>164.9</v>
      </c>
      <c r="F1922">
        <v>165.1</v>
      </c>
    </row>
    <row r="1923" spans="1:6" x14ac:dyDescent="0.3">
      <c r="A1923">
        <v>1541922</v>
      </c>
      <c r="B1923" t="s">
        <v>11864</v>
      </c>
      <c r="C1923">
        <v>86.8</v>
      </c>
      <c r="D1923">
        <v>-0.1837384</v>
      </c>
      <c r="E1923">
        <v>165.2</v>
      </c>
      <c r="F1923">
        <v>164.8</v>
      </c>
    </row>
    <row r="1924" spans="1:6" x14ac:dyDescent="0.3">
      <c r="A1924">
        <v>1541923</v>
      </c>
      <c r="B1924" t="s">
        <v>11865</v>
      </c>
      <c r="C1924">
        <v>99</v>
      </c>
      <c r="D1924">
        <v>-0.38049769999999999</v>
      </c>
      <c r="E1924">
        <v>165.1</v>
      </c>
      <c r="F1924">
        <v>164.7</v>
      </c>
    </row>
    <row r="1925" spans="1:6" x14ac:dyDescent="0.3">
      <c r="A1925">
        <v>1541924</v>
      </c>
      <c r="B1925" t="s">
        <v>11866</v>
      </c>
      <c r="C1925">
        <v>187.1</v>
      </c>
      <c r="D1925">
        <v>15.47888</v>
      </c>
      <c r="E1925">
        <v>164.7</v>
      </c>
      <c r="F1925">
        <v>165.1</v>
      </c>
    </row>
    <row r="1926" spans="1:6" x14ac:dyDescent="0.3">
      <c r="A1926">
        <v>1541925</v>
      </c>
      <c r="B1926" t="s">
        <v>11867</v>
      </c>
      <c r="C1926">
        <v>203.9</v>
      </c>
      <c r="D1926">
        <v>16.028649999999999</v>
      </c>
      <c r="E1926">
        <v>164.8</v>
      </c>
      <c r="F1926">
        <v>164.8</v>
      </c>
    </row>
    <row r="1927" spans="1:6" x14ac:dyDescent="0.3">
      <c r="A1927">
        <v>1541926</v>
      </c>
      <c r="B1927" t="s">
        <v>11868</v>
      </c>
      <c r="C1927">
        <v>204.1</v>
      </c>
      <c r="D1927">
        <v>16.060469999999999</v>
      </c>
      <c r="E1927">
        <v>164.8</v>
      </c>
      <c r="F1927">
        <v>165.1</v>
      </c>
    </row>
    <row r="1928" spans="1:6" x14ac:dyDescent="0.3">
      <c r="A1928">
        <v>1541927</v>
      </c>
      <c r="B1928" t="s">
        <v>11869</v>
      </c>
      <c r="C1928">
        <v>156.30000000000001</v>
      </c>
      <c r="D1928">
        <v>15.039059999999999</v>
      </c>
      <c r="E1928">
        <v>164.8</v>
      </c>
      <c r="F1928">
        <v>165</v>
      </c>
    </row>
    <row r="1929" spans="1:6" x14ac:dyDescent="0.3">
      <c r="A1929">
        <v>1541928</v>
      </c>
      <c r="B1929" t="s">
        <v>11870</v>
      </c>
      <c r="C1929">
        <v>204.3</v>
      </c>
      <c r="D1929">
        <v>16.127030000000001</v>
      </c>
      <c r="E1929">
        <v>164.9</v>
      </c>
      <c r="F1929">
        <v>165</v>
      </c>
    </row>
    <row r="1930" spans="1:6" x14ac:dyDescent="0.3">
      <c r="A1930">
        <v>1541929</v>
      </c>
      <c r="B1930" t="s">
        <v>11871</v>
      </c>
      <c r="C1930">
        <v>204.2</v>
      </c>
      <c r="D1930">
        <v>16.05903</v>
      </c>
      <c r="E1930">
        <v>165</v>
      </c>
      <c r="F1930">
        <v>164.9</v>
      </c>
    </row>
    <row r="1931" spans="1:6" x14ac:dyDescent="0.3">
      <c r="A1931">
        <v>1541930</v>
      </c>
      <c r="B1931" t="s">
        <v>11872</v>
      </c>
      <c r="C1931">
        <v>204.1</v>
      </c>
      <c r="D1931">
        <v>15.8941</v>
      </c>
      <c r="E1931">
        <v>165</v>
      </c>
      <c r="F1931">
        <v>164.6</v>
      </c>
    </row>
    <row r="1932" spans="1:6" x14ac:dyDescent="0.3">
      <c r="A1932">
        <v>1541931</v>
      </c>
      <c r="B1932" t="s">
        <v>11873</v>
      </c>
      <c r="C1932">
        <v>204</v>
      </c>
      <c r="D1932">
        <v>16.022860000000001</v>
      </c>
      <c r="E1932">
        <v>165.1</v>
      </c>
      <c r="F1932">
        <v>164.8</v>
      </c>
    </row>
    <row r="1933" spans="1:6" x14ac:dyDescent="0.3">
      <c r="A1933">
        <v>1541932</v>
      </c>
      <c r="B1933" t="s">
        <v>11874</v>
      </c>
      <c r="C1933">
        <v>204.2</v>
      </c>
      <c r="D1933">
        <v>16.06626</v>
      </c>
      <c r="E1933">
        <v>165.4</v>
      </c>
      <c r="F1933">
        <v>164.9</v>
      </c>
    </row>
    <row r="1934" spans="1:6" x14ac:dyDescent="0.3">
      <c r="A1934">
        <v>1541933</v>
      </c>
      <c r="B1934" t="s">
        <v>11875</v>
      </c>
      <c r="C1934">
        <v>182.9</v>
      </c>
      <c r="D1934">
        <v>17.64902</v>
      </c>
      <c r="E1934">
        <v>165.3</v>
      </c>
      <c r="F1934">
        <v>165.3</v>
      </c>
    </row>
    <row r="1935" spans="1:6" x14ac:dyDescent="0.3">
      <c r="A1935">
        <v>1541934</v>
      </c>
      <c r="B1935" t="s">
        <v>11876</v>
      </c>
      <c r="C1935">
        <v>174.1</v>
      </c>
      <c r="D1935">
        <v>25.331309999999998</v>
      </c>
      <c r="E1935">
        <v>165.1</v>
      </c>
      <c r="F1935">
        <v>165.2</v>
      </c>
    </row>
    <row r="1936" spans="1:6" x14ac:dyDescent="0.3">
      <c r="A1936">
        <v>1541935</v>
      </c>
      <c r="B1936" t="s">
        <v>11877</v>
      </c>
      <c r="C1936">
        <v>167.1</v>
      </c>
      <c r="D1936">
        <v>25.3371</v>
      </c>
      <c r="E1936">
        <v>165.1</v>
      </c>
      <c r="F1936">
        <v>164.8</v>
      </c>
    </row>
    <row r="1937" spans="1:6" x14ac:dyDescent="0.3">
      <c r="A1937">
        <v>1541936</v>
      </c>
      <c r="B1937" t="s">
        <v>11878</v>
      </c>
      <c r="C1937">
        <v>160.6</v>
      </c>
      <c r="D1937">
        <v>25.344329999999999</v>
      </c>
      <c r="E1937">
        <v>165.1</v>
      </c>
      <c r="F1937">
        <v>164.8</v>
      </c>
    </row>
    <row r="1938" spans="1:6" x14ac:dyDescent="0.3">
      <c r="A1938">
        <v>1541937</v>
      </c>
      <c r="B1938" t="s">
        <v>11879</v>
      </c>
      <c r="C1938">
        <v>154.6</v>
      </c>
      <c r="D1938">
        <v>25.26042</v>
      </c>
      <c r="E1938">
        <v>165.2</v>
      </c>
      <c r="F1938">
        <v>164.8</v>
      </c>
    </row>
    <row r="1939" spans="1:6" x14ac:dyDescent="0.3">
      <c r="A1939">
        <v>1541938</v>
      </c>
      <c r="B1939" t="s">
        <v>11880</v>
      </c>
      <c r="C1939">
        <v>149.9</v>
      </c>
      <c r="D1939">
        <v>25.37182</v>
      </c>
      <c r="E1939">
        <v>165</v>
      </c>
      <c r="F1939">
        <v>164.9</v>
      </c>
    </row>
    <row r="1940" spans="1:6" x14ac:dyDescent="0.3">
      <c r="A1940">
        <v>1541939</v>
      </c>
      <c r="B1940" t="s">
        <v>11881</v>
      </c>
      <c r="C1940">
        <v>145</v>
      </c>
      <c r="D1940">
        <v>25.316839999999999</v>
      </c>
      <c r="E1940">
        <v>164.9</v>
      </c>
      <c r="F1940">
        <v>165.1</v>
      </c>
    </row>
    <row r="1941" spans="1:6" x14ac:dyDescent="0.3">
      <c r="A1941">
        <v>1541940</v>
      </c>
      <c r="B1941" t="s">
        <v>11882</v>
      </c>
      <c r="C1941">
        <v>140.4</v>
      </c>
      <c r="D1941">
        <v>24.93779</v>
      </c>
      <c r="E1941">
        <v>164.8</v>
      </c>
      <c r="F1941">
        <v>165.2</v>
      </c>
    </row>
    <row r="1942" spans="1:6" x14ac:dyDescent="0.3">
      <c r="A1942">
        <v>1541941</v>
      </c>
      <c r="B1942" t="s">
        <v>11883</v>
      </c>
      <c r="C1942">
        <v>136.1</v>
      </c>
      <c r="D1942">
        <v>25.33999</v>
      </c>
      <c r="E1942">
        <v>164.9</v>
      </c>
      <c r="F1942">
        <v>164.9</v>
      </c>
    </row>
    <row r="1943" spans="1:6" x14ac:dyDescent="0.3">
      <c r="A1943">
        <v>1541942</v>
      </c>
      <c r="B1943" t="s">
        <v>11884</v>
      </c>
      <c r="C1943">
        <v>132.5</v>
      </c>
      <c r="D1943">
        <v>25.25029</v>
      </c>
      <c r="E1943">
        <v>165</v>
      </c>
      <c r="F1943">
        <v>165</v>
      </c>
    </row>
    <row r="1944" spans="1:6" x14ac:dyDescent="0.3">
      <c r="A1944">
        <v>1541943</v>
      </c>
      <c r="B1944" t="s">
        <v>11885</v>
      </c>
      <c r="C1944">
        <v>129.69999999999999</v>
      </c>
      <c r="D1944">
        <v>25.351559999999999</v>
      </c>
      <c r="E1944">
        <v>165.3</v>
      </c>
      <c r="F1944">
        <v>165.1</v>
      </c>
    </row>
    <row r="1945" spans="1:6" x14ac:dyDescent="0.3">
      <c r="A1945">
        <v>1541944</v>
      </c>
      <c r="B1945" t="s">
        <v>11886</v>
      </c>
      <c r="C1945">
        <v>125.9</v>
      </c>
      <c r="D1945">
        <v>25.415220000000001</v>
      </c>
      <c r="E1945">
        <v>165.3</v>
      </c>
      <c r="F1945">
        <v>164.8</v>
      </c>
    </row>
    <row r="1946" spans="1:6" x14ac:dyDescent="0.3">
      <c r="A1946">
        <v>1541945</v>
      </c>
      <c r="B1946" t="s">
        <v>11887</v>
      </c>
      <c r="C1946">
        <v>122.4</v>
      </c>
      <c r="D1946">
        <v>25.438369999999999</v>
      </c>
      <c r="E1946">
        <v>165.1</v>
      </c>
      <c r="F1946">
        <v>165.1</v>
      </c>
    </row>
    <row r="1947" spans="1:6" x14ac:dyDescent="0.3">
      <c r="A1947">
        <v>1541946</v>
      </c>
      <c r="B1947" t="s">
        <v>11888</v>
      </c>
      <c r="C1947">
        <v>120.4</v>
      </c>
      <c r="D1947">
        <v>24.956600000000002</v>
      </c>
      <c r="E1947">
        <v>164.9</v>
      </c>
      <c r="F1947">
        <v>165.1</v>
      </c>
    </row>
    <row r="1948" spans="1:6" x14ac:dyDescent="0.3">
      <c r="A1948">
        <v>1541947</v>
      </c>
      <c r="B1948" t="s">
        <v>11889</v>
      </c>
      <c r="C1948">
        <v>117</v>
      </c>
      <c r="D1948">
        <v>25.073789999999999</v>
      </c>
      <c r="E1948">
        <v>165</v>
      </c>
      <c r="F1948">
        <v>164.8</v>
      </c>
    </row>
    <row r="1949" spans="1:6" x14ac:dyDescent="0.3">
      <c r="A1949">
        <v>1541948</v>
      </c>
      <c r="B1949" t="s">
        <v>11890</v>
      </c>
      <c r="C1949">
        <v>115.1</v>
      </c>
      <c r="D1949">
        <v>24.973960000000002</v>
      </c>
      <c r="E1949">
        <v>164.8</v>
      </c>
      <c r="F1949">
        <v>164.8</v>
      </c>
    </row>
    <row r="1950" spans="1:6" x14ac:dyDescent="0.3">
      <c r="A1950">
        <v>1541949</v>
      </c>
      <c r="B1950" t="s">
        <v>11891</v>
      </c>
      <c r="C1950">
        <v>111.4</v>
      </c>
      <c r="D1950">
        <v>25.005790000000001</v>
      </c>
      <c r="E1950">
        <v>164.8</v>
      </c>
      <c r="F1950">
        <v>165</v>
      </c>
    </row>
    <row r="1951" spans="1:6" x14ac:dyDescent="0.3">
      <c r="A1951">
        <v>1541950</v>
      </c>
      <c r="B1951" t="s">
        <v>11892</v>
      </c>
      <c r="C1951">
        <v>109.6</v>
      </c>
      <c r="D1951">
        <v>25.047740000000001</v>
      </c>
      <c r="E1951">
        <v>165.1</v>
      </c>
      <c r="F1951">
        <v>165.1</v>
      </c>
    </row>
    <row r="1952" spans="1:6" x14ac:dyDescent="0.3">
      <c r="A1952">
        <v>1541951</v>
      </c>
      <c r="B1952" t="s">
        <v>11893</v>
      </c>
      <c r="C1952">
        <v>107.1</v>
      </c>
      <c r="D1952">
        <v>25.452839999999998</v>
      </c>
      <c r="E1952">
        <v>165.2</v>
      </c>
      <c r="F1952">
        <v>165</v>
      </c>
    </row>
    <row r="1953" spans="1:6" x14ac:dyDescent="0.3">
      <c r="A1953">
        <v>1541952</v>
      </c>
      <c r="B1953" t="s">
        <v>11894</v>
      </c>
      <c r="C1953">
        <v>105</v>
      </c>
      <c r="D1953">
        <v>25.390630000000002</v>
      </c>
      <c r="E1953">
        <v>165.3</v>
      </c>
      <c r="F1953">
        <v>165</v>
      </c>
    </row>
    <row r="1954" spans="1:6" x14ac:dyDescent="0.3">
      <c r="A1954">
        <v>1541953</v>
      </c>
      <c r="B1954" t="s">
        <v>11895</v>
      </c>
      <c r="C1954">
        <v>103</v>
      </c>
      <c r="D1954">
        <v>25.484660000000002</v>
      </c>
      <c r="E1954">
        <v>165.3</v>
      </c>
      <c r="F1954">
        <v>164.9</v>
      </c>
    </row>
    <row r="1955" spans="1:6" x14ac:dyDescent="0.3">
      <c r="A1955">
        <v>1541954</v>
      </c>
      <c r="B1955" t="s">
        <v>11896</v>
      </c>
      <c r="C1955">
        <v>100.3</v>
      </c>
      <c r="D1955">
        <v>25.396409999999999</v>
      </c>
      <c r="E1955">
        <v>165.1</v>
      </c>
      <c r="F1955">
        <v>165</v>
      </c>
    </row>
    <row r="1956" spans="1:6" x14ac:dyDescent="0.3">
      <c r="A1956">
        <v>1541955</v>
      </c>
      <c r="B1956" t="s">
        <v>11897</v>
      </c>
      <c r="C1956">
        <v>99.1</v>
      </c>
      <c r="D1956">
        <v>24.96528</v>
      </c>
      <c r="E1956">
        <v>164.8</v>
      </c>
      <c r="F1956">
        <v>165.2</v>
      </c>
    </row>
    <row r="1957" spans="1:6" x14ac:dyDescent="0.3">
      <c r="A1957">
        <v>1541956</v>
      </c>
      <c r="B1957" t="s">
        <v>11898</v>
      </c>
      <c r="C1957">
        <v>97.1</v>
      </c>
      <c r="D1957">
        <v>25.881080000000001</v>
      </c>
      <c r="E1957">
        <v>165</v>
      </c>
      <c r="F1957">
        <v>165.2</v>
      </c>
    </row>
    <row r="1958" spans="1:6" x14ac:dyDescent="0.3">
      <c r="A1958">
        <v>1541957</v>
      </c>
      <c r="B1958" t="s">
        <v>11899</v>
      </c>
      <c r="C1958">
        <v>94.5</v>
      </c>
      <c r="D1958">
        <v>24.973960000000002</v>
      </c>
      <c r="E1958">
        <v>165</v>
      </c>
      <c r="F1958">
        <v>164.9</v>
      </c>
    </row>
    <row r="1959" spans="1:6" x14ac:dyDescent="0.3">
      <c r="A1959">
        <v>1541958</v>
      </c>
      <c r="B1959" t="s">
        <v>11900</v>
      </c>
      <c r="C1959">
        <v>92.8</v>
      </c>
      <c r="D1959">
        <v>24.966719999999999</v>
      </c>
      <c r="E1959">
        <v>165.2</v>
      </c>
      <c r="F1959">
        <v>164.9</v>
      </c>
    </row>
    <row r="1960" spans="1:6" x14ac:dyDescent="0.3">
      <c r="A1960">
        <v>1541959</v>
      </c>
      <c r="B1960" t="s">
        <v>11901</v>
      </c>
      <c r="C1960">
        <v>37.6</v>
      </c>
      <c r="D1960">
        <v>2.1903929999999998</v>
      </c>
      <c r="E1960">
        <v>165.3</v>
      </c>
      <c r="F1960">
        <v>165.2</v>
      </c>
    </row>
    <row r="1961" spans="1:6" x14ac:dyDescent="0.3">
      <c r="A1961">
        <v>1541960</v>
      </c>
      <c r="B1961" t="s">
        <v>11902</v>
      </c>
      <c r="C1961">
        <v>34.9</v>
      </c>
      <c r="D1961">
        <v>14.406829999999999</v>
      </c>
      <c r="E1961">
        <v>165.3</v>
      </c>
      <c r="F1961">
        <v>165.2</v>
      </c>
    </row>
    <row r="1962" spans="1:6" x14ac:dyDescent="0.3">
      <c r="A1962">
        <v>1541961</v>
      </c>
      <c r="B1962" t="s">
        <v>11903</v>
      </c>
      <c r="C1962">
        <v>33.799999999999997</v>
      </c>
      <c r="D1962">
        <v>13.537330000000001</v>
      </c>
      <c r="E1962">
        <v>164.9</v>
      </c>
      <c r="F1962">
        <v>165.2</v>
      </c>
    </row>
    <row r="1963" spans="1:6" x14ac:dyDescent="0.3">
      <c r="A1963">
        <v>1541962</v>
      </c>
      <c r="B1963" t="s">
        <v>11904</v>
      </c>
      <c r="C1963">
        <v>33.4</v>
      </c>
      <c r="D1963">
        <v>16.699940000000002</v>
      </c>
      <c r="E1963">
        <v>164.8</v>
      </c>
      <c r="F1963">
        <v>164.8</v>
      </c>
    </row>
    <row r="1964" spans="1:6" x14ac:dyDescent="0.3">
      <c r="A1964">
        <v>1541963</v>
      </c>
      <c r="B1964" t="s">
        <v>11905</v>
      </c>
      <c r="C1964">
        <v>33.1</v>
      </c>
      <c r="D1964">
        <v>4.2679400000000003</v>
      </c>
      <c r="E1964">
        <v>165.1</v>
      </c>
      <c r="F1964">
        <v>165.1</v>
      </c>
    </row>
    <row r="1965" spans="1:6" x14ac:dyDescent="0.3">
      <c r="A1965">
        <v>1541964</v>
      </c>
      <c r="B1965" t="s">
        <v>11906</v>
      </c>
      <c r="C1965">
        <v>128.1</v>
      </c>
      <c r="D1965">
        <v>0.53385419999999995</v>
      </c>
      <c r="E1965">
        <v>165.2</v>
      </c>
      <c r="F1965">
        <v>164.9</v>
      </c>
    </row>
    <row r="1966" spans="1:6" x14ac:dyDescent="0.3">
      <c r="A1966">
        <v>1541965</v>
      </c>
      <c r="B1966" t="s">
        <v>11907</v>
      </c>
      <c r="C1966">
        <v>99.9</v>
      </c>
      <c r="D1966">
        <v>-0.2459491</v>
      </c>
      <c r="E1966">
        <v>165.3</v>
      </c>
      <c r="F1966">
        <v>164.8</v>
      </c>
    </row>
    <row r="1967" spans="1:6" x14ac:dyDescent="0.3">
      <c r="A1967">
        <v>1541966</v>
      </c>
      <c r="B1967" t="s">
        <v>11908</v>
      </c>
      <c r="C1967">
        <v>100.3</v>
      </c>
      <c r="D1967">
        <v>-0.28067130000000001</v>
      </c>
      <c r="E1967">
        <v>164.9</v>
      </c>
      <c r="F1967">
        <v>164.8</v>
      </c>
    </row>
    <row r="1968" spans="1:6" x14ac:dyDescent="0.3">
      <c r="A1968">
        <v>1541967</v>
      </c>
      <c r="B1968" t="s">
        <v>11909</v>
      </c>
      <c r="C1968">
        <v>97.1</v>
      </c>
      <c r="D1968">
        <v>-0.28356480000000001</v>
      </c>
      <c r="E1968">
        <v>165</v>
      </c>
      <c r="F1968">
        <v>165</v>
      </c>
    </row>
    <row r="1969" spans="1:6" x14ac:dyDescent="0.3">
      <c r="A1969">
        <v>1541968</v>
      </c>
      <c r="B1969" t="s">
        <v>11910</v>
      </c>
      <c r="C1969">
        <v>88</v>
      </c>
      <c r="D1969">
        <v>-0.16493060000000001</v>
      </c>
      <c r="E1969">
        <v>165.3</v>
      </c>
      <c r="F1969">
        <v>164.9</v>
      </c>
    </row>
    <row r="1970" spans="1:6" x14ac:dyDescent="0.3">
      <c r="A1970">
        <v>1541969</v>
      </c>
      <c r="B1970" t="s">
        <v>11911</v>
      </c>
      <c r="C1970">
        <v>84.5</v>
      </c>
      <c r="D1970">
        <v>2.8935190000000002E-3</v>
      </c>
      <c r="E1970">
        <v>165.2</v>
      </c>
      <c r="F1970">
        <v>165</v>
      </c>
    </row>
    <row r="1971" spans="1:6" x14ac:dyDescent="0.3">
      <c r="A1971">
        <v>1541970</v>
      </c>
      <c r="B1971" t="s">
        <v>11912</v>
      </c>
      <c r="C1971">
        <v>81</v>
      </c>
      <c r="D1971">
        <v>0</v>
      </c>
      <c r="E1971">
        <v>165</v>
      </c>
      <c r="F1971">
        <v>165.1</v>
      </c>
    </row>
    <row r="1972" spans="1:6" x14ac:dyDescent="0.3">
      <c r="A1972">
        <v>1541971</v>
      </c>
      <c r="B1972" t="s">
        <v>11913</v>
      </c>
      <c r="C1972">
        <v>78.3</v>
      </c>
      <c r="D1972">
        <v>0</v>
      </c>
      <c r="E1972">
        <v>165.3</v>
      </c>
      <c r="F1972">
        <v>164.8</v>
      </c>
    </row>
    <row r="1973" spans="1:6" x14ac:dyDescent="0.3">
      <c r="A1973">
        <v>1541972</v>
      </c>
      <c r="B1973" t="s">
        <v>11914</v>
      </c>
      <c r="C1973">
        <v>75.7</v>
      </c>
      <c r="D1973">
        <v>-1.8807870000000001E-2</v>
      </c>
      <c r="E1973">
        <v>164.9</v>
      </c>
      <c r="F1973">
        <v>165.1</v>
      </c>
    </row>
    <row r="1974" spans="1:6" x14ac:dyDescent="0.3">
      <c r="A1974">
        <v>1541973</v>
      </c>
      <c r="B1974" t="s">
        <v>11915</v>
      </c>
      <c r="C1974">
        <v>73.3</v>
      </c>
      <c r="D1974">
        <v>-3.038194E-2</v>
      </c>
      <c r="E1974">
        <v>165</v>
      </c>
      <c r="F1974">
        <v>164.9</v>
      </c>
    </row>
    <row r="1975" spans="1:6" x14ac:dyDescent="0.3">
      <c r="A1975">
        <v>1541974</v>
      </c>
      <c r="B1975" t="s">
        <v>11916</v>
      </c>
      <c r="C1975">
        <v>100.9</v>
      </c>
      <c r="D1975">
        <v>12.16724</v>
      </c>
      <c r="E1975">
        <v>165.4</v>
      </c>
      <c r="F1975">
        <v>164.8</v>
      </c>
    </row>
    <row r="1976" spans="1:6" x14ac:dyDescent="0.3">
      <c r="A1976">
        <v>1541975</v>
      </c>
      <c r="B1976" t="s">
        <v>11917</v>
      </c>
      <c r="C1976">
        <v>203.3</v>
      </c>
      <c r="D1976">
        <v>15.72193</v>
      </c>
      <c r="E1976">
        <v>165.1</v>
      </c>
      <c r="F1976">
        <v>164.8</v>
      </c>
    </row>
    <row r="1977" spans="1:6" x14ac:dyDescent="0.3">
      <c r="A1977">
        <v>1541976</v>
      </c>
      <c r="B1977" t="s">
        <v>11918</v>
      </c>
      <c r="C1977">
        <v>204</v>
      </c>
      <c r="D1977">
        <v>16.115449999999999</v>
      </c>
      <c r="E1977">
        <v>164.9</v>
      </c>
      <c r="F1977">
        <v>165</v>
      </c>
    </row>
    <row r="1978" spans="1:6" x14ac:dyDescent="0.3">
      <c r="A1978">
        <v>1541977</v>
      </c>
      <c r="B1978" t="s">
        <v>11919</v>
      </c>
      <c r="C1978">
        <v>204.1</v>
      </c>
      <c r="D1978">
        <v>16.087959999999999</v>
      </c>
      <c r="E1978">
        <v>164.9</v>
      </c>
      <c r="F1978">
        <v>165.2</v>
      </c>
    </row>
    <row r="1979" spans="1:6" x14ac:dyDescent="0.3">
      <c r="A1979">
        <v>1541978</v>
      </c>
      <c r="B1979" t="s">
        <v>11920</v>
      </c>
      <c r="C1979">
        <v>203.6</v>
      </c>
      <c r="D1979">
        <v>16.056139999999999</v>
      </c>
      <c r="E1979">
        <v>164.8</v>
      </c>
      <c r="F1979">
        <v>165.1</v>
      </c>
    </row>
    <row r="1980" spans="1:6" x14ac:dyDescent="0.3">
      <c r="A1980">
        <v>1541979</v>
      </c>
      <c r="B1980" t="s">
        <v>11921</v>
      </c>
      <c r="C1980">
        <v>204</v>
      </c>
      <c r="D1980">
        <v>16.00694</v>
      </c>
      <c r="E1980">
        <v>164.7</v>
      </c>
      <c r="F1980">
        <v>165.1</v>
      </c>
    </row>
    <row r="1981" spans="1:6" x14ac:dyDescent="0.3">
      <c r="A1981">
        <v>1541980</v>
      </c>
      <c r="B1981" t="s">
        <v>11922</v>
      </c>
      <c r="C1981">
        <v>203.8</v>
      </c>
      <c r="D1981">
        <v>16.021409999999999</v>
      </c>
      <c r="E1981">
        <v>164.8</v>
      </c>
      <c r="F1981">
        <v>164.9</v>
      </c>
    </row>
    <row r="1982" spans="1:6" x14ac:dyDescent="0.3">
      <c r="A1982">
        <v>1541981</v>
      </c>
      <c r="B1982" t="s">
        <v>11923</v>
      </c>
      <c r="C1982">
        <v>204.3</v>
      </c>
      <c r="D1982">
        <v>16.14583</v>
      </c>
      <c r="E1982">
        <v>165</v>
      </c>
      <c r="F1982">
        <v>164.8</v>
      </c>
    </row>
    <row r="1983" spans="1:6" x14ac:dyDescent="0.3">
      <c r="A1983">
        <v>1541982</v>
      </c>
      <c r="B1983" t="s">
        <v>11924</v>
      </c>
      <c r="C1983">
        <v>204.1</v>
      </c>
      <c r="D1983">
        <v>16.03443</v>
      </c>
      <c r="E1983">
        <v>165.2</v>
      </c>
      <c r="F1983">
        <v>164.8</v>
      </c>
    </row>
    <row r="1984" spans="1:6" x14ac:dyDescent="0.3">
      <c r="A1984">
        <v>1541983</v>
      </c>
      <c r="B1984" t="s">
        <v>11925</v>
      </c>
      <c r="C1984">
        <v>204.2</v>
      </c>
      <c r="D1984">
        <v>18.230609999999999</v>
      </c>
      <c r="E1984">
        <v>165.2</v>
      </c>
      <c r="F1984">
        <v>164.9</v>
      </c>
    </row>
    <row r="1985" spans="1:6" x14ac:dyDescent="0.3">
      <c r="A1985">
        <v>1541984</v>
      </c>
      <c r="B1985" t="s">
        <v>11926</v>
      </c>
      <c r="C1985">
        <v>178.3</v>
      </c>
      <c r="D1985">
        <v>24.525459999999999</v>
      </c>
      <c r="E1985">
        <v>165.3</v>
      </c>
      <c r="F1985">
        <v>164.8</v>
      </c>
    </row>
    <row r="1986" spans="1:6" x14ac:dyDescent="0.3">
      <c r="A1986">
        <v>1541985</v>
      </c>
      <c r="B1986" t="s">
        <v>11927</v>
      </c>
      <c r="C1986">
        <v>171.4</v>
      </c>
      <c r="D1986">
        <v>24.9754</v>
      </c>
      <c r="E1986">
        <v>165.3</v>
      </c>
      <c r="F1986">
        <v>165.2</v>
      </c>
    </row>
    <row r="1987" spans="1:6" x14ac:dyDescent="0.3">
      <c r="A1987">
        <v>1541986</v>
      </c>
      <c r="B1987" t="s">
        <v>11928</v>
      </c>
      <c r="C1987">
        <v>165.4</v>
      </c>
      <c r="D1987">
        <v>25.005790000000001</v>
      </c>
      <c r="E1987">
        <v>165.2</v>
      </c>
      <c r="F1987">
        <v>165.2</v>
      </c>
    </row>
    <row r="1988" spans="1:6" x14ac:dyDescent="0.3">
      <c r="A1988">
        <v>1541987</v>
      </c>
      <c r="B1988" t="s">
        <v>11929</v>
      </c>
      <c r="C1988">
        <v>159</v>
      </c>
      <c r="D1988">
        <v>24.99277</v>
      </c>
      <c r="E1988">
        <v>164.8</v>
      </c>
      <c r="F1988">
        <v>165.2</v>
      </c>
    </row>
    <row r="1989" spans="1:6" x14ac:dyDescent="0.3">
      <c r="A1989">
        <v>1541988</v>
      </c>
      <c r="B1989" t="s">
        <v>11930</v>
      </c>
      <c r="C1989">
        <v>154</v>
      </c>
      <c r="D1989">
        <v>25.050640000000001</v>
      </c>
      <c r="E1989">
        <v>164.7</v>
      </c>
      <c r="F1989">
        <v>165.1</v>
      </c>
    </row>
    <row r="1990" spans="1:6" x14ac:dyDescent="0.3">
      <c r="A1990">
        <v>1541989</v>
      </c>
      <c r="B1990" t="s">
        <v>11931</v>
      </c>
      <c r="C1990">
        <v>148.30000000000001</v>
      </c>
      <c r="D1990">
        <v>25.14612</v>
      </c>
      <c r="E1990">
        <v>164.9</v>
      </c>
      <c r="F1990">
        <v>164.9</v>
      </c>
    </row>
    <row r="1991" spans="1:6" x14ac:dyDescent="0.3">
      <c r="A1991">
        <v>1541990</v>
      </c>
      <c r="B1991" t="s">
        <v>11932</v>
      </c>
      <c r="C1991">
        <v>143.80000000000001</v>
      </c>
      <c r="D1991">
        <v>24.95515</v>
      </c>
      <c r="E1991">
        <v>165</v>
      </c>
      <c r="F1991">
        <v>164.9</v>
      </c>
    </row>
    <row r="1992" spans="1:6" x14ac:dyDescent="0.3">
      <c r="A1992">
        <v>1541991</v>
      </c>
      <c r="B1992" t="s">
        <v>11933</v>
      </c>
      <c r="C1992">
        <v>139.69999999999999</v>
      </c>
      <c r="D1992">
        <v>24.959489999999999</v>
      </c>
      <c r="E1992">
        <v>165.1</v>
      </c>
      <c r="F1992">
        <v>165.2</v>
      </c>
    </row>
    <row r="1993" spans="1:6" x14ac:dyDescent="0.3">
      <c r="A1993">
        <v>1541992</v>
      </c>
      <c r="B1993" t="s">
        <v>11934</v>
      </c>
      <c r="C1993">
        <v>136.6</v>
      </c>
      <c r="D1993">
        <v>24.949359999999999</v>
      </c>
      <c r="E1993">
        <v>165.3</v>
      </c>
      <c r="F1993">
        <v>165.2</v>
      </c>
    </row>
    <row r="1994" spans="1:6" x14ac:dyDescent="0.3">
      <c r="A1994">
        <v>1541993</v>
      </c>
      <c r="B1994" t="s">
        <v>11935</v>
      </c>
      <c r="C1994">
        <v>132.6</v>
      </c>
      <c r="D1994">
        <v>24.973960000000002</v>
      </c>
      <c r="E1994">
        <v>165.4</v>
      </c>
      <c r="F1994">
        <v>165.3</v>
      </c>
    </row>
    <row r="1995" spans="1:6" x14ac:dyDescent="0.3">
      <c r="A1995">
        <v>1541994</v>
      </c>
      <c r="B1995" t="s">
        <v>11936</v>
      </c>
      <c r="C1995">
        <v>129.4</v>
      </c>
      <c r="D1995">
        <v>25.217009999999998</v>
      </c>
      <c r="E1995">
        <v>165</v>
      </c>
      <c r="F1995">
        <v>165.1</v>
      </c>
    </row>
    <row r="1996" spans="1:6" x14ac:dyDescent="0.3">
      <c r="A1996">
        <v>1541995</v>
      </c>
      <c r="B1996" t="s">
        <v>11937</v>
      </c>
      <c r="C1996">
        <v>126.3</v>
      </c>
      <c r="D1996">
        <v>25.296589999999998</v>
      </c>
      <c r="E1996">
        <v>164.8</v>
      </c>
      <c r="F1996">
        <v>164.9</v>
      </c>
    </row>
    <row r="1997" spans="1:6" x14ac:dyDescent="0.3">
      <c r="A1997">
        <v>1541996</v>
      </c>
      <c r="B1997" t="s">
        <v>11938</v>
      </c>
      <c r="C1997">
        <v>122.5</v>
      </c>
      <c r="D1997">
        <v>25.068000000000001</v>
      </c>
      <c r="E1997">
        <v>164.8</v>
      </c>
      <c r="F1997">
        <v>164.9</v>
      </c>
    </row>
    <row r="1998" spans="1:6" x14ac:dyDescent="0.3">
      <c r="A1998">
        <v>1541997</v>
      </c>
      <c r="B1998" t="s">
        <v>11939</v>
      </c>
      <c r="C1998">
        <v>119.5</v>
      </c>
      <c r="D1998">
        <v>26.504629999999999</v>
      </c>
      <c r="E1998">
        <v>165</v>
      </c>
      <c r="F1998">
        <v>165.2</v>
      </c>
    </row>
    <row r="1999" spans="1:6" x14ac:dyDescent="0.3">
      <c r="A1999">
        <v>1541998</v>
      </c>
      <c r="B1999" t="s">
        <v>11940</v>
      </c>
      <c r="C1999">
        <v>117.4</v>
      </c>
      <c r="D1999">
        <v>25.439820000000001</v>
      </c>
      <c r="E1999">
        <v>165.2</v>
      </c>
      <c r="F1999">
        <v>165</v>
      </c>
    </row>
    <row r="2000" spans="1:6" x14ac:dyDescent="0.3">
      <c r="A2000">
        <v>1541999</v>
      </c>
      <c r="B2000" t="s">
        <v>11941</v>
      </c>
      <c r="C2000">
        <v>114.2</v>
      </c>
      <c r="D2000">
        <v>25.41667</v>
      </c>
      <c r="E2000">
        <v>165.2</v>
      </c>
      <c r="F2000">
        <v>164.9</v>
      </c>
    </row>
    <row r="2001" spans="1:6" x14ac:dyDescent="0.3">
      <c r="A2001">
        <v>1542000</v>
      </c>
      <c r="B2001" t="s">
        <v>11942</v>
      </c>
      <c r="C2001">
        <v>112</v>
      </c>
      <c r="D2001">
        <v>26.079280000000001</v>
      </c>
      <c r="E2001">
        <v>165.2</v>
      </c>
      <c r="F2001">
        <v>165.1</v>
      </c>
    </row>
    <row r="2002" spans="1:6" x14ac:dyDescent="0.3">
      <c r="A2002">
        <v>1542001</v>
      </c>
      <c r="B2002" t="s">
        <v>11943</v>
      </c>
      <c r="C2002">
        <v>108.6</v>
      </c>
      <c r="D2002">
        <v>26.992190000000001</v>
      </c>
      <c r="E2002">
        <v>164.9</v>
      </c>
      <c r="F2002">
        <v>164.9</v>
      </c>
    </row>
    <row r="2003" spans="1:6" x14ac:dyDescent="0.3">
      <c r="A2003">
        <v>1542002</v>
      </c>
      <c r="B2003" t="s">
        <v>11944</v>
      </c>
      <c r="C2003">
        <v>106.2</v>
      </c>
      <c r="D2003">
        <v>25.42679</v>
      </c>
      <c r="E2003">
        <v>164.9</v>
      </c>
      <c r="F2003">
        <v>165.2</v>
      </c>
    </row>
    <row r="2004" spans="1:6" x14ac:dyDescent="0.3">
      <c r="A2004">
        <v>1542003</v>
      </c>
      <c r="B2004" t="s">
        <v>11945</v>
      </c>
      <c r="C2004">
        <v>103.7</v>
      </c>
      <c r="D2004">
        <v>25.326969999999999</v>
      </c>
      <c r="E2004">
        <v>165</v>
      </c>
      <c r="F2004">
        <v>165.3</v>
      </c>
    </row>
    <row r="2005" spans="1:6" x14ac:dyDescent="0.3">
      <c r="A2005">
        <v>1542004</v>
      </c>
      <c r="B2005" t="s">
        <v>11946</v>
      </c>
      <c r="C2005">
        <v>101.8</v>
      </c>
      <c r="D2005">
        <v>25.38918</v>
      </c>
      <c r="E2005">
        <v>165.1</v>
      </c>
      <c r="F2005">
        <v>164.9</v>
      </c>
    </row>
    <row r="2006" spans="1:6" x14ac:dyDescent="0.3">
      <c r="A2006">
        <v>1542005</v>
      </c>
      <c r="B2006" t="s">
        <v>11947</v>
      </c>
      <c r="C2006">
        <v>99.5</v>
      </c>
      <c r="D2006">
        <v>25.500579999999999</v>
      </c>
      <c r="E2006">
        <v>165.3</v>
      </c>
      <c r="F2006">
        <v>165</v>
      </c>
    </row>
    <row r="2007" spans="1:6" x14ac:dyDescent="0.3">
      <c r="A2007">
        <v>1542006</v>
      </c>
      <c r="B2007" t="s">
        <v>11948</v>
      </c>
      <c r="C2007">
        <v>97.5</v>
      </c>
      <c r="D2007">
        <v>24.960940000000001</v>
      </c>
      <c r="E2007">
        <v>165.3</v>
      </c>
      <c r="F2007">
        <v>165.1</v>
      </c>
    </row>
    <row r="2008" spans="1:6" x14ac:dyDescent="0.3">
      <c r="A2008">
        <v>1542007</v>
      </c>
      <c r="B2008" t="s">
        <v>11949</v>
      </c>
      <c r="C2008">
        <v>95.6</v>
      </c>
      <c r="D2008">
        <v>24.968170000000001</v>
      </c>
      <c r="E2008">
        <v>164.9</v>
      </c>
      <c r="F2008">
        <v>164.9</v>
      </c>
    </row>
    <row r="2009" spans="1:6" x14ac:dyDescent="0.3">
      <c r="A2009">
        <v>1542008</v>
      </c>
      <c r="B2009" t="s">
        <v>11950</v>
      </c>
      <c r="C2009">
        <v>93.8</v>
      </c>
      <c r="D2009">
        <v>24.979749999999999</v>
      </c>
      <c r="E2009">
        <v>164.8</v>
      </c>
      <c r="F2009">
        <v>164.8</v>
      </c>
    </row>
    <row r="2010" spans="1:6" x14ac:dyDescent="0.3">
      <c r="A2010">
        <v>1542009</v>
      </c>
      <c r="B2010" t="s">
        <v>11951</v>
      </c>
      <c r="C2010">
        <v>90.7</v>
      </c>
      <c r="D2010">
        <v>2.3958330000000001</v>
      </c>
      <c r="E2010">
        <v>164.9</v>
      </c>
      <c r="F2010">
        <v>164.9</v>
      </c>
    </row>
    <row r="2011" spans="1:6" x14ac:dyDescent="0.3">
      <c r="A2011">
        <v>1542010</v>
      </c>
      <c r="B2011" t="s">
        <v>11952</v>
      </c>
      <c r="C2011">
        <v>34.6</v>
      </c>
      <c r="D2011">
        <v>9.5789930000000005</v>
      </c>
      <c r="E2011">
        <v>165</v>
      </c>
      <c r="F2011">
        <v>165.1</v>
      </c>
    </row>
    <row r="2012" spans="1:6" x14ac:dyDescent="0.3">
      <c r="A2012">
        <v>1542011</v>
      </c>
      <c r="B2012" t="s">
        <v>11953</v>
      </c>
      <c r="C2012">
        <v>34.4</v>
      </c>
      <c r="D2012">
        <v>12.589700000000001</v>
      </c>
      <c r="E2012">
        <v>165.2</v>
      </c>
      <c r="F2012">
        <v>165.1</v>
      </c>
    </row>
    <row r="2013" spans="1:6" x14ac:dyDescent="0.3">
      <c r="A2013">
        <v>1542012</v>
      </c>
      <c r="B2013" t="s">
        <v>11954</v>
      </c>
      <c r="C2013">
        <v>33.6</v>
      </c>
      <c r="D2013">
        <v>11.86777</v>
      </c>
      <c r="E2013">
        <v>165.3</v>
      </c>
      <c r="F2013">
        <v>164.9</v>
      </c>
    </row>
    <row r="2014" spans="1:6" x14ac:dyDescent="0.3">
      <c r="A2014">
        <v>1542013</v>
      </c>
      <c r="B2014" t="s">
        <v>11955</v>
      </c>
      <c r="C2014">
        <v>33.4</v>
      </c>
      <c r="D2014">
        <v>19.86835</v>
      </c>
      <c r="E2014">
        <v>165.1</v>
      </c>
      <c r="F2014">
        <v>164.9</v>
      </c>
    </row>
    <row r="2015" spans="1:6" x14ac:dyDescent="0.3">
      <c r="A2015">
        <v>1542014</v>
      </c>
      <c r="B2015" t="s">
        <v>11956</v>
      </c>
      <c r="C2015">
        <v>103.2</v>
      </c>
      <c r="D2015">
        <v>3.6733220000000002</v>
      </c>
      <c r="E2015">
        <v>165</v>
      </c>
      <c r="F2015">
        <v>165</v>
      </c>
    </row>
    <row r="2016" spans="1:6" x14ac:dyDescent="0.3">
      <c r="A2016">
        <v>1542015</v>
      </c>
      <c r="B2016" t="s">
        <v>11957</v>
      </c>
      <c r="C2016">
        <v>112.6</v>
      </c>
      <c r="D2016">
        <v>-0.20543980000000001</v>
      </c>
      <c r="E2016">
        <v>164.8</v>
      </c>
      <c r="F2016">
        <v>164.8</v>
      </c>
    </row>
    <row r="2017" spans="1:6" x14ac:dyDescent="0.3">
      <c r="A2017">
        <v>1542016</v>
      </c>
      <c r="B2017" t="s">
        <v>11958</v>
      </c>
      <c r="C2017">
        <v>100.7</v>
      </c>
      <c r="D2017">
        <v>-0.11284719999999999</v>
      </c>
      <c r="E2017">
        <v>165.2</v>
      </c>
      <c r="F2017">
        <v>165.1</v>
      </c>
    </row>
    <row r="2018" spans="1:6" x14ac:dyDescent="0.3">
      <c r="A2018">
        <v>1542017</v>
      </c>
      <c r="B2018" t="s">
        <v>11959</v>
      </c>
      <c r="C2018">
        <v>94.5</v>
      </c>
      <c r="D2018">
        <v>-0.1793981</v>
      </c>
      <c r="E2018">
        <v>165.1</v>
      </c>
      <c r="F2018">
        <v>164.7</v>
      </c>
    </row>
    <row r="2019" spans="1:6" x14ac:dyDescent="0.3">
      <c r="A2019">
        <v>1542018</v>
      </c>
      <c r="B2019" t="s">
        <v>11960</v>
      </c>
      <c r="C2019">
        <v>82.6</v>
      </c>
      <c r="D2019">
        <v>-0.27633099999999999</v>
      </c>
      <c r="E2019">
        <v>162.9</v>
      </c>
      <c r="F2019">
        <v>160.6</v>
      </c>
    </row>
    <row r="2020" spans="1:6" x14ac:dyDescent="0.3">
      <c r="A2020">
        <v>1542019</v>
      </c>
      <c r="B2020" t="s">
        <v>11961</v>
      </c>
      <c r="C2020">
        <v>108.4</v>
      </c>
      <c r="D2020">
        <v>13.467879999999999</v>
      </c>
      <c r="E2020">
        <v>164.1</v>
      </c>
      <c r="F2020">
        <v>161.9</v>
      </c>
    </row>
    <row r="2021" spans="1:6" x14ac:dyDescent="0.3">
      <c r="A2021">
        <v>1542020</v>
      </c>
      <c r="B2021" t="s">
        <v>11962</v>
      </c>
      <c r="C2021">
        <v>203.8</v>
      </c>
      <c r="D2021">
        <v>16.08362</v>
      </c>
      <c r="E2021">
        <v>165</v>
      </c>
      <c r="F2021">
        <v>164.4</v>
      </c>
    </row>
    <row r="2022" spans="1:6" x14ac:dyDescent="0.3">
      <c r="A2022">
        <v>1542021</v>
      </c>
      <c r="B2022" t="s">
        <v>11963</v>
      </c>
      <c r="C2022">
        <v>204</v>
      </c>
      <c r="D2022">
        <v>16.085070000000002</v>
      </c>
      <c r="E2022">
        <v>164.7</v>
      </c>
      <c r="F2022">
        <v>165.1</v>
      </c>
    </row>
    <row r="2023" spans="1:6" x14ac:dyDescent="0.3">
      <c r="A2023">
        <v>1542022</v>
      </c>
      <c r="B2023" t="s">
        <v>11964</v>
      </c>
      <c r="C2023">
        <v>204.1</v>
      </c>
      <c r="D2023">
        <v>16.046009999999999</v>
      </c>
      <c r="E2023">
        <v>164.8</v>
      </c>
      <c r="F2023">
        <v>164.9</v>
      </c>
    </row>
    <row r="2024" spans="1:6" x14ac:dyDescent="0.3">
      <c r="A2024">
        <v>1542023</v>
      </c>
      <c r="B2024" t="s">
        <v>11965</v>
      </c>
      <c r="C2024">
        <v>203.9</v>
      </c>
      <c r="D2024">
        <v>16.137149999999998</v>
      </c>
      <c r="E2024">
        <v>164.8</v>
      </c>
      <c r="F2024">
        <v>165.1</v>
      </c>
    </row>
    <row r="2025" spans="1:6" x14ac:dyDescent="0.3">
      <c r="A2025">
        <v>1542024</v>
      </c>
      <c r="B2025" t="s">
        <v>11966</v>
      </c>
      <c r="C2025">
        <v>204.4</v>
      </c>
      <c r="D2025">
        <v>16.17332</v>
      </c>
      <c r="E2025">
        <v>164.8</v>
      </c>
      <c r="F2025">
        <v>165.1</v>
      </c>
    </row>
    <row r="2026" spans="1:6" x14ac:dyDescent="0.3">
      <c r="A2026">
        <v>1542025</v>
      </c>
      <c r="B2026" t="s">
        <v>11967</v>
      </c>
      <c r="C2026">
        <v>203.9</v>
      </c>
      <c r="D2026">
        <v>15.750870000000001</v>
      </c>
      <c r="E2026">
        <v>164.8</v>
      </c>
      <c r="F2026">
        <v>164.8</v>
      </c>
    </row>
    <row r="2027" spans="1:6" x14ac:dyDescent="0.3">
      <c r="A2027">
        <v>1542026</v>
      </c>
      <c r="B2027" t="s">
        <v>11968</v>
      </c>
      <c r="C2027">
        <v>204.2</v>
      </c>
      <c r="D2027">
        <v>16.06915</v>
      </c>
      <c r="E2027">
        <v>165.3</v>
      </c>
      <c r="F2027">
        <v>164.9</v>
      </c>
    </row>
    <row r="2028" spans="1:6" x14ac:dyDescent="0.3">
      <c r="A2028">
        <v>1542027</v>
      </c>
      <c r="B2028" t="s">
        <v>11969</v>
      </c>
      <c r="C2028">
        <v>204.2</v>
      </c>
      <c r="D2028">
        <v>16.106770000000001</v>
      </c>
      <c r="E2028">
        <v>165.2</v>
      </c>
      <c r="F2028">
        <v>164.9</v>
      </c>
    </row>
    <row r="2029" spans="1:6" x14ac:dyDescent="0.3">
      <c r="A2029">
        <v>1542028</v>
      </c>
      <c r="B2029" t="s">
        <v>11970</v>
      </c>
      <c r="C2029">
        <v>195.3</v>
      </c>
      <c r="D2029">
        <v>17.1875</v>
      </c>
      <c r="E2029">
        <v>165.3</v>
      </c>
      <c r="F2029">
        <v>165.2</v>
      </c>
    </row>
    <row r="2030" spans="1:6" x14ac:dyDescent="0.3">
      <c r="A2030">
        <v>1542029</v>
      </c>
      <c r="B2030" t="s">
        <v>11971</v>
      </c>
      <c r="C2030">
        <v>177.4</v>
      </c>
      <c r="D2030">
        <v>24.790220000000001</v>
      </c>
      <c r="E2030">
        <v>165.3</v>
      </c>
      <c r="F2030">
        <v>165.2</v>
      </c>
    </row>
    <row r="2031" spans="1:6" x14ac:dyDescent="0.3">
      <c r="A2031">
        <v>1542030</v>
      </c>
      <c r="B2031" t="s">
        <v>11972</v>
      </c>
      <c r="C2031">
        <v>170.2</v>
      </c>
      <c r="D2031">
        <v>24.765630000000002</v>
      </c>
      <c r="E2031">
        <v>165.3</v>
      </c>
      <c r="F2031">
        <v>165.2</v>
      </c>
    </row>
    <row r="2032" spans="1:6" x14ac:dyDescent="0.3">
      <c r="A2032">
        <v>1542031</v>
      </c>
      <c r="B2032" t="s">
        <v>11973</v>
      </c>
      <c r="C2032">
        <v>164.4</v>
      </c>
      <c r="D2032">
        <v>24.89583</v>
      </c>
      <c r="E2032">
        <v>165.3</v>
      </c>
      <c r="F2032">
        <v>164.9</v>
      </c>
    </row>
    <row r="2033" spans="1:6" x14ac:dyDescent="0.3">
      <c r="A2033">
        <v>1542032</v>
      </c>
      <c r="B2033" t="s">
        <v>11974</v>
      </c>
      <c r="C2033">
        <v>158.1</v>
      </c>
      <c r="D2033">
        <v>24.81915</v>
      </c>
      <c r="E2033">
        <v>165.3</v>
      </c>
      <c r="F2033">
        <v>164.7</v>
      </c>
    </row>
    <row r="2034" spans="1:6" x14ac:dyDescent="0.3">
      <c r="A2034">
        <v>1542033</v>
      </c>
      <c r="B2034" t="s">
        <v>11975</v>
      </c>
      <c r="C2034">
        <v>152.80000000000001</v>
      </c>
      <c r="D2034">
        <v>24.934889999999999</v>
      </c>
      <c r="E2034">
        <v>165.3</v>
      </c>
      <c r="F2034">
        <v>164.9</v>
      </c>
    </row>
    <row r="2035" spans="1:6" x14ac:dyDescent="0.3">
      <c r="A2035">
        <v>1542034</v>
      </c>
      <c r="B2035" t="s">
        <v>11976</v>
      </c>
      <c r="C2035">
        <v>147.5</v>
      </c>
      <c r="D2035">
        <v>24.82639</v>
      </c>
      <c r="E2035">
        <v>165.3</v>
      </c>
      <c r="F2035">
        <v>164.8</v>
      </c>
    </row>
    <row r="2036" spans="1:6" x14ac:dyDescent="0.3">
      <c r="A2036">
        <v>1542035</v>
      </c>
      <c r="B2036" t="s">
        <v>11977</v>
      </c>
      <c r="C2036">
        <v>143.5</v>
      </c>
      <c r="D2036">
        <v>24.823499999999999</v>
      </c>
      <c r="E2036">
        <v>165.1</v>
      </c>
      <c r="F2036">
        <v>165</v>
      </c>
    </row>
    <row r="2037" spans="1:6" x14ac:dyDescent="0.3">
      <c r="A2037">
        <v>1542036</v>
      </c>
      <c r="B2037" t="s">
        <v>11978</v>
      </c>
      <c r="C2037">
        <v>138.6</v>
      </c>
      <c r="D2037">
        <v>24.707750000000001</v>
      </c>
      <c r="E2037">
        <v>164.9</v>
      </c>
      <c r="F2037">
        <v>165.1</v>
      </c>
    </row>
    <row r="2038" spans="1:6" x14ac:dyDescent="0.3">
      <c r="A2038">
        <v>1542037</v>
      </c>
      <c r="B2038" t="s">
        <v>11979</v>
      </c>
      <c r="C2038">
        <v>136.1</v>
      </c>
      <c r="D2038">
        <v>24.592009999999998</v>
      </c>
      <c r="E2038">
        <v>164.8</v>
      </c>
      <c r="F2038">
        <v>164.9</v>
      </c>
    </row>
    <row r="2039" spans="1:6" x14ac:dyDescent="0.3">
      <c r="A2039">
        <v>1542038</v>
      </c>
      <c r="B2039" t="s">
        <v>11980</v>
      </c>
      <c r="C2039">
        <v>131.30000000000001</v>
      </c>
      <c r="D2039">
        <v>24.613710000000001</v>
      </c>
      <c r="E2039">
        <v>164.9</v>
      </c>
      <c r="F2039">
        <v>164.8</v>
      </c>
    </row>
    <row r="2040" spans="1:6" x14ac:dyDescent="0.3">
      <c r="A2040">
        <v>1542039</v>
      </c>
      <c r="B2040" t="s">
        <v>11981</v>
      </c>
      <c r="C2040">
        <v>128.4</v>
      </c>
      <c r="D2040">
        <v>24.599250000000001</v>
      </c>
      <c r="E2040">
        <v>165.1</v>
      </c>
      <c r="F2040">
        <v>165.1</v>
      </c>
    </row>
    <row r="2041" spans="1:6" x14ac:dyDescent="0.3">
      <c r="A2041">
        <v>1542040</v>
      </c>
      <c r="B2041" t="s">
        <v>11982</v>
      </c>
      <c r="C2041">
        <v>124.8</v>
      </c>
      <c r="D2041">
        <v>28.480899999999998</v>
      </c>
      <c r="E2041">
        <v>165.2</v>
      </c>
      <c r="F2041">
        <v>165.2</v>
      </c>
    </row>
    <row r="2042" spans="1:6" x14ac:dyDescent="0.3">
      <c r="A2042">
        <v>1542041</v>
      </c>
      <c r="B2042" t="s">
        <v>11983</v>
      </c>
      <c r="C2042">
        <v>122</v>
      </c>
      <c r="D2042">
        <v>25.865159999999999</v>
      </c>
      <c r="E2042">
        <v>165.3</v>
      </c>
      <c r="F2042">
        <v>164.9</v>
      </c>
    </row>
    <row r="2043" spans="1:6" x14ac:dyDescent="0.3">
      <c r="A2043">
        <v>1542042</v>
      </c>
      <c r="B2043" t="s">
        <v>11984</v>
      </c>
      <c r="C2043">
        <v>118.8</v>
      </c>
      <c r="D2043">
        <v>24.963830000000002</v>
      </c>
      <c r="E2043">
        <v>165.3</v>
      </c>
      <c r="F2043">
        <v>165.1</v>
      </c>
    </row>
    <row r="2044" spans="1:6" x14ac:dyDescent="0.3">
      <c r="A2044">
        <v>1542043</v>
      </c>
      <c r="B2044" t="s">
        <v>11985</v>
      </c>
      <c r="C2044">
        <v>115.8</v>
      </c>
      <c r="D2044">
        <v>24.92332</v>
      </c>
      <c r="E2044">
        <v>165.1</v>
      </c>
      <c r="F2044">
        <v>165.1</v>
      </c>
    </row>
    <row r="2045" spans="1:6" x14ac:dyDescent="0.3">
      <c r="A2045">
        <v>1542044</v>
      </c>
      <c r="B2045" t="s">
        <v>11986</v>
      </c>
      <c r="C2045">
        <v>113.4</v>
      </c>
      <c r="D2045">
        <v>25.665510000000001</v>
      </c>
      <c r="E2045">
        <v>164.8</v>
      </c>
      <c r="F2045">
        <v>164.8</v>
      </c>
    </row>
    <row r="2046" spans="1:6" x14ac:dyDescent="0.3">
      <c r="A2046">
        <v>1542045</v>
      </c>
      <c r="B2046" t="s">
        <v>11987</v>
      </c>
      <c r="C2046">
        <v>110.8</v>
      </c>
      <c r="D2046">
        <v>25.269100000000002</v>
      </c>
      <c r="E2046">
        <v>164.8</v>
      </c>
      <c r="F2046">
        <v>164.9</v>
      </c>
    </row>
    <row r="2047" spans="1:6" x14ac:dyDescent="0.3">
      <c r="A2047">
        <v>1542046</v>
      </c>
      <c r="B2047" t="s">
        <v>11988</v>
      </c>
      <c r="C2047">
        <v>108.4</v>
      </c>
      <c r="D2047">
        <v>25.276330000000002</v>
      </c>
      <c r="E2047">
        <v>164.9</v>
      </c>
      <c r="F2047">
        <v>165.1</v>
      </c>
    </row>
    <row r="2048" spans="1:6" x14ac:dyDescent="0.3">
      <c r="A2048">
        <v>1542047</v>
      </c>
      <c r="B2048" t="s">
        <v>11989</v>
      </c>
      <c r="C2048">
        <v>106</v>
      </c>
      <c r="D2048">
        <v>25.013020000000001</v>
      </c>
      <c r="E2048">
        <v>165</v>
      </c>
      <c r="F2048">
        <v>165.2</v>
      </c>
    </row>
    <row r="2049" spans="1:6" x14ac:dyDescent="0.3">
      <c r="A2049">
        <v>1542048</v>
      </c>
      <c r="B2049" t="s">
        <v>11990</v>
      </c>
      <c r="C2049">
        <v>103</v>
      </c>
      <c r="D2049">
        <v>24.94068</v>
      </c>
      <c r="E2049">
        <v>165.1</v>
      </c>
      <c r="F2049">
        <v>165.2</v>
      </c>
    </row>
    <row r="2050" spans="1:6" x14ac:dyDescent="0.3">
      <c r="A2050">
        <v>1542049</v>
      </c>
      <c r="B2050" t="s">
        <v>11991</v>
      </c>
      <c r="C2050">
        <v>101.4</v>
      </c>
      <c r="D2050">
        <v>24.950810000000001</v>
      </c>
      <c r="E2050">
        <v>165.4</v>
      </c>
      <c r="F2050">
        <v>164.8</v>
      </c>
    </row>
    <row r="2051" spans="1:6" x14ac:dyDescent="0.3">
      <c r="A2051">
        <v>1542050</v>
      </c>
      <c r="B2051" t="s">
        <v>11992</v>
      </c>
      <c r="C2051">
        <v>99.3</v>
      </c>
      <c r="D2051">
        <v>24.969619999999999</v>
      </c>
      <c r="E2051">
        <v>165.2</v>
      </c>
      <c r="F2051">
        <v>165.2</v>
      </c>
    </row>
    <row r="2052" spans="1:6" x14ac:dyDescent="0.3">
      <c r="A2052">
        <v>1542051</v>
      </c>
      <c r="B2052" t="s">
        <v>11993</v>
      </c>
      <c r="C2052">
        <v>97.2</v>
      </c>
      <c r="D2052">
        <v>24.939240000000002</v>
      </c>
      <c r="E2052">
        <v>164.8</v>
      </c>
      <c r="F2052">
        <v>165</v>
      </c>
    </row>
    <row r="2053" spans="1:6" x14ac:dyDescent="0.3">
      <c r="A2053">
        <v>1542052</v>
      </c>
      <c r="B2053" t="s">
        <v>11994</v>
      </c>
      <c r="C2053">
        <v>94.4</v>
      </c>
      <c r="D2053">
        <v>24.94068</v>
      </c>
      <c r="E2053">
        <v>164.9</v>
      </c>
      <c r="F2053">
        <v>164.9</v>
      </c>
    </row>
    <row r="2054" spans="1:6" x14ac:dyDescent="0.3">
      <c r="A2054">
        <v>1542053</v>
      </c>
      <c r="B2054" t="s">
        <v>11995</v>
      </c>
      <c r="C2054">
        <v>92.7</v>
      </c>
      <c r="D2054">
        <v>24.926210000000001</v>
      </c>
      <c r="E2054">
        <v>165.2</v>
      </c>
      <c r="F2054">
        <v>165</v>
      </c>
    </row>
    <row r="2055" spans="1:6" x14ac:dyDescent="0.3">
      <c r="A2055">
        <v>1542054</v>
      </c>
      <c r="B2055" t="s">
        <v>11996</v>
      </c>
      <c r="C2055">
        <v>70.5</v>
      </c>
      <c r="D2055">
        <v>2.2569439999999998</v>
      </c>
      <c r="E2055">
        <v>165.2</v>
      </c>
      <c r="F2055">
        <v>165</v>
      </c>
    </row>
    <row r="2056" spans="1:6" x14ac:dyDescent="0.3">
      <c r="A2056">
        <v>1542055</v>
      </c>
      <c r="B2056" t="s">
        <v>11997</v>
      </c>
      <c r="C2056">
        <v>34.700000000000003</v>
      </c>
      <c r="D2056">
        <v>18.780380000000001</v>
      </c>
      <c r="E2056">
        <v>165.2</v>
      </c>
      <c r="F2056">
        <v>164.8</v>
      </c>
    </row>
    <row r="2057" spans="1:6" x14ac:dyDescent="0.3">
      <c r="A2057">
        <v>1542056</v>
      </c>
      <c r="B2057" t="s">
        <v>11998</v>
      </c>
      <c r="C2057">
        <v>34.799999999999997</v>
      </c>
      <c r="D2057">
        <v>14.4864</v>
      </c>
      <c r="E2057">
        <v>165.1</v>
      </c>
      <c r="F2057">
        <v>165</v>
      </c>
    </row>
    <row r="2058" spans="1:6" x14ac:dyDescent="0.3">
      <c r="A2058">
        <v>1542057</v>
      </c>
      <c r="B2058" t="s">
        <v>11999</v>
      </c>
      <c r="C2058">
        <v>34.1</v>
      </c>
      <c r="D2058">
        <v>14.0871</v>
      </c>
      <c r="E2058">
        <v>165.2</v>
      </c>
      <c r="F2058">
        <v>165.2</v>
      </c>
    </row>
    <row r="2059" spans="1:6" x14ac:dyDescent="0.3">
      <c r="A2059">
        <v>1542058</v>
      </c>
      <c r="B2059" t="s">
        <v>12000</v>
      </c>
      <c r="C2059">
        <v>33.799999999999997</v>
      </c>
      <c r="D2059">
        <v>9.8191559999999996</v>
      </c>
      <c r="E2059">
        <v>165.2</v>
      </c>
      <c r="F2059">
        <v>164.9</v>
      </c>
    </row>
    <row r="2060" spans="1:6" x14ac:dyDescent="0.3">
      <c r="A2060">
        <v>1542059</v>
      </c>
      <c r="B2060" t="s">
        <v>12001</v>
      </c>
      <c r="C2060">
        <v>109.2</v>
      </c>
      <c r="D2060">
        <v>3.331887</v>
      </c>
      <c r="E2060">
        <v>165.1</v>
      </c>
      <c r="F2060">
        <v>164.7</v>
      </c>
    </row>
    <row r="2061" spans="1:6" x14ac:dyDescent="0.3">
      <c r="A2061">
        <v>1542060</v>
      </c>
      <c r="B2061" t="s">
        <v>12002</v>
      </c>
      <c r="C2061">
        <v>106.2</v>
      </c>
      <c r="D2061">
        <v>-0.1085069</v>
      </c>
      <c r="E2061">
        <v>165.4</v>
      </c>
      <c r="F2061">
        <v>165.1</v>
      </c>
    </row>
    <row r="2062" spans="1:6" x14ac:dyDescent="0.3">
      <c r="A2062">
        <v>1542061</v>
      </c>
      <c r="B2062" t="s">
        <v>12003</v>
      </c>
      <c r="C2062">
        <v>103.2</v>
      </c>
      <c r="D2062">
        <v>-0.25462960000000001</v>
      </c>
      <c r="E2062">
        <v>164.9</v>
      </c>
      <c r="F2062">
        <v>165</v>
      </c>
    </row>
    <row r="2063" spans="1:6" x14ac:dyDescent="0.3">
      <c r="A2063">
        <v>1542062</v>
      </c>
      <c r="B2063" t="s">
        <v>12004</v>
      </c>
      <c r="C2063">
        <v>98.3</v>
      </c>
      <c r="D2063">
        <v>-0.3385417</v>
      </c>
      <c r="E2063">
        <v>164.9</v>
      </c>
      <c r="F2063">
        <v>165</v>
      </c>
    </row>
    <row r="2064" spans="1:6" x14ac:dyDescent="0.3">
      <c r="A2064">
        <v>1542063</v>
      </c>
      <c r="B2064" t="s">
        <v>12005</v>
      </c>
      <c r="C2064">
        <v>87.2</v>
      </c>
      <c r="D2064">
        <v>-0.3255208</v>
      </c>
      <c r="E2064">
        <v>165.3</v>
      </c>
      <c r="F2064">
        <v>165</v>
      </c>
    </row>
    <row r="2065" spans="1:6" x14ac:dyDescent="0.3">
      <c r="A2065">
        <v>1542064</v>
      </c>
      <c r="B2065" t="s">
        <v>12006</v>
      </c>
      <c r="C2065">
        <v>121.5</v>
      </c>
      <c r="D2065">
        <v>13.98582</v>
      </c>
      <c r="E2065">
        <v>165.2</v>
      </c>
      <c r="F2065">
        <v>165.1</v>
      </c>
    </row>
    <row r="2066" spans="1:6" x14ac:dyDescent="0.3">
      <c r="A2066">
        <v>1542065</v>
      </c>
      <c r="B2066" t="s">
        <v>12007</v>
      </c>
      <c r="C2066">
        <v>203.9</v>
      </c>
      <c r="D2066">
        <v>16.082180000000001</v>
      </c>
      <c r="E2066">
        <v>165.3</v>
      </c>
      <c r="F2066">
        <v>165</v>
      </c>
    </row>
    <row r="2067" spans="1:6" x14ac:dyDescent="0.3">
      <c r="A2067">
        <v>1542066</v>
      </c>
      <c r="B2067" t="s">
        <v>12008</v>
      </c>
      <c r="C2067">
        <v>204.2</v>
      </c>
      <c r="D2067">
        <v>16.08652</v>
      </c>
      <c r="E2067">
        <v>165.2</v>
      </c>
      <c r="F2067">
        <v>164.9</v>
      </c>
    </row>
    <row r="2068" spans="1:6" x14ac:dyDescent="0.3">
      <c r="A2068">
        <v>1542067</v>
      </c>
      <c r="B2068" t="s">
        <v>12009</v>
      </c>
      <c r="C2068">
        <v>203.9</v>
      </c>
      <c r="D2068">
        <v>15.64526</v>
      </c>
      <c r="E2068">
        <v>165.1</v>
      </c>
      <c r="F2068">
        <v>165</v>
      </c>
    </row>
    <row r="2069" spans="1:6" x14ac:dyDescent="0.3">
      <c r="A2069">
        <v>1542068</v>
      </c>
      <c r="B2069" t="s">
        <v>12010</v>
      </c>
      <c r="C2069">
        <v>204.1</v>
      </c>
      <c r="D2069">
        <v>16.089410000000001</v>
      </c>
      <c r="E2069">
        <v>165</v>
      </c>
      <c r="F2069">
        <v>165.1</v>
      </c>
    </row>
    <row r="2070" spans="1:6" x14ac:dyDescent="0.3">
      <c r="A2070">
        <v>1542069</v>
      </c>
      <c r="B2070" t="s">
        <v>12011</v>
      </c>
      <c r="C2070">
        <v>204.3</v>
      </c>
      <c r="D2070">
        <v>16.114000000000001</v>
      </c>
      <c r="E2070">
        <v>164.8</v>
      </c>
      <c r="F2070">
        <v>164.8</v>
      </c>
    </row>
    <row r="2071" spans="1:6" x14ac:dyDescent="0.3">
      <c r="A2071">
        <v>1542070</v>
      </c>
      <c r="B2071" t="s">
        <v>12012</v>
      </c>
      <c r="C2071">
        <v>203.7</v>
      </c>
      <c r="D2071">
        <v>15.855029999999999</v>
      </c>
      <c r="E2071">
        <v>165</v>
      </c>
      <c r="F2071">
        <v>164.8</v>
      </c>
    </row>
    <row r="2072" spans="1:6" x14ac:dyDescent="0.3">
      <c r="A2072">
        <v>1542071</v>
      </c>
      <c r="B2072" t="s">
        <v>12013</v>
      </c>
      <c r="C2072">
        <v>204.1</v>
      </c>
      <c r="D2072">
        <v>16.035879999999999</v>
      </c>
      <c r="E2072">
        <v>165.1</v>
      </c>
      <c r="F2072">
        <v>165</v>
      </c>
    </row>
    <row r="2073" spans="1:6" x14ac:dyDescent="0.3">
      <c r="A2073">
        <v>1542072</v>
      </c>
      <c r="B2073" t="s">
        <v>12014</v>
      </c>
      <c r="C2073">
        <v>203.7</v>
      </c>
      <c r="D2073">
        <v>15.795719999999999</v>
      </c>
      <c r="E2073">
        <v>165.2</v>
      </c>
      <c r="F2073">
        <v>165.1</v>
      </c>
    </row>
    <row r="2074" spans="1:6" x14ac:dyDescent="0.3">
      <c r="A2074">
        <v>1542073</v>
      </c>
      <c r="B2074" t="s">
        <v>12015</v>
      </c>
      <c r="C2074">
        <v>184.1</v>
      </c>
      <c r="D2074">
        <v>16.98929</v>
      </c>
      <c r="E2074">
        <v>165.1</v>
      </c>
      <c r="F2074">
        <v>165.1</v>
      </c>
    </row>
    <row r="2075" spans="1:6" x14ac:dyDescent="0.3">
      <c r="A2075">
        <v>1542074</v>
      </c>
      <c r="B2075" t="s">
        <v>12016</v>
      </c>
      <c r="C2075">
        <v>175.7</v>
      </c>
      <c r="D2075">
        <v>24.971070000000001</v>
      </c>
      <c r="E2075">
        <v>165.1</v>
      </c>
      <c r="F2075">
        <v>165.1</v>
      </c>
    </row>
    <row r="2076" spans="1:6" x14ac:dyDescent="0.3">
      <c r="A2076">
        <v>1542075</v>
      </c>
      <c r="B2076" t="s">
        <v>12017</v>
      </c>
      <c r="C2076">
        <v>168.4</v>
      </c>
      <c r="D2076">
        <v>24.952259999999999</v>
      </c>
      <c r="E2076">
        <v>165</v>
      </c>
      <c r="F2076">
        <v>165.1</v>
      </c>
    </row>
    <row r="2077" spans="1:6" x14ac:dyDescent="0.3">
      <c r="A2077">
        <v>1542076</v>
      </c>
      <c r="B2077" t="s">
        <v>12018</v>
      </c>
      <c r="C2077">
        <v>162.1</v>
      </c>
      <c r="D2077">
        <v>24.658570000000001</v>
      </c>
      <c r="E2077">
        <v>164.9</v>
      </c>
      <c r="F2077">
        <v>164.9</v>
      </c>
    </row>
    <row r="2078" spans="1:6" x14ac:dyDescent="0.3">
      <c r="A2078">
        <v>1542077</v>
      </c>
      <c r="B2078" t="s">
        <v>12019</v>
      </c>
      <c r="C2078">
        <v>155.80000000000001</v>
      </c>
      <c r="D2078">
        <v>24.657119999999999</v>
      </c>
      <c r="E2078">
        <v>165</v>
      </c>
      <c r="F2078">
        <v>165</v>
      </c>
    </row>
    <row r="2079" spans="1:6" x14ac:dyDescent="0.3">
      <c r="A2079">
        <v>1542078</v>
      </c>
      <c r="B2079" t="s">
        <v>12020</v>
      </c>
      <c r="C2079">
        <v>150.80000000000001</v>
      </c>
      <c r="D2079">
        <v>24.973960000000002</v>
      </c>
      <c r="E2079">
        <v>164.8</v>
      </c>
      <c r="F2079">
        <v>164.9</v>
      </c>
    </row>
    <row r="2080" spans="1:6" x14ac:dyDescent="0.3">
      <c r="A2080">
        <v>1542079</v>
      </c>
      <c r="B2080" t="s">
        <v>12021</v>
      </c>
      <c r="C2080">
        <v>145.69999999999999</v>
      </c>
      <c r="D2080">
        <v>24.921880000000002</v>
      </c>
      <c r="E2080">
        <v>164.9</v>
      </c>
      <c r="F2080">
        <v>165.1</v>
      </c>
    </row>
    <row r="2081" spans="1:6" x14ac:dyDescent="0.3">
      <c r="A2081">
        <v>1542080</v>
      </c>
      <c r="B2081" t="s">
        <v>12022</v>
      </c>
      <c r="C2081">
        <v>142.1</v>
      </c>
      <c r="D2081">
        <v>24.953700000000001</v>
      </c>
      <c r="E2081">
        <v>164.7</v>
      </c>
      <c r="F2081">
        <v>164.9</v>
      </c>
    </row>
    <row r="2082" spans="1:6" x14ac:dyDescent="0.3">
      <c r="A2082">
        <v>1542081</v>
      </c>
      <c r="B2082" t="s">
        <v>12023</v>
      </c>
      <c r="C2082">
        <v>137.30000000000001</v>
      </c>
      <c r="D2082">
        <v>24.908860000000001</v>
      </c>
      <c r="E2082">
        <v>164.9</v>
      </c>
      <c r="F2082">
        <v>165.1</v>
      </c>
    </row>
    <row r="2083" spans="1:6" x14ac:dyDescent="0.3">
      <c r="A2083">
        <v>1542082</v>
      </c>
      <c r="B2083" t="s">
        <v>12024</v>
      </c>
      <c r="C2083">
        <v>133.9</v>
      </c>
      <c r="D2083">
        <v>24.969619999999999</v>
      </c>
      <c r="E2083">
        <v>165</v>
      </c>
      <c r="F2083">
        <v>164.8</v>
      </c>
    </row>
    <row r="2084" spans="1:6" x14ac:dyDescent="0.3">
      <c r="A2084">
        <v>1542083</v>
      </c>
      <c r="B2084" t="s">
        <v>12025</v>
      </c>
      <c r="C2084">
        <v>129.5</v>
      </c>
      <c r="D2084">
        <v>24.933450000000001</v>
      </c>
      <c r="E2084">
        <v>165.2</v>
      </c>
      <c r="F2084">
        <v>165.1</v>
      </c>
    </row>
    <row r="2085" spans="1:6" x14ac:dyDescent="0.3">
      <c r="A2085">
        <v>1542084</v>
      </c>
      <c r="B2085" t="s">
        <v>12026</v>
      </c>
      <c r="C2085">
        <v>126.3</v>
      </c>
      <c r="D2085">
        <v>24.94502</v>
      </c>
      <c r="E2085">
        <v>165.3</v>
      </c>
      <c r="F2085">
        <v>164.8</v>
      </c>
    </row>
    <row r="2086" spans="1:6" x14ac:dyDescent="0.3">
      <c r="A2086">
        <v>1542085</v>
      </c>
      <c r="B2086" t="s">
        <v>12027</v>
      </c>
      <c r="C2086">
        <v>123.3</v>
      </c>
      <c r="D2086">
        <v>25.005790000000001</v>
      </c>
      <c r="E2086">
        <v>165</v>
      </c>
      <c r="F2086">
        <v>165</v>
      </c>
    </row>
    <row r="2087" spans="1:6" x14ac:dyDescent="0.3">
      <c r="A2087">
        <v>1542086</v>
      </c>
      <c r="B2087" t="s">
        <v>12028</v>
      </c>
      <c r="C2087">
        <v>119.8</v>
      </c>
      <c r="D2087">
        <v>24.950810000000001</v>
      </c>
      <c r="E2087">
        <v>164.9</v>
      </c>
      <c r="F2087">
        <v>165.2</v>
      </c>
    </row>
    <row r="2088" spans="1:6" x14ac:dyDescent="0.3">
      <c r="A2088">
        <v>1542087</v>
      </c>
      <c r="B2088" t="s">
        <v>12029</v>
      </c>
      <c r="C2088">
        <v>117.2</v>
      </c>
      <c r="D2088">
        <v>24.973960000000002</v>
      </c>
      <c r="E2088">
        <v>164.9</v>
      </c>
      <c r="F2088">
        <v>164.9</v>
      </c>
    </row>
    <row r="2089" spans="1:6" x14ac:dyDescent="0.3">
      <c r="A2089">
        <v>1542088</v>
      </c>
      <c r="B2089" t="s">
        <v>12030</v>
      </c>
      <c r="C2089">
        <v>114</v>
      </c>
      <c r="D2089">
        <v>24.94068</v>
      </c>
      <c r="E2089">
        <v>164.8</v>
      </c>
      <c r="F2089">
        <v>165.1</v>
      </c>
    </row>
    <row r="2090" spans="1:6" x14ac:dyDescent="0.3">
      <c r="A2090">
        <v>1542089</v>
      </c>
      <c r="B2090" t="s">
        <v>12031</v>
      </c>
      <c r="C2090">
        <v>111.8</v>
      </c>
      <c r="D2090">
        <v>24.93056</v>
      </c>
      <c r="E2090">
        <v>164.9</v>
      </c>
      <c r="F2090">
        <v>165.2</v>
      </c>
    </row>
    <row r="2091" spans="1:6" x14ac:dyDescent="0.3">
      <c r="A2091">
        <v>1542090</v>
      </c>
      <c r="B2091" t="s">
        <v>12032</v>
      </c>
      <c r="C2091">
        <v>108.9</v>
      </c>
      <c r="D2091">
        <v>25.102720000000001</v>
      </c>
      <c r="E2091">
        <v>165</v>
      </c>
      <c r="F2091">
        <v>165.2</v>
      </c>
    </row>
    <row r="2092" spans="1:6" x14ac:dyDescent="0.3">
      <c r="A2092">
        <v>1542091</v>
      </c>
      <c r="B2092" t="s">
        <v>12033</v>
      </c>
      <c r="C2092">
        <v>106.8</v>
      </c>
      <c r="D2092">
        <v>24.953700000000001</v>
      </c>
      <c r="E2092">
        <v>164.9</v>
      </c>
      <c r="F2092">
        <v>165</v>
      </c>
    </row>
    <row r="2093" spans="1:6" x14ac:dyDescent="0.3">
      <c r="A2093">
        <v>1542092</v>
      </c>
      <c r="B2093" t="s">
        <v>12034</v>
      </c>
      <c r="C2093">
        <v>104.2</v>
      </c>
      <c r="D2093">
        <v>24.93779</v>
      </c>
      <c r="E2093">
        <v>165</v>
      </c>
      <c r="F2093">
        <v>165.1</v>
      </c>
    </row>
    <row r="2094" spans="1:6" x14ac:dyDescent="0.3">
      <c r="A2094">
        <v>1542093</v>
      </c>
      <c r="B2094" t="s">
        <v>12035</v>
      </c>
      <c r="C2094">
        <v>101.9</v>
      </c>
      <c r="D2094">
        <v>24.94068</v>
      </c>
      <c r="E2094">
        <v>165.1</v>
      </c>
      <c r="F2094">
        <v>165</v>
      </c>
    </row>
    <row r="2095" spans="1:6" x14ac:dyDescent="0.3">
      <c r="A2095">
        <v>1542094</v>
      </c>
      <c r="B2095" t="s">
        <v>12036</v>
      </c>
      <c r="C2095">
        <v>100.5</v>
      </c>
      <c r="D2095">
        <v>24.949359999999999</v>
      </c>
      <c r="E2095">
        <v>165.2</v>
      </c>
      <c r="F2095">
        <v>164.9</v>
      </c>
    </row>
    <row r="2096" spans="1:6" x14ac:dyDescent="0.3">
      <c r="A2096">
        <v>1542095</v>
      </c>
      <c r="B2096" t="s">
        <v>12037</v>
      </c>
      <c r="C2096">
        <v>98.5</v>
      </c>
      <c r="D2096">
        <v>25.28501</v>
      </c>
      <c r="E2096">
        <v>165.3</v>
      </c>
      <c r="F2096">
        <v>164.9</v>
      </c>
    </row>
    <row r="2097" spans="1:6" x14ac:dyDescent="0.3">
      <c r="A2097">
        <v>1542096</v>
      </c>
      <c r="B2097" t="s">
        <v>12038</v>
      </c>
      <c r="C2097">
        <v>96.4</v>
      </c>
      <c r="D2097">
        <v>24.94068</v>
      </c>
      <c r="E2097">
        <v>165.2</v>
      </c>
      <c r="F2097">
        <v>165.1</v>
      </c>
    </row>
    <row r="2098" spans="1:6" x14ac:dyDescent="0.3">
      <c r="A2098">
        <v>1542097</v>
      </c>
      <c r="B2098" t="s">
        <v>12039</v>
      </c>
      <c r="C2098">
        <v>94.7</v>
      </c>
      <c r="D2098">
        <v>24.949359999999999</v>
      </c>
      <c r="E2098">
        <v>165.1</v>
      </c>
      <c r="F2098">
        <v>164.8</v>
      </c>
    </row>
    <row r="2099" spans="1:6" x14ac:dyDescent="0.3">
      <c r="A2099">
        <v>1542098</v>
      </c>
      <c r="B2099" t="s">
        <v>12040</v>
      </c>
      <c r="C2099">
        <v>93</v>
      </c>
      <c r="D2099">
        <v>25.170719999999999</v>
      </c>
      <c r="E2099">
        <v>165.1</v>
      </c>
      <c r="F2099">
        <v>165</v>
      </c>
    </row>
    <row r="2100" spans="1:6" x14ac:dyDescent="0.3">
      <c r="A2100">
        <v>1542099</v>
      </c>
      <c r="B2100" t="s">
        <v>12041</v>
      </c>
      <c r="C2100">
        <v>50.5</v>
      </c>
      <c r="D2100">
        <v>2.2106479999999999</v>
      </c>
      <c r="E2100">
        <v>165.1</v>
      </c>
      <c r="F2100">
        <v>165</v>
      </c>
    </row>
    <row r="2101" spans="1:6" x14ac:dyDescent="0.3">
      <c r="A2101">
        <v>1542100</v>
      </c>
      <c r="B2101" t="s">
        <v>12042</v>
      </c>
      <c r="C2101">
        <v>35.299999999999997</v>
      </c>
      <c r="D2101">
        <v>18.404219999999999</v>
      </c>
      <c r="E2101">
        <v>164.9</v>
      </c>
      <c r="F2101">
        <v>165.1</v>
      </c>
    </row>
    <row r="2102" spans="1:6" x14ac:dyDescent="0.3">
      <c r="A2102">
        <v>1542101</v>
      </c>
      <c r="B2102" t="s">
        <v>12043</v>
      </c>
      <c r="C2102">
        <v>34.799999999999997</v>
      </c>
      <c r="D2102">
        <v>13.16117</v>
      </c>
      <c r="E2102">
        <v>164.8</v>
      </c>
      <c r="F2102">
        <v>164.9</v>
      </c>
    </row>
    <row r="2103" spans="1:6" x14ac:dyDescent="0.3">
      <c r="A2103">
        <v>1542102</v>
      </c>
      <c r="B2103" t="s">
        <v>12044</v>
      </c>
      <c r="C2103">
        <v>34.299999999999997</v>
      </c>
      <c r="D2103">
        <v>14.29832</v>
      </c>
      <c r="E2103">
        <v>164.9</v>
      </c>
      <c r="F2103">
        <v>165</v>
      </c>
    </row>
    <row r="2104" spans="1:6" x14ac:dyDescent="0.3">
      <c r="A2104">
        <v>1542103</v>
      </c>
      <c r="B2104" t="s">
        <v>12045</v>
      </c>
      <c r="C2104">
        <v>34</v>
      </c>
      <c r="D2104">
        <v>13.31452</v>
      </c>
      <c r="E2104">
        <v>165.1</v>
      </c>
      <c r="F2104">
        <v>165.1</v>
      </c>
    </row>
    <row r="2105" spans="1:6" x14ac:dyDescent="0.3">
      <c r="A2105">
        <v>1542104</v>
      </c>
      <c r="B2105" t="s">
        <v>12046</v>
      </c>
      <c r="C2105">
        <v>116.8</v>
      </c>
      <c r="D2105">
        <v>3.4577550000000001</v>
      </c>
      <c r="E2105">
        <v>165.3</v>
      </c>
      <c r="F2105">
        <v>164.9</v>
      </c>
    </row>
    <row r="2106" spans="1:6" x14ac:dyDescent="0.3">
      <c r="A2106">
        <v>1542105</v>
      </c>
      <c r="B2106" t="s">
        <v>12047</v>
      </c>
      <c r="C2106">
        <v>102.2</v>
      </c>
      <c r="D2106">
        <v>-0.1157407</v>
      </c>
      <c r="E2106">
        <v>165.3</v>
      </c>
      <c r="F2106">
        <v>164.8</v>
      </c>
    </row>
    <row r="2107" spans="1:6" x14ac:dyDescent="0.3">
      <c r="A2107">
        <v>1542106</v>
      </c>
      <c r="B2107" t="s">
        <v>12048</v>
      </c>
      <c r="C2107">
        <v>99.9</v>
      </c>
      <c r="D2107">
        <v>-0.29803239999999998</v>
      </c>
      <c r="E2107">
        <v>164.9</v>
      </c>
      <c r="F2107">
        <v>164.8</v>
      </c>
    </row>
    <row r="2108" spans="1:6" x14ac:dyDescent="0.3">
      <c r="A2108">
        <v>1542107</v>
      </c>
      <c r="B2108" t="s">
        <v>12049</v>
      </c>
      <c r="C2108">
        <v>96.5</v>
      </c>
      <c r="D2108">
        <v>-0.29803239999999998</v>
      </c>
      <c r="E2108">
        <v>165.4</v>
      </c>
      <c r="F2108">
        <v>164.9</v>
      </c>
    </row>
    <row r="2109" spans="1:6" x14ac:dyDescent="0.3">
      <c r="A2109">
        <v>1542108</v>
      </c>
      <c r="B2109" t="s">
        <v>12050</v>
      </c>
      <c r="C2109">
        <v>92.8</v>
      </c>
      <c r="D2109">
        <v>-0.28211809999999998</v>
      </c>
      <c r="E2109">
        <v>164.8</v>
      </c>
      <c r="F2109">
        <v>165</v>
      </c>
    </row>
    <row r="2110" spans="1:6" x14ac:dyDescent="0.3">
      <c r="A2110">
        <v>1542109</v>
      </c>
      <c r="B2110" t="s">
        <v>12051</v>
      </c>
      <c r="C2110">
        <v>87.7</v>
      </c>
      <c r="D2110">
        <v>-2.8935180000000001E-2</v>
      </c>
      <c r="E2110">
        <v>165.2</v>
      </c>
      <c r="F2110">
        <v>165.1</v>
      </c>
    </row>
    <row r="2111" spans="1:6" x14ac:dyDescent="0.3">
      <c r="A2111">
        <v>1542110</v>
      </c>
      <c r="B2111" t="s">
        <v>12052</v>
      </c>
      <c r="C2111">
        <v>99.9</v>
      </c>
      <c r="D2111">
        <v>-3.90625E-2</v>
      </c>
      <c r="E2111">
        <v>165.4</v>
      </c>
      <c r="F2111">
        <v>164.8</v>
      </c>
    </row>
    <row r="2112" spans="1:6" x14ac:dyDescent="0.3">
      <c r="A2112">
        <v>1542111</v>
      </c>
      <c r="B2112" t="s">
        <v>12053</v>
      </c>
      <c r="C2112">
        <v>104</v>
      </c>
      <c r="D2112">
        <v>12.5463</v>
      </c>
      <c r="E2112">
        <v>164.8</v>
      </c>
      <c r="F2112">
        <v>165.1</v>
      </c>
    </row>
    <row r="2113" spans="1:6" x14ac:dyDescent="0.3">
      <c r="A2113">
        <v>1542112</v>
      </c>
      <c r="B2113" t="s">
        <v>12054</v>
      </c>
      <c r="C2113">
        <v>203.5</v>
      </c>
      <c r="D2113">
        <v>16.067710000000002</v>
      </c>
      <c r="E2113">
        <v>164.9</v>
      </c>
      <c r="F2113">
        <v>165</v>
      </c>
    </row>
    <row r="2114" spans="1:6" x14ac:dyDescent="0.3">
      <c r="A2114">
        <v>1542113</v>
      </c>
      <c r="B2114" t="s">
        <v>12055</v>
      </c>
      <c r="C2114">
        <v>204.2</v>
      </c>
      <c r="D2114">
        <v>16.090859999999999</v>
      </c>
      <c r="E2114">
        <v>165.1</v>
      </c>
      <c r="F2114">
        <v>165.1</v>
      </c>
    </row>
    <row r="2115" spans="1:6" x14ac:dyDescent="0.3">
      <c r="A2115">
        <v>1542114</v>
      </c>
      <c r="B2115" t="s">
        <v>12056</v>
      </c>
      <c r="C2115">
        <v>204.1</v>
      </c>
      <c r="D2115">
        <v>16.072050000000001</v>
      </c>
      <c r="E2115">
        <v>165.2</v>
      </c>
      <c r="F2115">
        <v>165.3</v>
      </c>
    </row>
    <row r="2116" spans="1:6" x14ac:dyDescent="0.3">
      <c r="A2116">
        <v>1542115</v>
      </c>
      <c r="B2116" t="s">
        <v>12057</v>
      </c>
      <c r="C2116">
        <v>203.9</v>
      </c>
      <c r="D2116">
        <v>16.070599999999999</v>
      </c>
      <c r="E2116">
        <v>165.4</v>
      </c>
      <c r="F2116">
        <v>165.2</v>
      </c>
    </row>
    <row r="2117" spans="1:6" x14ac:dyDescent="0.3">
      <c r="A2117">
        <v>1542116</v>
      </c>
      <c r="B2117" t="s">
        <v>12058</v>
      </c>
      <c r="C2117">
        <v>203.6</v>
      </c>
      <c r="D2117">
        <v>15.776910000000001</v>
      </c>
      <c r="E2117">
        <v>165.3</v>
      </c>
      <c r="F2117">
        <v>165.2</v>
      </c>
    </row>
    <row r="2118" spans="1:6" x14ac:dyDescent="0.3">
      <c r="A2118">
        <v>1542117</v>
      </c>
      <c r="B2118" t="s">
        <v>12059</v>
      </c>
      <c r="C2118">
        <v>204.1</v>
      </c>
      <c r="D2118">
        <v>16.067710000000002</v>
      </c>
      <c r="E2118">
        <v>165.3</v>
      </c>
      <c r="F2118">
        <v>164.9</v>
      </c>
    </row>
    <row r="2119" spans="1:6" x14ac:dyDescent="0.3">
      <c r="A2119">
        <v>1542118</v>
      </c>
      <c r="B2119" t="s">
        <v>12060</v>
      </c>
      <c r="C2119">
        <v>204.3</v>
      </c>
      <c r="D2119">
        <v>16.108219999999999</v>
      </c>
      <c r="E2119">
        <v>165.3</v>
      </c>
      <c r="F2119">
        <v>164.8</v>
      </c>
    </row>
    <row r="2120" spans="1:6" x14ac:dyDescent="0.3">
      <c r="A2120">
        <v>1542119</v>
      </c>
      <c r="B2120" t="s">
        <v>12061</v>
      </c>
      <c r="C2120">
        <v>204.2</v>
      </c>
      <c r="D2120">
        <v>16.095199999999998</v>
      </c>
      <c r="E2120">
        <v>165.3</v>
      </c>
      <c r="F2120">
        <v>165</v>
      </c>
    </row>
    <row r="2121" spans="1:6" x14ac:dyDescent="0.3">
      <c r="A2121">
        <v>1542120</v>
      </c>
      <c r="B2121" t="s">
        <v>12062</v>
      </c>
      <c r="C2121">
        <v>201</v>
      </c>
      <c r="D2121">
        <v>17.183160000000001</v>
      </c>
      <c r="E2121">
        <v>165.2</v>
      </c>
      <c r="F2121">
        <v>165.2</v>
      </c>
    </row>
    <row r="2122" spans="1:6" x14ac:dyDescent="0.3">
      <c r="A2122">
        <v>1542121</v>
      </c>
      <c r="B2122" t="s">
        <v>12063</v>
      </c>
      <c r="C2122">
        <v>177.2</v>
      </c>
      <c r="D2122">
        <v>24.99277</v>
      </c>
      <c r="E2122">
        <v>165</v>
      </c>
      <c r="F2122">
        <v>165.2</v>
      </c>
    </row>
    <row r="2123" spans="1:6" x14ac:dyDescent="0.3">
      <c r="A2123">
        <v>1542122</v>
      </c>
      <c r="B2123" t="s">
        <v>12064</v>
      </c>
      <c r="C2123">
        <v>170.3</v>
      </c>
      <c r="D2123">
        <v>24.963830000000002</v>
      </c>
      <c r="E2123">
        <v>164.9</v>
      </c>
      <c r="F2123">
        <v>165</v>
      </c>
    </row>
    <row r="2124" spans="1:6" x14ac:dyDescent="0.3">
      <c r="A2124">
        <v>1542123</v>
      </c>
      <c r="B2124" t="s">
        <v>12065</v>
      </c>
      <c r="C2124">
        <v>164</v>
      </c>
      <c r="D2124">
        <v>24.918980000000001</v>
      </c>
      <c r="E2124">
        <v>164.8</v>
      </c>
      <c r="F2124">
        <v>165</v>
      </c>
    </row>
    <row r="2125" spans="1:6" x14ac:dyDescent="0.3">
      <c r="A2125">
        <v>1542124</v>
      </c>
      <c r="B2125" t="s">
        <v>12066</v>
      </c>
      <c r="C2125">
        <v>158.19999999999999</v>
      </c>
      <c r="D2125">
        <v>24.952259999999999</v>
      </c>
      <c r="E2125">
        <v>164.9</v>
      </c>
      <c r="F2125">
        <v>164.8</v>
      </c>
    </row>
    <row r="2126" spans="1:6" x14ac:dyDescent="0.3">
      <c r="A2126">
        <v>1542125</v>
      </c>
      <c r="B2126" t="s">
        <v>12067</v>
      </c>
      <c r="C2126">
        <v>153</v>
      </c>
      <c r="D2126">
        <v>24.921880000000002</v>
      </c>
      <c r="E2126">
        <v>165.1</v>
      </c>
      <c r="F2126">
        <v>165</v>
      </c>
    </row>
    <row r="2127" spans="1:6" x14ac:dyDescent="0.3">
      <c r="A2127">
        <v>1542126</v>
      </c>
      <c r="B2127" t="s">
        <v>12068</v>
      </c>
      <c r="C2127">
        <v>147.30000000000001</v>
      </c>
      <c r="D2127">
        <v>24.931999999999999</v>
      </c>
      <c r="E2127">
        <v>165.3</v>
      </c>
      <c r="F2127">
        <v>165</v>
      </c>
    </row>
    <row r="2128" spans="1:6" x14ac:dyDescent="0.3">
      <c r="A2128">
        <v>1542127</v>
      </c>
      <c r="B2128" t="s">
        <v>12069</v>
      </c>
      <c r="C2128">
        <v>142.5</v>
      </c>
      <c r="D2128">
        <v>24.991320000000002</v>
      </c>
      <c r="E2128">
        <v>165.3</v>
      </c>
      <c r="F2128">
        <v>164.8</v>
      </c>
    </row>
    <row r="2129" spans="1:6" x14ac:dyDescent="0.3">
      <c r="A2129">
        <v>1542128</v>
      </c>
      <c r="B2129" t="s">
        <v>12070</v>
      </c>
      <c r="C2129">
        <v>138.9</v>
      </c>
      <c r="D2129">
        <v>24.98987</v>
      </c>
      <c r="E2129">
        <v>165.3</v>
      </c>
      <c r="F2129">
        <v>165</v>
      </c>
    </row>
    <row r="2130" spans="1:6" x14ac:dyDescent="0.3">
      <c r="A2130">
        <v>1542129</v>
      </c>
      <c r="B2130" t="s">
        <v>12071</v>
      </c>
      <c r="C2130">
        <v>135.19999999999999</v>
      </c>
      <c r="D2130">
        <v>25.130210000000002</v>
      </c>
      <c r="E2130">
        <v>165</v>
      </c>
      <c r="F2130">
        <v>165.1</v>
      </c>
    </row>
    <row r="2131" spans="1:6" x14ac:dyDescent="0.3">
      <c r="A2131">
        <v>1542130</v>
      </c>
      <c r="B2131" t="s">
        <v>12072</v>
      </c>
      <c r="C2131">
        <v>131.4</v>
      </c>
      <c r="D2131">
        <v>26.821470000000001</v>
      </c>
      <c r="E2131">
        <v>164.8</v>
      </c>
      <c r="F2131">
        <v>164.8</v>
      </c>
    </row>
    <row r="2132" spans="1:6" x14ac:dyDescent="0.3">
      <c r="A2132">
        <v>1542131</v>
      </c>
      <c r="B2132" t="s">
        <v>12073</v>
      </c>
      <c r="C2132">
        <v>128</v>
      </c>
      <c r="D2132">
        <v>25.206890000000001</v>
      </c>
      <c r="E2132">
        <v>164.8</v>
      </c>
      <c r="F2132">
        <v>164.8</v>
      </c>
    </row>
    <row r="2133" spans="1:6" x14ac:dyDescent="0.3">
      <c r="A2133">
        <v>1542132</v>
      </c>
      <c r="B2133" t="s">
        <v>12074</v>
      </c>
      <c r="C2133">
        <v>124.7</v>
      </c>
      <c r="D2133">
        <v>25.040510000000001</v>
      </c>
      <c r="E2133">
        <v>165</v>
      </c>
      <c r="F2133">
        <v>165.2</v>
      </c>
    </row>
    <row r="2134" spans="1:6" x14ac:dyDescent="0.3">
      <c r="A2134">
        <v>1542133</v>
      </c>
      <c r="B2134" t="s">
        <v>12075</v>
      </c>
      <c r="C2134">
        <v>121.7</v>
      </c>
      <c r="D2134">
        <v>25.08681</v>
      </c>
      <c r="E2134">
        <v>165.1</v>
      </c>
      <c r="F2134">
        <v>165.2</v>
      </c>
    </row>
    <row r="2135" spans="1:6" x14ac:dyDescent="0.3">
      <c r="A2135">
        <v>1542134</v>
      </c>
      <c r="B2135" t="s">
        <v>12076</v>
      </c>
      <c r="C2135">
        <v>118.5</v>
      </c>
      <c r="D2135">
        <v>25.05208</v>
      </c>
      <c r="E2135">
        <v>165</v>
      </c>
      <c r="F2135">
        <v>165</v>
      </c>
    </row>
    <row r="2136" spans="1:6" x14ac:dyDescent="0.3">
      <c r="A2136">
        <v>1542135</v>
      </c>
      <c r="B2136" t="s">
        <v>12077</v>
      </c>
      <c r="C2136">
        <v>116.7</v>
      </c>
      <c r="D2136">
        <v>24.988420000000001</v>
      </c>
      <c r="E2136">
        <v>164.9</v>
      </c>
      <c r="F2136">
        <v>164.9</v>
      </c>
    </row>
    <row r="2137" spans="1:6" x14ac:dyDescent="0.3">
      <c r="A2137">
        <v>1542136</v>
      </c>
      <c r="B2137" t="s">
        <v>12078</v>
      </c>
      <c r="C2137">
        <v>113.5</v>
      </c>
      <c r="D2137">
        <v>29.207170000000001</v>
      </c>
      <c r="E2137">
        <v>165.2</v>
      </c>
      <c r="F2137">
        <v>165.1</v>
      </c>
    </row>
    <row r="2138" spans="1:6" x14ac:dyDescent="0.3">
      <c r="A2138">
        <v>1542137</v>
      </c>
      <c r="B2138" t="s">
        <v>12079</v>
      </c>
      <c r="C2138">
        <v>111.5</v>
      </c>
      <c r="D2138">
        <v>26.511859999999999</v>
      </c>
      <c r="E2138">
        <v>165.3</v>
      </c>
      <c r="F2138">
        <v>165.3</v>
      </c>
    </row>
    <row r="2139" spans="1:6" x14ac:dyDescent="0.3">
      <c r="A2139">
        <v>1542138</v>
      </c>
      <c r="B2139" t="s">
        <v>12080</v>
      </c>
      <c r="C2139">
        <v>108.7</v>
      </c>
      <c r="D2139">
        <v>24.984089999999998</v>
      </c>
      <c r="E2139">
        <v>165.3</v>
      </c>
      <c r="F2139">
        <v>165.2</v>
      </c>
    </row>
    <row r="2140" spans="1:6" x14ac:dyDescent="0.3">
      <c r="A2140">
        <v>1542139</v>
      </c>
      <c r="B2140" t="s">
        <v>12081</v>
      </c>
      <c r="C2140">
        <v>106.6</v>
      </c>
      <c r="D2140">
        <v>25</v>
      </c>
      <c r="E2140">
        <v>164.8</v>
      </c>
      <c r="F2140">
        <v>165</v>
      </c>
    </row>
    <row r="2141" spans="1:6" x14ac:dyDescent="0.3">
      <c r="A2141">
        <v>1542140</v>
      </c>
      <c r="B2141" t="s">
        <v>12082</v>
      </c>
      <c r="C2141">
        <v>104.1</v>
      </c>
      <c r="D2141">
        <v>24.950810000000001</v>
      </c>
      <c r="E2141">
        <v>164.8</v>
      </c>
      <c r="F2141">
        <v>165</v>
      </c>
    </row>
    <row r="2142" spans="1:6" x14ac:dyDescent="0.3">
      <c r="A2142">
        <v>1542141</v>
      </c>
      <c r="B2142" t="s">
        <v>12083</v>
      </c>
      <c r="C2142">
        <v>101.9</v>
      </c>
      <c r="D2142">
        <v>24.952259999999999</v>
      </c>
      <c r="E2142">
        <v>164.9</v>
      </c>
      <c r="F2142">
        <v>164.8</v>
      </c>
    </row>
    <row r="2143" spans="1:6" x14ac:dyDescent="0.3">
      <c r="A2143">
        <v>1542142</v>
      </c>
      <c r="B2143" t="s">
        <v>12084</v>
      </c>
      <c r="C2143">
        <v>99.4</v>
      </c>
      <c r="D2143">
        <v>24.95804</v>
      </c>
      <c r="E2143">
        <v>165.1</v>
      </c>
      <c r="F2143">
        <v>165.1</v>
      </c>
    </row>
    <row r="2144" spans="1:6" x14ac:dyDescent="0.3">
      <c r="A2144">
        <v>1542143</v>
      </c>
      <c r="B2144" t="s">
        <v>12085</v>
      </c>
      <c r="C2144">
        <v>97.8</v>
      </c>
      <c r="D2144">
        <v>25.004339999999999</v>
      </c>
      <c r="E2144">
        <v>165.3</v>
      </c>
      <c r="F2144">
        <v>165.3</v>
      </c>
    </row>
    <row r="2145" spans="1:6" x14ac:dyDescent="0.3">
      <c r="A2145">
        <v>1542144</v>
      </c>
      <c r="B2145" t="s">
        <v>12086</v>
      </c>
      <c r="C2145">
        <v>95.6</v>
      </c>
      <c r="D2145">
        <v>25.020250000000001</v>
      </c>
      <c r="E2145">
        <v>165</v>
      </c>
      <c r="F2145">
        <v>164.9</v>
      </c>
    </row>
    <row r="2146" spans="1:6" x14ac:dyDescent="0.3">
      <c r="A2146">
        <v>1542145</v>
      </c>
      <c r="B2146" t="s">
        <v>12087</v>
      </c>
      <c r="C2146">
        <v>93.2</v>
      </c>
      <c r="D2146">
        <v>25.03472</v>
      </c>
      <c r="E2146">
        <v>164.8</v>
      </c>
      <c r="F2146">
        <v>164.9</v>
      </c>
    </row>
    <row r="2147" spans="1:6" x14ac:dyDescent="0.3">
      <c r="A2147">
        <v>1542146</v>
      </c>
      <c r="B2147" t="s">
        <v>12088</v>
      </c>
      <c r="C2147">
        <v>81.400000000000006</v>
      </c>
      <c r="D2147">
        <v>2.7010990000000001</v>
      </c>
      <c r="E2147">
        <v>164.9</v>
      </c>
      <c r="F2147">
        <v>164.8</v>
      </c>
    </row>
    <row r="2148" spans="1:6" x14ac:dyDescent="0.3">
      <c r="A2148">
        <v>1542147</v>
      </c>
      <c r="B2148" t="s">
        <v>12089</v>
      </c>
      <c r="C2148">
        <v>35.299999999999997</v>
      </c>
      <c r="D2148">
        <v>20.41667</v>
      </c>
      <c r="E2148">
        <v>165.1</v>
      </c>
      <c r="F2148">
        <v>165.1</v>
      </c>
    </row>
    <row r="2149" spans="1:6" x14ac:dyDescent="0.3">
      <c r="A2149">
        <v>1542148</v>
      </c>
      <c r="B2149" t="s">
        <v>12090</v>
      </c>
      <c r="C2149">
        <v>35.4</v>
      </c>
      <c r="D2149">
        <v>18.660299999999999</v>
      </c>
      <c r="E2149">
        <v>165.2</v>
      </c>
      <c r="F2149">
        <v>165.3</v>
      </c>
    </row>
    <row r="2150" spans="1:6" x14ac:dyDescent="0.3">
      <c r="A2150">
        <v>1542149</v>
      </c>
      <c r="B2150" t="s">
        <v>12091</v>
      </c>
      <c r="C2150">
        <v>34.6</v>
      </c>
      <c r="D2150">
        <v>13.65596</v>
      </c>
      <c r="E2150">
        <v>165.2</v>
      </c>
      <c r="F2150">
        <v>165.1</v>
      </c>
    </row>
    <row r="2151" spans="1:6" x14ac:dyDescent="0.3">
      <c r="A2151">
        <v>1542150</v>
      </c>
      <c r="B2151" t="s">
        <v>12092</v>
      </c>
      <c r="C2151">
        <v>34.200000000000003</v>
      </c>
      <c r="D2151">
        <v>14.250579999999999</v>
      </c>
      <c r="E2151">
        <v>165.1</v>
      </c>
      <c r="F2151">
        <v>164.8</v>
      </c>
    </row>
    <row r="2152" spans="1:6" x14ac:dyDescent="0.3">
      <c r="A2152">
        <v>1542151</v>
      </c>
      <c r="B2152" t="s">
        <v>12093</v>
      </c>
      <c r="C2152">
        <v>110.2</v>
      </c>
      <c r="D2152">
        <v>3.6458330000000001</v>
      </c>
      <c r="E2152">
        <v>165</v>
      </c>
      <c r="F2152">
        <v>165.1</v>
      </c>
    </row>
    <row r="2153" spans="1:6" x14ac:dyDescent="0.3">
      <c r="A2153">
        <v>1542152</v>
      </c>
      <c r="B2153" t="s">
        <v>12094</v>
      </c>
      <c r="C2153">
        <v>113.2</v>
      </c>
      <c r="D2153">
        <v>-0.1099537</v>
      </c>
      <c r="E2153">
        <v>164.9</v>
      </c>
      <c r="F2153">
        <v>164.8</v>
      </c>
    </row>
    <row r="2154" spans="1:6" x14ac:dyDescent="0.3">
      <c r="A2154">
        <v>1542153</v>
      </c>
      <c r="B2154" t="s">
        <v>12095</v>
      </c>
      <c r="C2154">
        <v>103.3</v>
      </c>
      <c r="D2154">
        <v>-0.1692708</v>
      </c>
      <c r="E2154">
        <v>165.3</v>
      </c>
      <c r="F2154">
        <v>165.1</v>
      </c>
    </row>
    <row r="2155" spans="1:6" x14ac:dyDescent="0.3">
      <c r="A2155">
        <v>1542154</v>
      </c>
      <c r="B2155" t="s">
        <v>12096</v>
      </c>
      <c r="C2155">
        <v>96.1</v>
      </c>
      <c r="D2155">
        <v>-0.34143519999999999</v>
      </c>
      <c r="E2155">
        <v>165.3</v>
      </c>
      <c r="F2155">
        <v>164.9</v>
      </c>
    </row>
    <row r="2156" spans="1:6" x14ac:dyDescent="0.3">
      <c r="A2156">
        <v>1542155</v>
      </c>
      <c r="B2156" t="s">
        <v>12097</v>
      </c>
      <c r="C2156">
        <v>84.1</v>
      </c>
      <c r="D2156">
        <v>-0.33275460000000001</v>
      </c>
      <c r="E2156">
        <v>164.9</v>
      </c>
      <c r="F2156">
        <v>164.9</v>
      </c>
    </row>
    <row r="2157" spans="1:6" x14ac:dyDescent="0.3">
      <c r="A2157">
        <v>1542156</v>
      </c>
      <c r="B2157" t="s">
        <v>12098</v>
      </c>
      <c r="C2157">
        <v>143.4</v>
      </c>
      <c r="D2157">
        <v>14.370660000000001</v>
      </c>
      <c r="E2157">
        <v>165.1</v>
      </c>
      <c r="F2157">
        <v>165.1</v>
      </c>
    </row>
    <row r="2158" spans="1:6" x14ac:dyDescent="0.3">
      <c r="A2158">
        <v>1542157</v>
      </c>
      <c r="B2158" t="s">
        <v>12099</v>
      </c>
      <c r="C2158">
        <v>203.9</v>
      </c>
      <c r="D2158">
        <v>16.06626</v>
      </c>
      <c r="E2158">
        <v>165.1</v>
      </c>
      <c r="F2158">
        <v>165</v>
      </c>
    </row>
    <row r="2159" spans="1:6" x14ac:dyDescent="0.3">
      <c r="A2159">
        <v>1542158</v>
      </c>
      <c r="B2159" t="s">
        <v>12100</v>
      </c>
      <c r="C2159">
        <v>204.2</v>
      </c>
      <c r="D2159">
        <v>16.150169999999999</v>
      </c>
      <c r="E2159">
        <v>165.2</v>
      </c>
      <c r="F2159">
        <v>164.7</v>
      </c>
    </row>
    <row r="2160" spans="1:6" x14ac:dyDescent="0.3">
      <c r="A2160">
        <v>1542159</v>
      </c>
      <c r="B2160" t="s">
        <v>12101</v>
      </c>
      <c r="C2160">
        <v>187.9</v>
      </c>
      <c r="D2160">
        <v>14.98264</v>
      </c>
      <c r="E2160">
        <v>165.3</v>
      </c>
      <c r="F2160">
        <v>164.7</v>
      </c>
    </row>
    <row r="2161" spans="1:6" x14ac:dyDescent="0.3">
      <c r="A2161">
        <v>1542160</v>
      </c>
      <c r="B2161" t="s">
        <v>12102</v>
      </c>
      <c r="C2161">
        <v>204</v>
      </c>
      <c r="D2161">
        <v>16.06915</v>
      </c>
      <c r="E2161">
        <v>165.3</v>
      </c>
      <c r="F2161">
        <v>164.8</v>
      </c>
    </row>
    <row r="2162" spans="1:6" x14ac:dyDescent="0.3">
      <c r="A2162">
        <v>1542161</v>
      </c>
      <c r="B2162" t="s">
        <v>12103</v>
      </c>
      <c r="C2162">
        <v>203.8</v>
      </c>
      <c r="D2162">
        <v>15.88252</v>
      </c>
      <c r="E2162">
        <v>165.3</v>
      </c>
      <c r="F2162">
        <v>165</v>
      </c>
    </row>
    <row r="2163" spans="1:6" x14ac:dyDescent="0.3">
      <c r="A2163">
        <v>1542162</v>
      </c>
      <c r="B2163" t="s">
        <v>12104</v>
      </c>
      <c r="C2163">
        <v>204.3</v>
      </c>
      <c r="D2163">
        <v>16.131360000000001</v>
      </c>
      <c r="E2163">
        <v>165.2</v>
      </c>
      <c r="F2163">
        <v>165</v>
      </c>
    </row>
    <row r="2164" spans="1:6" x14ac:dyDescent="0.3">
      <c r="A2164">
        <v>1542163</v>
      </c>
      <c r="B2164" t="s">
        <v>12105</v>
      </c>
      <c r="C2164">
        <v>204.3</v>
      </c>
      <c r="D2164">
        <v>16.106770000000001</v>
      </c>
      <c r="E2164">
        <v>165.1</v>
      </c>
      <c r="F2164">
        <v>165</v>
      </c>
    </row>
    <row r="2165" spans="1:6" x14ac:dyDescent="0.3">
      <c r="A2165">
        <v>1542164</v>
      </c>
      <c r="B2165" t="s">
        <v>12106</v>
      </c>
      <c r="C2165">
        <v>204.2</v>
      </c>
      <c r="D2165">
        <v>16.079280000000001</v>
      </c>
      <c r="E2165">
        <v>165.1</v>
      </c>
      <c r="F2165">
        <v>165.2</v>
      </c>
    </row>
    <row r="2166" spans="1:6" x14ac:dyDescent="0.3">
      <c r="A2166">
        <v>1542165</v>
      </c>
      <c r="B2166" t="s">
        <v>12107</v>
      </c>
      <c r="C2166">
        <v>182.2</v>
      </c>
      <c r="D2166">
        <v>17.010999999999999</v>
      </c>
      <c r="E2166">
        <v>165</v>
      </c>
      <c r="F2166">
        <v>165.2</v>
      </c>
    </row>
    <row r="2167" spans="1:6" x14ac:dyDescent="0.3">
      <c r="A2167">
        <v>1542166</v>
      </c>
      <c r="B2167" t="s">
        <v>12108</v>
      </c>
      <c r="C2167">
        <v>175.5</v>
      </c>
      <c r="D2167">
        <v>24.545719999999999</v>
      </c>
      <c r="E2167">
        <v>165.1</v>
      </c>
      <c r="F2167">
        <v>164.8</v>
      </c>
    </row>
    <row r="2168" spans="1:6" x14ac:dyDescent="0.3">
      <c r="A2168">
        <v>1542167</v>
      </c>
      <c r="B2168" t="s">
        <v>12109</v>
      </c>
      <c r="C2168">
        <v>168.2</v>
      </c>
      <c r="D2168">
        <v>25.109950000000001</v>
      </c>
      <c r="E2168">
        <v>165.4</v>
      </c>
      <c r="F2168">
        <v>164.9</v>
      </c>
    </row>
    <row r="2169" spans="1:6" x14ac:dyDescent="0.3">
      <c r="A2169">
        <v>1542168</v>
      </c>
      <c r="B2169" t="s">
        <v>12110</v>
      </c>
      <c r="C2169">
        <v>162.1</v>
      </c>
      <c r="D2169">
        <v>24.58623</v>
      </c>
      <c r="E2169">
        <v>165.3</v>
      </c>
      <c r="F2169">
        <v>165.2</v>
      </c>
    </row>
    <row r="2170" spans="1:6" x14ac:dyDescent="0.3">
      <c r="A2170">
        <v>1542169</v>
      </c>
      <c r="B2170" t="s">
        <v>12111</v>
      </c>
      <c r="C2170">
        <v>155.9</v>
      </c>
      <c r="D2170">
        <v>24.545719999999999</v>
      </c>
      <c r="E2170">
        <v>165</v>
      </c>
      <c r="F2170">
        <v>164.8</v>
      </c>
    </row>
    <row r="2171" spans="1:6" x14ac:dyDescent="0.3">
      <c r="A2171">
        <v>1542170</v>
      </c>
      <c r="B2171" t="s">
        <v>12112</v>
      </c>
      <c r="C2171">
        <v>150.5</v>
      </c>
      <c r="D2171">
        <v>24.822050000000001</v>
      </c>
      <c r="E2171">
        <v>164.8</v>
      </c>
      <c r="F2171">
        <v>165.2</v>
      </c>
    </row>
    <row r="2172" spans="1:6" x14ac:dyDescent="0.3">
      <c r="A2172">
        <v>1542171</v>
      </c>
      <c r="B2172" t="s">
        <v>12113</v>
      </c>
      <c r="C2172">
        <v>145.6</v>
      </c>
      <c r="D2172">
        <v>24.644100000000002</v>
      </c>
      <c r="E2172">
        <v>164.8</v>
      </c>
      <c r="F2172">
        <v>162.69999999999999</v>
      </c>
    </row>
    <row r="2173" spans="1:6" x14ac:dyDescent="0.3">
      <c r="A2173">
        <v>1542172</v>
      </c>
      <c r="B2173" t="s">
        <v>12114</v>
      </c>
      <c r="C2173">
        <v>140.9</v>
      </c>
      <c r="D2173">
        <v>24.667249999999999</v>
      </c>
      <c r="E2173">
        <v>164.5</v>
      </c>
      <c r="F2173">
        <v>161.5</v>
      </c>
    </row>
    <row r="2174" spans="1:6" x14ac:dyDescent="0.3">
      <c r="A2174">
        <v>1542173</v>
      </c>
      <c r="B2174" t="s">
        <v>12115</v>
      </c>
      <c r="C2174">
        <v>137.30000000000001</v>
      </c>
      <c r="D2174">
        <v>29.497969999999999</v>
      </c>
      <c r="E2174">
        <v>165</v>
      </c>
      <c r="F2174">
        <v>164.3</v>
      </c>
    </row>
    <row r="2175" spans="1:6" x14ac:dyDescent="0.3">
      <c r="A2175">
        <v>1542174</v>
      </c>
      <c r="B2175" t="s">
        <v>12116</v>
      </c>
      <c r="C2175">
        <v>133.1</v>
      </c>
      <c r="D2175">
        <v>26.355609999999999</v>
      </c>
      <c r="E2175">
        <v>164.8</v>
      </c>
      <c r="F2175">
        <v>165</v>
      </c>
    </row>
    <row r="2176" spans="1:6" x14ac:dyDescent="0.3">
      <c r="A2176">
        <v>1542175</v>
      </c>
      <c r="B2176" t="s">
        <v>12117</v>
      </c>
      <c r="C2176">
        <v>128.9</v>
      </c>
      <c r="D2176">
        <v>25.020250000000001</v>
      </c>
      <c r="E2176">
        <v>164.9</v>
      </c>
      <c r="F2176">
        <v>164.9</v>
      </c>
    </row>
    <row r="2177" spans="1:6" x14ac:dyDescent="0.3">
      <c r="A2177">
        <v>1542176</v>
      </c>
      <c r="B2177" t="s">
        <v>12118</v>
      </c>
      <c r="C2177">
        <v>126.2</v>
      </c>
      <c r="D2177">
        <v>25.386289999999999</v>
      </c>
      <c r="E2177">
        <v>165</v>
      </c>
      <c r="F2177">
        <v>165.1</v>
      </c>
    </row>
    <row r="2178" spans="1:6" x14ac:dyDescent="0.3">
      <c r="A2178">
        <v>1542177</v>
      </c>
      <c r="B2178" t="s">
        <v>12119</v>
      </c>
      <c r="C2178">
        <v>123.4</v>
      </c>
      <c r="D2178">
        <v>25.01736</v>
      </c>
      <c r="E2178">
        <v>164.9</v>
      </c>
      <c r="F2178">
        <v>165</v>
      </c>
    </row>
    <row r="2179" spans="1:6" x14ac:dyDescent="0.3">
      <c r="A2179">
        <v>1542178</v>
      </c>
      <c r="B2179" t="s">
        <v>12120</v>
      </c>
      <c r="C2179">
        <v>120.6</v>
      </c>
      <c r="D2179">
        <v>24.94502</v>
      </c>
      <c r="E2179">
        <v>165.1</v>
      </c>
      <c r="F2179">
        <v>165.2</v>
      </c>
    </row>
    <row r="2180" spans="1:6" x14ac:dyDescent="0.3">
      <c r="A2180">
        <v>1542179</v>
      </c>
      <c r="B2180" t="s">
        <v>12121</v>
      </c>
      <c r="C2180">
        <v>118</v>
      </c>
      <c r="D2180">
        <v>24.94502</v>
      </c>
      <c r="E2180">
        <v>165.1</v>
      </c>
      <c r="F2180">
        <v>165</v>
      </c>
    </row>
    <row r="2181" spans="1:6" x14ac:dyDescent="0.3">
      <c r="A2181">
        <v>1542180</v>
      </c>
      <c r="B2181" t="s">
        <v>12122</v>
      </c>
      <c r="C2181">
        <v>114.6</v>
      </c>
      <c r="D2181">
        <v>24.934889999999999</v>
      </c>
      <c r="E2181">
        <v>165.3</v>
      </c>
      <c r="F2181">
        <v>165.1</v>
      </c>
    </row>
    <row r="2182" spans="1:6" x14ac:dyDescent="0.3">
      <c r="A2182">
        <v>1542181</v>
      </c>
      <c r="B2182" t="s">
        <v>12123</v>
      </c>
      <c r="C2182">
        <v>111.8</v>
      </c>
      <c r="D2182">
        <v>24.998550000000002</v>
      </c>
      <c r="E2182">
        <v>165.2</v>
      </c>
      <c r="F2182">
        <v>165.2</v>
      </c>
    </row>
    <row r="2183" spans="1:6" x14ac:dyDescent="0.3">
      <c r="A2183">
        <v>1542182</v>
      </c>
      <c r="B2183" t="s">
        <v>12124</v>
      </c>
      <c r="C2183">
        <v>109.7</v>
      </c>
      <c r="D2183">
        <v>24.981190000000002</v>
      </c>
      <c r="E2183">
        <v>165.3</v>
      </c>
      <c r="F2183">
        <v>165.1</v>
      </c>
    </row>
    <row r="2184" spans="1:6" x14ac:dyDescent="0.3">
      <c r="A2184">
        <v>1542183</v>
      </c>
      <c r="B2184" t="s">
        <v>12125</v>
      </c>
      <c r="C2184">
        <v>107.2</v>
      </c>
      <c r="D2184">
        <v>24.953700000000001</v>
      </c>
      <c r="E2184">
        <v>165.3</v>
      </c>
      <c r="F2184">
        <v>164.9</v>
      </c>
    </row>
    <row r="2185" spans="1:6" x14ac:dyDescent="0.3">
      <c r="A2185">
        <v>1542184</v>
      </c>
      <c r="B2185" t="s">
        <v>12126</v>
      </c>
      <c r="C2185">
        <v>104.9</v>
      </c>
      <c r="D2185">
        <v>24.943580000000001</v>
      </c>
      <c r="E2185">
        <v>165.2</v>
      </c>
      <c r="F2185">
        <v>165.1</v>
      </c>
    </row>
    <row r="2186" spans="1:6" x14ac:dyDescent="0.3">
      <c r="A2186">
        <v>1542185</v>
      </c>
      <c r="B2186" t="s">
        <v>12127</v>
      </c>
      <c r="C2186">
        <v>102.7</v>
      </c>
      <c r="D2186">
        <v>24.904509999999998</v>
      </c>
      <c r="E2186">
        <v>165.2</v>
      </c>
      <c r="F2186">
        <v>164.8</v>
      </c>
    </row>
    <row r="2187" spans="1:6" x14ac:dyDescent="0.3">
      <c r="A2187">
        <v>1542186</v>
      </c>
      <c r="B2187" t="s">
        <v>12128</v>
      </c>
      <c r="C2187">
        <v>100.8</v>
      </c>
      <c r="D2187">
        <v>24.924769999999999</v>
      </c>
      <c r="E2187">
        <v>165</v>
      </c>
      <c r="F2187">
        <v>165.2</v>
      </c>
    </row>
    <row r="2188" spans="1:6" x14ac:dyDescent="0.3">
      <c r="A2188">
        <v>1542187</v>
      </c>
      <c r="B2188" t="s">
        <v>12129</v>
      </c>
      <c r="C2188">
        <v>99.1</v>
      </c>
      <c r="D2188">
        <v>24.963830000000002</v>
      </c>
      <c r="E2188">
        <v>164.8</v>
      </c>
      <c r="F2188">
        <v>164.9</v>
      </c>
    </row>
    <row r="2189" spans="1:6" x14ac:dyDescent="0.3">
      <c r="A2189">
        <v>1542188</v>
      </c>
      <c r="B2189" t="s">
        <v>12130</v>
      </c>
      <c r="C2189">
        <v>96.7</v>
      </c>
      <c r="D2189">
        <v>25.004339999999999</v>
      </c>
      <c r="E2189">
        <v>164.9</v>
      </c>
      <c r="F2189">
        <v>165.1</v>
      </c>
    </row>
    <row r="2190" spans="1:6" x14ac:dyDescent="0.3">
      <c r="A2190">
        <v>1542189</v>
      </c>
      <c r="B2190" t="s">
        <v>12131</v>
      </c>
      <c r="C2190">
        <v>95.3</v>
      </c>
      <c r="D2190">
        <v>24.963830000000002</v>
      </c>
      <c r="E2190">
        <v>165</v>
      </c>
      <c r="F2190">
        <v>165.1</v>
      </c>
    </row>
    <row r="2191" spans="1:6" x14ac:dyDescent="0.3">
      <c r="A2191">
        <v>1542190</v>
      </c>
      <c r="B2191" t="s">
        <v>12132</v>
      </c>
      <c r="C2191">
        <v>92.8</v>
      </c>
      <c r="D2191">
        <v>24.966719999999999</v>
      </c>
      <c r="E2191">
        <v>165.1</v>
      </c>
      <c r="F2191">
        <v>164.8</v>
      </c>
    </row>
    <row r="2192" spans="1:6" x14ac:dyDescent="0.3">
      <c r="A2192">
        <v>1542191</v>
      </c>
      <c r="B2192" t="s">
        <v>12133</v>
      </c>
      <c r="C2192">
        <v>45.1</v>
      </c>
      <c r="D2192">
        <v>2.1773729999999998</v>
      </c>
      <c r="E2192">
        <v>165.3</v>
      </c>
      <c r="F2192">
        <v>164.9</v>
      </c>
    </row>
    <row r="2193" spans="1:6" x14ac:dyDescent="0.3">
      <c r="A2193">
        <v>1542192</v>
      </c>
      <c r="B2193" t="s">
        <v>12134</v>
      </c>
      <c r="C2193">
        <v>36</v>
      </c>
      <c r="D2193">
        <v>20.491900000000001</v>
      </c>
      <c r="E2193">
        <v>165.2</v>
      </c>
      <c r="F2193">
        <v>165.2</v>
      </c>
    </row>
    <row r="2194" spans="1:6" x14ac:dyDescent="0.3">
      <c r="A2194">
        <v>1542193</v>
      </c>
      <c r="B2194" t="s">
        <v>12135</v>
      </c>
      <c r="C2194">
        <v>35.6</v>
      </c>
      <c r="D2194">
        <v>20.78848</v>
      </c>
      <c r="E2194">
        <v>165.2</v>
      </c>
      <c r="F2194">
        <v>164.9</v>
      </c>
    </row>
    <row r="2195" spans="1:6" x14ac:dyDescent="0.3">
      <c r="A2195">
        <v>1542194</v>
      </c>
      <c r="B2195" t="s">
        <v>12136</v>
      </c>
      <c r="C2195">
        <v>35.1</v>
      </c>
      <c r="D2195">
        <v>12.624420000000001</v>
      </c>
      <c r="E2195">
        <v>165.3</v>
      </c>
      <c r="F2195">
        <v>165</v>
      </c>
    </row>
    <row r="2196" spans="1:6" x14ac:dyDescent="0.3">
      <c r="A2196">
        <v>1542195</v>
      </c>
      <c r="B2196" t="s">
        <v>12137</v>
      </c>
      <c r="C2196">
        <v>34.799999999999997</v>
      </c>
      <c r="D2196">
        <v>11.202260000000001</v>
      </c>
      <c r="E2196">
        <v>165</v>
      </c>
      <c r="F2196">
        <v>165</v>
      </c>
    </row>
    <row r="2197" spans="1:6" x14ac:dyDescent="0.3">
      <c r="A2197">
        <v>1542196</v>
      </c>
      <c r="B2197" t="s">
        <v>12138</v>
      </c>
      <c r="C2197">
        <v>117.7</v>
      </c>
      <c r="D2197">
        <v>0.1157407</v>
      </c>
      <c r="E2197">
        <v>164.9</v>
      </c>
      <c r="F2197">
        <v>165.1</v>
      </c>
    </row>
    <row r="2198" spans="1:6" x14ac:dyDescent="0.3">
      <c r="A2198">
        <v>1542197</v>
      </c>
      <c r="B2198" t="s">
        <v>12139</v>
      </c>
      <c r="C2198">
        <v>101.3</v>
      </c>
      <c r="D2198">
        <v>-0.23148150000000001</v>
      </c>
      <c r="E2198">
        <v>164.8</v>
      </c>
      <c r="F2198">
        <v>165.2</v>
      </c>
    </row>
    <row r="2199" spans="1:6" x14ac:dyDescent="0.3">
      <c r="A2199">
        <v>1542198</v>
      </c>
      <c r="B2199" t="s">
        <v>12140</v>
      </c>
      <c r="C2199">
        <v>100.3</v>
      </c>
      <c r="D2199">
        <v>0.10706019999999999</v>
      </c>
      <c r="E2199">
        <v>165.1</v>
      </c>
      <c r="F2199">
        <v>165.1</v>
      </c>
    </row>
    <row r="2200" spans="1:6" x14ac:dyDescent="0.3">
      <c r="A2200">
        <v>1542199</v>
      </c>
      <c r="B2200" t="s">
        <v>12141</v>
      </c>
      <c r="C2200">
        <v>96.7</v>
      </c>
      <c r="D2200">
        <v>-0.38917819999999997</v>
      </c>
      <c r="E2200">
        <v>165.4</v>
      </c>
      <c r="F2200">
        <v>164.9</v>
      </c>
    </row>
    <row r="2201" spans="1:6" x14ac:dyDescent="0.3">
      <c r="A2201">
        <v>1542200</v>
      </c>
      <c r="B2201" t="s">
        <v>12142</v>
      </c>
      <c r="C2201">
        <v>100.1</v>
      </c>
      <c r="D2201">
        <v>-0.4296875</v>
      </c>
      <c r="E2201">
        <v>164.8</v>
      </c>
      <c r="F2201">
        <v>165.1</v>
      </c>
    </row>
    <row r="2202" spans="1:6" x14ac:dyDescent="0.3">
      <c r="A2202">
        <v>1542201</v>
      </c>
      <c r="B2202" t="s">
        <v>12143</v>
      </c>
      <c r="C2202">
        <v>170</v>
      </c>
      <c r="D2202">
        <v>15.06366</v>
      </c>
      <c r="E2202">
        <v>164.9</v>
      </c>
      <c r="F2202">
        <v>164.9</v>
      </c>
    </row>
    <row r="2203" spans="1:6" x14ac:dyDescent="0.3">
      <c r="A2203">
        <v>1542202</v>
      </c>
      <c r="B2203" t="s">
        <v>12144</v>
      </c>
      <c r="C2203">
        <v>203.9</v>
      </c>
      <c r="D2203">
        <v>16.046009999999999</v>
      </c>
      <c r="E2203">
        <v>164.8</v>
      </c>
      <c r="F2203">
        <v>164.9</v>
      </c>
    </row>
    <row r="2204" spans="1:6" x14ac:dyDescent="0.3">
      <c r="A2204">
        <v>1542203</v>
      </c>
      <c r="B2204" t="s">
        <v>12145</v>
      </c>
      <c r="C2204">
        <v>204.2</v>
      </c>
      <c r="D2204">
        <v>16.108219999999999</v>
      </c>
      <c r="E2204">
        <v>164.9</v>
      </c>
      <c r="F2204">
        <v>164.9</v>
      </c>
    </row>
    <row r="2205" spans="1:6" x14ac:dyDescent="0.3">
      <c r="A2205">
        <v>1542204</v>
      </c>
      <c r="B2205" t="s">
        <v>12146</v>
      </c>
      <c r="C2205">
        <v>160.30000000000001</v>
      </c>
      <c r="D2205">
        <v>14.38223</v>
      </c>
      <c r="E2205">
        <v>165.2</v>
      </c>
      <c r="F2205">
        <v>165.2</v>
      </c>
    </row>
    <row r="2206" spans="1:6" x14ac:dyDescent="0.3">
      <c r="A2206">
        <v>1542205</v>
      </c>
      <c r="B2206" t="s">
        <v>12147</v>
      </c>
      <c r="C2206">
        <v>203.7</v>
      </c>
      <c r="D2206">
        <v>15.941839999999999</v>
      </c>
      <c r="E2206">
        <v>165.4</v>
      </c>
      <c r="F2206">
        <v>165.2</v>
      </c>
    </row>
    <row r="2207" spans="1:6" x14ac:dyDescent="0.3">
      <c r="A2207">
        <v>1542206</v>
      </c>
      <c r="B2207" t="s">
        <v>12148</v>
      </c>
      <c r="C2207">
        <v>204.1</v>
      </c>
      <c r="D2207">
        <v>16.064810000000001</v>
      </c>
      <c r="E2207">
        <v>165.3</v>
      </c>
      <c r="F2207">
        <v>165</v>
      </c>
    </row>
    <row r="2208" spans="1:6" x14ac:dyDescent="0.3">
      <c r="A2208">
        <v>1542207</v>
      </c>
      <c r="B2208" t="s">
        <v>12149</v>
      </c>
      <c r="C2208">
        <v>204.2</v>
      </c>
      <c r="D2208">
        <v>16.046009999999999</v>
      </c>
      <c r="E2208">
        <v>165.3</v>
      </c>
      <c r="F2208">
        <v>164.9</v>
      </c>
    </row>
    <row r="2209" spans="1:6" x14ac:dyDescent="0.3">
      <c r="A2209">
        <v>1542208</v>
      </c>
      <c r="B2209" t="s">
        <v>12150</v>
      </c>
      <c r="C2209">
        <v>204</v>
      </c>
      <c r="D2209">
        <v>15.98235</v>
      </c>
      <c r="E2209">
        <v>165</v>
      </c>
      <c r="F2209">
        <v>165</v>
      </c>
    </row>
    <row r="2210" spans="1:6" x14ac:dyDescent="0.3">
      <c r="A2210">
        <v>1542209</v>
      </c>
      <c r="B2210" t="s">
        <v>12151</v>
      </c>
      <c r="C2210">
        <v>204</v>
      </c>
      <c r="D2210">
        <v>16.05903</v>
      </c>
      <c r="E2210">
        <v>164.8</v>
      </c>
      <c r="F2210">
        <v>165.1</v>
      </c>
    </row>
    <row r="2211" spans="1:6" x14ac:dyDescent="0.3">
      <c r="A2211">
        <v>1542210</v>
      </c>
      <c r="B2211" t="s">
        <v>12152</v>
      </c>
      <c r="C2211">
        <v>182.7</v>
      </c>
      <c r="D2211">
        <v>17.44502</v>
      </c>
      <c r="E2211">
        <v>164.8</v>
      </c>
      <c r="F2211">
        <v>165</v>
      </c>
    </row>
    <row r="2212" spans="1:6" x14ac:dyDescent="0.3">
      <c r="A2212">
        <v>1542211</v>
      </c>
      <c r="B2212" t="s">
        <v>12153</v>
      </c>
      <c r="C2212">
        <v>175.2</v>
      </c>
      <c r="D2212">
        <v>24.926210000000001</v>
      </c>
      <c r="E2212">
        <v>164.8</v>
      </c>
      <c r="F2212">
        <v>164.9</v>
      </c>
    </row>
    <row r="2213" spans="1:6" x14ac:dyDescent="0.3">
      <c r="A2213">
        <v>1542212</v>
      </c>
      <c r="B2213" t="s">
        <v>12154</v>
      </c>
      <c r="C2213">
        <v>168.2</v>
      </c>
      <c r="D2213">
        <v>24.916090000000001</v>
      </c>
      <c r="E2213">
        <v>164.7</v>
      </c>
      <c r="F2213">
        <v>165</v>
      </c>
    </row>
    <row r="2214" spans="1:6" x14ac:dyDescent="0.3">
      <c r="A2214">
        <v>1542213</v>
      </c>
      <c r="B2214" t="s">
        <v>12155</v>
      </c>
      <c r="C2214">
        <v>162.19999999999999</v>
      </c>
      <c r="D2214">
        <v>24.953700000000001</v>
      </c>
      <c r="E2214">
        <v>165</v>
      </c>
      <c r="F2214">
        <v>165.1</v>
      </c>
    </row>
    <row r="2215" spans="1:6" x14ac:dyDescent="0.3">
      <c r="A2215">
        <v>1542214</v>
      </c>
      <c r="B2215" t="s">
        <v>12156</v>
      </c>
      <c r="C2215">
        <v>155.5</v>
      </c>
      <c r="D2215">
        <v>24.95804</v>
      </c>
      <c r="E2215">
        <v>165.1</v>
      </c>
      <c r="F2215">
        <v>165.2</v>
      </c>
    </row>
    <row r="2216" spans="1:6" x14ac:dyDescent="0.3">
      <c r="A2216">
        <v>1542215</v>
      </c>
      <c r="B2216" t="s">
        <v>12157</v>
      </c>
      <c r="C2216">
        <v>150</v>
      </c>
      <c r="D2216">
        <v>24.994209999999999</v>
      </c>
      <c r="E2216">
        <v>165.1</v>
      </c>
      <c r="F2216">
        <v>165</v>
      </c>
    </row>
    <row r="2217" spans="1:6" x14ac:dyDescent="0.3">
      <c r="A2217">
        <v>1542216</v>
      </c>
      <c r="B2217" t="s">
        <v>12158</v>
      </c>
      <c r="C2217">
        <v>145.30000000000001</v>
      </c>
      <c r="D2217">
        <v>25.040510000000001</v>
      </c>
      <c r="E2217">
        <v>165.2</v>
      </c>
      <c r="F2217">
        <v>165.1</v>
      </c>
    </row>
    <row r="2218" spans="1:6" x14ac:dyDescent="0.3">
      <c r="A2218">
        <v>1542217</v>
      </c>
      <c r="B2218" t="s">
        <v>12159</v>
      </c>
      <c r="C2218">
        <v>141</v>
      </c>
      <c r="D2218">
        <v>24.9754</v>
      </c>
      <c r="E2218">
        <v>165.2</v>
      </c>
      <c r="F2218">
        <v>165.1</v>
      </c>
    </row>
    <row r="2219" spans="1:6" x14ac:dyDescent="0.3">
      <c r="A2219">
        <v>1542218</v>
      </c>
      <c r="B2219" t="s">
        <v>12160</v>
      </c>
      <c r="C2219">
        <v>137.4</v>
      </c>
      <c r="D2219">
        <v>25.043399999999998</v>
      </c>
      <c r="E2219">
        <v>165.3</v>
      </c>
      <c r="F2219">
        <v>164.8</v>
      </c>
    </row>
    <row r="2220" spans="1:6" x14ac:dyDescent="0.3">
      <c r="A2220">
        <v>1542219</v>
      </c>
      <c r="B2220" t="s">
        <v>12161</v>
      </c>
      <c r="C2220">
        <v>133.9</v>
      </c>
      <c r="D2220">
        <v>24.998550000000002</v>
      </c>
      <c r="E2220">
        <v>165.2</v>
      </c>
      <c r="F2220">
        <v>165</v>
      </c>
    </row>
    <row r="2221" spans="1:6" x14ac:dyDescent="0.3">
      <c r="A2221">
        <v>1542220</v>
      </c>
      <c r="B2221" t="s">
        <v>12162</v>
      </c>
      <c r="C2221">
        <v>130.6</v>
      </c>
      <c r="D2221">
        <v>24.931999999999999</v>
      </c>
      <c r="E2221">
        <v>165</v>
      </c>
      <c r="F2221">
        <v>165.1</v>
      </c>
    </row>
    <row r="2222" spans="1:6" x14ac:dyDescent="0.3">
      <c r="A2222">
        <v>1542221</v>
      </c>
      <c r="B2222" t="s">
        <v>12163</v>
      </c>
      <c r="C2222">
        <v>126.9</v>
      </c>
      <c r="D2222">
        <v>25.240159999999999</v>
      </c>
      <c r="E2222">
        <v>164.8</v>
      </c>
      <c r="F2222">
        <v>164.8</v>
      </c>
    </row>
    <row r="2223" spans="1:6" x14ac:dyDescent="0.3">
      <c r="A2223">
        <v>1542222</v>
      </c>
      <c r="B2223" t="s">
        <v>12164</v>
      </c>
      <c r="C2223">
        <v>123.6</v>
      </c>
      <c r="D2223">
        <v>27.460940000000001</v>
      </c>
      <c r="E2223">
        <v>164.8</v>
      </c>
      <c r="F2223">
        <v>164.8</v>
      </c>
    </row>
    <row r="2224" spans="1:6" x14ac:dyDescent="0.3">
      <c r="A2224">
        <v>1542223</v>
      </c>
      <c r="B2224" t="s">
        <v>12165</v>
      </c>
      <c r="C2224">
        <v>120.5</v>
      </c>
      <c r="D2224">
        <v>24.710650000000001</v>
      </c>
      <c r="E2224">
        <v>165</v>
      </c>
      <c r="F2224">
        <v>165</v>
      </c>
    </row>
    <row r="2225" spans="1:6" x14ac:dyDescent="0.3">
      <c r="A2225">
        <v>1542224</v>
      </c>
      <c r="B2225" t="s">
        <v>12166</v>
      </c>
      <c r="C2225">
        <v>117.6</v>
      </c>
      <c r="D2225">
        <v>24.979749999999999</v>
      </c>
      <c r="E2225">
        <v>165.2</v>
      </c>
      <c r="F2225">
        <v>165.2</v>
      </c>
    </row>
    <row r="2226" spans="1:6" x14ac:dyDescent="0.3">
      <c r="A2226">
        <v>1542225</v>
      </c>
      <c r="B2226" t="s">
        <v>12167</v>
      </c>
      <c r="C2226">
        <v>115.1</v>
      </c>
      <c r="D2226">
        <v>25.50347</v>
      </c>
      <c r="E2226">
        <v>165.2</v>
      </c>
      <c r="F2226">
        <v>164.9</v>
      </c>
    </row>
    <row r="2227" spans="1:6" x14ac:dyDescent="0.3">
      <c r="A2227">
        <v>1542226</v>
      </c>
      <c r="B2227" t="s">
        <v>12168</v>
      </c>
      <c r="C2227">
        <v>112.2</v>
      </c>
      <c r="D2227">
        <v>25.40943</v>
      </c>
      <c r="E2227">
        <v>165.3</v>
      </c>
      <c r="F2227">
        <v>165</v>
      </c>
    </row>
    <row r="2228" spans="1:6" x14ac:dyDescent="0.3">
      <c r="A2228">
        <v>1542227</v>
      </c>
      <c r="B2228" t="s">
        <v>12169</v>
      </c>
      <c r="C2228">
        <v>110.2</v>
      </c>
      <c r="D2228">
        <v>25.39207</v>
      </c>
      <c r="E2228">
        <v>165.3</v>
      </c>
      <c r="F2228">
        <v>164.9</v>
      </c>
    </row>
    <row r="2229" spans="1:6" x14ac:dyDescent="0.3">
      <c r="A2229">
        <v>1542228</v>
      </c>
      <c r="B2229" t="s">
        <v>12170</v>
      </c>
      <c r="C2229">
        <v>107.7</v>
      </c>
      <c r="D2229">
        <v>24.986979999999999</v>
      </c>
      <c r="E2229">
        <v>165.2</v>
      </c>
      <c r="F2229">
        <v>165.2</v>
      </c>
    </row>
    <row r="2230" spans="1:6" x14ac:dyDescent="0.3">
      <c r="A2230">
        <v>1542229</v>
      </c>
      <c r="B2230" t="s">
        <v>12171</v>
      </c>
      <c r="C2230">
        <v>105.6</v>
      </c>
      <c r="D2230">
        <v>27.578130000000002</v>
      </c>
      <c r="E2230">
        <v>164.8</v>
      </c>
      <c r="F2230">
        <v>165.1</v>
      </c>
    </row>
    <row r="2231" spans="1:6" x14ac:dyDescent="0.3">
      <c r="A2231">
        <v>1542230</v>
      </c>
      <c r="B2231" t="s">
        <v>12172</v>
      </c>
      <c r="C2231">
        <v>102.8</v>
      </c>
      <c r="D2231">
        <v>24.87847</v>
      </c>
      <c r="E2231">
        <v>164.8</v>
      </c>
      <c r="F2231">
        <v>164.9</v>
      </c>
    </row>
    <row r="2232" spans="1:6" x14ac:dyDescent="0.3">
      <c r="A2232">
        <v>1542231</v>
      </c>
      <c r="B2232" t="s">
        <v>12173</v>
      </c>
      <c r="C2232">
        <v>101.1</v>
      </c>
      <c r="D2232">
        <v>24.931999999999999</v>
      </c>
      <c r="E2232">
        <v>164.9</v>
      </c>
      <c r="F2232">
        <v>165.1</v>
      </c>
    </row>
    <row r="2233" spans="1:6" x14ac:dyDescent="0.3">
      <c r="A2233">
        <v>1542232</v>
      </c>
      <c r="B2233" t="s">
        <v>12174</v>
      </c>
      <c r="C2233">
        <v>99.5</v>
      </c>
      <c r="D2233">
        <v>24.95804</v>
      </c>
      <c r="E2233">
        <v>165.1</v>
      </c>
      <c r="F2233">
        <v>165.2</v>
      </c>
    </row>
    <row r="2234" spans="1:6" x14ac:dyDescent="0.3">
      <c r="A2234">
        <v>1542233</v>
      </c>
      <c r="B2234" t="s">
        <v>12175</v>
      </c>
      <c r="C2234">
        <v>97.1</v>
      </c>
      <c r="D2234">
        <v>25.953410000000002</v>
      </c>
      <c r="E2234">
        <v>165.2</v>
      </c>
      <c r="F2234">
        <v>165</v>
      </c>
    </row>
    <row r="2235" spans="1:6" x14ac:dyDescent="0.3">
      <c r="A2235">
        <v>1542234</v>
      </c>
      <c r="B2235" t="s">
        <v>12176</v>
      </c>
      <c r="C2235">
        <v>95.2</v>
      </c>
      <c r="D2235">
        <v>24.85098</v>
      </c>
      <c r="E2235">
        <v>165.4</v>
      </c>
      <c r="F2235">
        <v>164.8</v>
      </c>
    </row>
    <row r="2236" spans="1:6" x14ac:dyDescent="0.3">
      <c r="A2236">
        <v>1542235</v>
      </c>
      <c r="B2236" t="s">
        <v>12177</v>
      </c>
      <c r="C2236">
        <v>92.8</v>
      </c>
      <c r="D2236">
        <v>24.852429999999998</v>
      </c>
      <c r="E2236">
        <v>165</v>
      </c>
      <c r="F2236">
        <v>165.1</v>
      </c>
    </row>
    <row r="2237" spans="1:6" x14ac:dyDescent="0.3">
      <c r="A2237">
        <v>1542236</v>
      </c>
      <c r="B2237" t="s">
        <v>12178</v>
      </c>
      <c r="C2237">
        <v>41.5</v>
      </c>
      <c r="D2237">
        <v>2.136863</v>
      </c>
      <c r="E2237">
        <v>164.8</v>
      </c>
      <c r="F2237">
        <v>165</v>
      </c>
    </row>
    <row r="2238" spans="1:6" x14ac:dyDescent="0.3">
      <c r="A2238">
        <v>1542237</v>
      </c>
      <c r="B2238" t="s">
        <v>12179</v>
      </c>
      <c r="C2238">
        <v>36</v>
      </c>
      <c r="D2238">
        <v>20.09693</v>
      </c>
      <c r="E2238">
        <v>164.9</v>
      </c>
      <c r="F2238">
        <v>164.9</v>
      </c>
    </row>
    <row r="2239" spans="1:6" x14ac:dyDescent="0.3">
      <c r="A2239">
        <v>1542238</v>
      </c>
      <c r="B2239" t="s">
        <v>12180</v>
      </c>
      <c r="C2239">
        <v>35.1</v>
      </c>
      <c r="D2239">
        <v>11.592879999999999</v>
      </c>
      <c r="E2239">
        <v>165</v>
      </c>
      <c r="F2239">
        <v>165.2</v>
      </c>
    </row>
    <row r="2240" spans="1:6" x14ac:dyDescent="0.3">
      <c r="A2240">
        <v>1542239</v>
      </c>
      <c r="B2240" t="s">
        <v>12181</v>
      </c>
      <c r="C2240">
        <v>34.6</v>
      </c>
      <c r="D2240">
        <v>11.82436</v>
      </c>
      <c r="E2240">
        <v>165.1</v>
      </c>
      <c r="F2240">
        <v>164.9</v>
      </c>
    </row>
    <row r="2241" spans="1:6" x14ac:dyDescent="0.3">
      <c r="A2241">
        <v>1542240</v>
      </c>
      <c r="B2241" t="s">
        <v>12182</v>
      </c>
      <c r="C2241">
        <v>34.4</v>
      </c>
      <c r="D2241">
        <v>17.75752</v>
      </c>
      <c r="E2241">
        <v>165.2</v>
      </c>
      <c r="F2241">
        <v>165.2</v>
      </c>
    </row>
    <row r="2242" spans="1:6" x14ac:dyDescent="0.3">
      <c r="A2242">
        <v>1542241</v>
      </c>
      <c r="B2242" t="s">
        <v>12183</v>
      </c>
      <c r="C2242">
        <v>118.9</v>
      </c>
      <c r="D2242">
        <v>0.83188660000000003</v>
      </c>
      <c r="E2242">
        <v>165.3</v>
      </c>
      <c r="F2242">
        <v>164.8</v>
      </c>
    </row>
    <row r="2243" spans="1:6" x14ac:dyDescent="0.3">
      <c r="A2243">
        <v>1542242</v>
      </c>
      <c r="B2243" t="s">
        <v>12184</v>
      </c>
      <c r="C2243">
        <v>100.4</v>
      </c>
      <c r="D2243">
        <v>-0.16203699999999999</v>
      </c>
      <c r="E2243">
        <v>165.2</v>
      </c>
      <c r="F2243">
        <v>164.9</v>
      </c>
    </row>
    <row r="2244" spans="1:6" x14ac:dyDescent="0.3">
      <c r="A2244">
        <v>1542243</v>
      </c>
      <c r="B2244" t="s">
        <v>12185</v>
      </c>
      <c r="C2244">
        <v>99.9</v>
      </c>
      <c r="D2244">
        <v>-8.825231E-2</v>
      </c>
      <c r="E2244">
        <v>164.9</v>
      </c>
      <c r="F2244">
        <v>165.1</v>
      </c>
    </row>
    <row r="2245" spans="1:6" x14ac:dyDescent="0.3">
      <c r="A2245">
        <v>1542244</v>
      </c>
      <c r="B2245" t="s">
        <v>12186</v>
      </c>
      <c r="C2245">
        <v>97.4</v>
      </c>
      <c r="D2245">
        <v>-0.15335650000000001</v>
      </c>
      <c r="E2245">
        <v>165.3</v>
      </c>
      <c r="F2245">
        <v>165</v>
      </c>
    </row>
    <row r="2246" spans="1:6" x14ac:dyDescent="0.3">
      <c r="A2246">
        <v>1542245</v>
      </c>
      <c r="B2246" t="s">
        <v>12187</v>
      </c>
      <c r="C2246">
        <v>86.7</v>
      </c>
      <c r="D2246">
        <v>-0.1548032</v>
      </c>
      <c r="E2246">
        <v>165.1</v>
      </c>
      <c r="F2246">
        <v>165</v>
      </c>
    </row>
    <row r="2247" spans="1:6" x14ac:dyDescent="0.3">
      <c r="A2247">
        <v>1542246</v>
      </c>
      <c r="B2247" t="s">
        <v>12188</v>
      </c>
      <c r="C2247">
        <v>75.400000000000006</v>
      </c>
      <c r="D2247">
        <v>-0.18518519999999999</v>
      </c>
      <c r="E2247">
        <v>164.8</v>
      </c>
      <c r="F2247">
        <v>165</v>
      </c>
    </row>
    <row r="2248" spans="1:6" x14ac:dyDescent="0.3">
      <c r="A2248">
        <v>1542247</v>
      </c>
      <c r="B2248" t="s">
        <v>12189</v>
      </c>
      <c r="C2248">
        <v>99.9</v>
      </c>
      <c r="D2248">
        <v>-0.21412039999999999</v>
      </c>
      <c r="E2248">
        <v>165.1</v>
      </c>
      <c r="F2248">
        <v>165.1</v>
      </c>
    </row>
    <row r="2249" spans="1:6" x14ac:dyDescent="0.3">
      <c r="A2249">
        <v>1542248</v>
      </c>
      <c r="B2249" t="s">
        <v>12190</v>
      </c>
      <c r="C2249">
        <v>201.1</v>
      </c>
      <c r="D2249">
        <v>15.9838</v>
      </c>
      <c r="E2249">
        <v>165.3</v>
      </c>
      <c r="F2249">
        <v>164.9</v>
      </c>
    </row>
    <row r="2250" spans="1:6" x14ac:dyDescent="0.3">
      <c r="A2250">
        <v>1542249</v>
      </c>
      <c r="B2250" t="s">
        <v>12191</v>
      </c>
      <c r="C2250">
        <v>204</v>
      </c>
      <c r="D2250">
        <v>16.05179</v>
      </c>
      <c r="E2250">
        <v>165.2</v>
      </c>
      <c r="F2250">
        <v>165</v>
      </c>
    </row>
    <row r="2251" spans="1:6" x14ac:dyDescent="0.3">
      <c r="A2251">
        <v>1542250</v>
      </c>
      <c r="B2251" t="s">
        <v>12192</v>
      </c>
      <c r="C2251">
        <v>204</v>
      </c>
      <c r="D2251">
        <v>16.05179</v>
      </c>
      <c r="E2251">
        <v>165.2</v>
      </c>
      <c r="F2251">
        <v>164.9</v>
      </c>
    </row>
    <row r="2252" spans="1:6" x14ac:dyDescent="0.3">
      <c r="A2252">
        <v>1542251</v>
      </c>
      <c r="B2252" t="s">
        <v>12193</v>
      </c>
      <c r="C2252">
        <v>197.1</v>
      </c>
      <c r="D2252">
        <v>15.491899999999999</v>
      </c>
      <c r="E2252">
        <v>165.1</v>
      </c>
      <c r="F2252">
        <v>165.2</v>
      </c>
    </row>
    <row r="2253" spans="1:6" x14ac:dyDescent="0.3">
      <c r="A2253">
        <v>1542252</v>
      </c>
      <c r="B2253" t="s">
        <v>12194</v>
      </c>
      <c r="C2253">
        <v>204.4</v>
      </c>
      <c r="D2253">
        <v>16.171880000000002</v>
      </c>
      <c r="E2253">
        <v>165</v>
      </c>
      <c r="F2253">
        <v>164.9</v>
      </c>
    </row>
    <row r="2254" spans="1:6" x14ac:dyDescent="0.3">
      <c r="A2254">
        <v>1542253</v>
      </c>
      <c r="B2254" t="s">
        <v>12195</v>
      </c>
      <c r="C2254">
        <v>203.3</v>
      </c>
      <c r="D2254">
        <v>15.85793</v>
      </c>
      <c r="E2254">
        <v>165.1</v>
      </c>
      <c r="F2254">
        <v>164.8</v>
      </c>
    </row>
    <row r="2255" spans="1:6" x14ac:dyDescent="0.3">
      <c r="A2255">
        <v>1542254</v>
      </c>
      <c r="B2255" t="s">
        <v>12196</v>
      </c>
      <c r="C2255">
        <v>204.4</v>
      </c>
      <c r="D2255">
        <v>16.174769999999999</v>
      </c>
      <c r="E2255">
        <v>165.3</v>
      </c>
      <c r="F2255">
        <v>165.1</v>
      </c>
    </row>
    <row r="2256" spans="1:6" x14ac:dyDescent="0.3">
      <c r="A2256">
        <v>1542255</v>
      </c>
      <c r="B2256" t="s">
        <v>12197</v>
      </c>
      <c r="C2256">
        <v>204.2</v>
      </c>
      <c r="D2256">
        <v>16.108219999999999</v>
      </c>
      <c r="E2256">
        <v>165.2</v>
      </c>
      <c r="F2256">
        <v>165.2</v>
      </c>
    </row>
    <row r="2257" spans="1:6" x14ac:dyDescent="0.3">
      <c r="A2257">
        <v>1542256</v>
      </c>
      <c r="B2257" t="s">
        <v>12198</v>
      </c>
      <c r="C2257">
        <v>204.3</v>
      </c>
      <c r="D2257">
        <v>16.108219999999999</v>
      </c>
      <c r="E2257">
        <v>165.2</v>
      </c>
      <c r="F2257">
        <v>165</v>
      </c>
    </row>
    <row r="2258" spans="1:6" x14ac:dyDescent="0.3">
      <c r="A2258">
        <v>1542257</v>
      </c>
      <c r="B2258" t="s">
        <v>12199</v>
      </c>
      <c r="C2258">
        <v>179.4</v>
      </c>
      <c r="D2258">
        <v>25.23293</v>
      </c>
      <c r="E2258">
        <v>165.3</v>
      </c>
      <c r="F2258">
        <v>165</v>
      </c>
    </row>
    <row r="2259" spans="1:6" x14ac:dyDescent="0.3">
      <c r="A2259">
        <v>1542258</v>
      </c>
      <c r="B2259" t="s">
        <v>12200</v>
      </c>
      <c r="C2259">
        <v>172.1</v>
      </c>
      <c r="D2259">
        <v>24.94068</v>
      </c>
      <c r="E2259">
        <v>165.4</v>
      </c>
      <c r="F2259">
        <v>165.2</v>
      </c>
    </row>
    <row r="2260" spans="1:6" x14ac:dyDescent="0.3">
      <c r="A2260">
        <v>1542259</v>
      </c>
      <c r="B2260" t="s">
        <v>12201</v>
      </c>
      <c r="C2260">
        <v>165.7</v>
      </c>
      <c r="D2260">
        <v>25.42679</v>
      </c>
      <c r="E2260">
        <v>165.2</v>
      </c>
      <c r="F2260">
        <v>165.1</v>
      </c>
    </row>
    <row r="2261" spans="1:6" x14ac:dyDescent="0.3">
      <c r="A2261">
        <v>1542260</v>
      </c>
      <c r="B2261" t="s">
        <v>12202</v>
      </c>
      <c r="C2261">
        <v>159.6</v>
      </c>
      <c r="D2261">
        <v>24.97251</v>
      </c>
      <c r="E2261">
        <v>165.2</v>
      </c>
      <c r="F2261">
        <v>164.9</v>
      </c>
    </row>
    <row r="2262" spans="1:6" x14ac:dyDescent="0.3">
      <c r="A2262">
        <v>1542261</v>
      </c>
      <c r="B2262" t="s">
        <v>12203</v>
      </c>
      <c r="C2262">
        <v>153.80000000000001</v>
      </c>
      <c r="D2262">
        <v>24.9754</v>
      </c>
      <c r="E2262">
        <v>165.2</v>
      </c>
      <c r="F2262">
        <v>165</v>
      </c>
    </row>
    <row r="2263" spans="1:6" x14ac:dyDescent="0.3">
      <c r="A2263">
        <v>1542262</v>
      </c>
      <c r="B2263" t="s">
        <v>12204</v>
      </c>
      <c r="C2263">
        <v>147.80000000000001</v>
      </c>
      <c r="D2263">
        <v>24.985530000000001</v>
      </c>
      <c r="E2263">
        <v>164.8</v>
      </c>
      <c r="F2263">
        <v>165.1</v>
      </c>
    </row>
    <row r="2264" spans="1:6" x14ac:dyDescent="0.3">
      <c r="A2264">
        <v>1542263</v>
      </c>
      <c r="B2264" t="s">
        <v>12205</v>
      </c>
      <c r="C2264">
        <v>143.69999999999999</v>
      </c>
      <c r="D2264">
        <v>28.068580000000001</v>
      </c>
      <c r="E2264">
        <v>165</v>
      </c>
      <c r="F2264">
        <v>164.8</v>
      </c>
    </row>
    <row r="2265" spans="1:6" x14ac:dyDescent="0.3">
      <c r="A2265">
        <v>1542264</v>
      </c>
      <c r="B2265" t="s">
        <v>706</v>
      </c>
      <c r="C2265">
        <v>138.30000000000001</v>
      </c>
      <c r="D2265">
        <v>24.934889999999999</v>
      </c>
      <c r="E2265">
        <v>165.2</v>
      </c>
      <c r="F2265">
        <v>164.8</v>
      </c>
    </row>
    <row r="2266" spans="1:6" x14ac:dyDescent="0.3">
      <c r="A2266">
        <v>1542265</v>
      </c>
      <c r="B2266" t="s">
        <v>707</v>
      </c>
      <c r="C2266">
        <v>134.6</v>
      </c>
      <c r="D2266">
        <v>24.952259999999999</v>
      </c>
      <c r="E2266">
        <v>165.2</v>
      </c>
      <c r="F2266">
        <v>165</v>
      </c>
    </row>
    <row r="2267" spans="1:6" x14ac:dyDescent="0.3">
      <c r="A2267">
        <v>1542266</v>
      </c>
      <c r="B2267" t="s">
        <v>708</v>
      </c>
      <c r="C2267">
        <v>131.30000000000001</v>
      </c>
      <c r="D2267">
        <v>24.966719999999999</v>
      </c>
      <c r="E2267">
        <v>165.3</v>
      </c>
      <c r="F2267">
        <v>165</v>
      </c>
    </row>
    <row r="2268" spans="1:6" x14ac:dyDescent="0.3">
      <c r="A2268">
        <v>1542267</v>
      </c>
      <c r="B2268" t="s">
        <v>709</v>
      </c>
      <c r="C2268">
        <v>128.5</v>
      </c>
      <c r="D2268">
        <v>25.772570000000002</v>
      </c>
      <c r="E2268">
        <v>165.3</v>
      </c>
      <c r="F2268">
        <v>165.1</v>
      </c>
    </row>
    <row r="2269" spans="1:6" x14ac:dyDescent="0.3">
      <c r="A2269">
        <v>1542268</v>
      </c>
      <c r="B2269" t="s">
        <v>710</v>
      </c>
      <c r="C2269">
        <v>124.9</v>
      </c>
      <c r="D2269">
        <v>24.986979999999999</v>
      </c>
      <c r="E2269">
        <v>165.2</v>
      </c>
      <c r="F2269">
        <v>164.7</v>
      </c>
    </row>
    <row r="2270" spans="1:6" x14ac:dyDescent="0.3">
      <c r="A2270">
        <v>1542269</v>
      </c>
      <c r="B2270" t="s">
        <v>711</v>
      </c>
      <c r="C2270">
        <v>122.1</v>
      </c>
      <c r="D2270">
        <v>24.971070000000001</v>
      </c>
      <c r="E2270">
        <v>164.8</v>
      </c>
      <c r="F2270">
        <v>165.1</v>
      </c>
    </row>
    <row r="2271" spans="1:6" x14ac:dyDescent="0.3">
      <c r="A2271">
        <v>1542270</v>
      </c>
      <c r="B2271" t="s">
        <v>712</v>
      </c>
      <c r="C2271">
        <v>118.6</v>
      </c>
      <c r="D2271">
        <v>24.978300000000001</v>
      </c>
      <c r="E2271">
        <v>164.9</v>
      </c>
      <c r="F2271">
        <v>164.9</v>
      </c>
    </row>
    <row r="2272" spans="1:6" x14ac:dyDescent="0.3">
      <c r="A2272">
        <v>1542271</v>
      </c>
      <c r="B2272" t="s">
        <v>713</v>
      </c>
      <c r="C2272">
        <v>115.9</v>
      </c>
      <c r="D2272">
        <v>24.971070000000001</v>
      </c>
      <c r="E2272">
        <v>165.3</v>
      </c>
      <c r="F2272">
        <v>164.9</v>
      </c>
    </row>
    <row r="2273" spans="1:6" x14ac:dyDescent="0.3">
      <c r="A2273">
        <v>1542272</v>
      </c>
      <c r="B2273" t="s">
        <v>714</v>
      </c>
      <c r="C2273">
        <v>113.8</v>
      </c>
      <c r="D2273">
        <v>24.994209999999999</v>
      </c>
      <c r="E2273">
        <v>165.3</v>
      </c>
      <c r="F2273">
        <v>165.2</v>
      </c>
    </row>
    <row r="2274" spans="1:6" x14ac:dyDescent="0.3">
      <c r="A2274">
        <v>1542273</v>
      </c>
      <c r="B2274" t="s">
        <v>715</v>
      </c>
      <c r="C2274">
        <v>110.4</v>
      </c>
      <c r="D2274">
        <v>24.986979999999999</v>
      </c>
      <c r="E2274">
        <v>165.1</v>
      </c>
      <c r="F2274">
        <v>164.8</v>
      </c>
    </row>
    <row r="2275" spans="1:6" x14ac:dyDescent="0.3">
      <c r="A2275">
        <v>1542274</v>
      </c>
      <c r="B2275" t="s">
        <v>716</v>
      </c>
      <c r="C2275">
        <v>107.9</v>
      </c>
      <c r="D2275">
        <v>24.956600000000002</v>
      </c>
      <c r="E2275">
        <v>164.9</v>
      </c>
      <c r="F2275">
        <v>165</v>
      </c>
    </row>
    <row r="2276" spans="1:6" x14ac:dyDescent="0.3">
      <c r="A2276">
        <v>1542275</v>
      </c>
      <c r="B2276" t="s">
        <v>717</v>
      </c>
      <c r="C2276">
        <v>105.1</v>
      </c>
      <c r="D2276">
        <v>25.386289999999999</v>
      </c>
      <c r="E2276">
        <v>164.8</v>
      </c>
      <c r="F2276">
        <v>164.9</v>
      </c>
    </row>
    <row r="2277" spans="1:6" x14ac:dyDescent="0.3">
      <c r="A2277">
        <v>1542276</v>
      </c>
      <c r="B2277" t="s">
        <v>718</v>
      </c>
      <c r="C2277">
        <v>102.4</v>
      </c>
      <c r="D2277">
        <v>25.34722</v>
      </c>
      <c r="E2277">
        <v>164.8</v>
      </c>
      <c r="F2277">
        <v>165.1</v>
      </c>
    </row>
    <row r="2278" spans="1:6" x14ac:dyDescent="0.3">
      <c r="A2278">
        <v>1542277</v>
      </c>
      <c r="B2278" t="s">
        <v>719</v>
      </c>
      <c r="C2278">
        <v>100.8</v>
      </c>
      <c r="D2278">
        <v>25.407990000000002</v>
      </c>
      <c r="E2278">
        <v>164.9</v>
      </c>
      <c r="F2278">
        <v>164.9</v>
      </c>
    </row>
    <row r="2279" spans="1:6" x14ac:dyDescent="0.3">
      <c r="A2279">
        <v>1542278</v>
      </c>
      <c r="B2279" t="s">
        <v>720</v>
      </c>
      <c r="C2279">
        <v>98.4</v>
      </c>
      <c r="D2279">
        <v>25.296589999999998</v>
      </c>
      <c r="E2279">
        <v>165</v>
      </c>
      <c r="F2279">
        <v>165</v>
      </c>
    </row>
    <row r="2280" spans="1:6" x14ac:dyDescent="0.3">
      <c r="A2280">
        <v>1542279</v>
      </c>
      <c r="B2280" t="s">
        <v>721</v>
      </c>
      <c r="C2280">
        <v>96.3</v>
      </c>
      <c r="D2280">
        <v>25.28501</v>
      </c>
      <c r="E2280">
        <v>165.1</v>
      </c>
      <c r="F2280">
        <v>165</v>
      </c>
    </row>
    <row r="2281" spans="1:6" x14ac:dyDescent="0.3">
      <c r="A2281">
        <v>1542280</v>
      </c>
      <c r="B2281" t="s">
        <v>722</v>
      </c>
      <c r="C2281">
        <v>94.1</v>
      </c>
      <c r="D2281">
        <v>25.386289999999999</v>
      </c>
      <c r="E2281">
        <v>165.1</v>
      </c>
      <c r="F2281">
        <v>165.2</v>
      </c>
    </row>
    <row r="2282" spans="1:6" x14ac:dyDescent="0.3">
      <c r="A2282">
        <v>1542281</v>
      </c>
      <c r="B2282" t="s">
        <v>723</v>
      </c>
      <c r="C2282">
        <v>92.2</v>
      </c>
      <c r="D2282">
        <v>25.3125</v>
      </c>
      <c r="E2282">
        <v>165</v>
      </c>
      <c r="F2282">
        <v>165.2</v>
      </c>
    </row>
    <row r="2283" spans="1:6" x14ac:dyDescent="0.3">
      <c r="A2283">
        <v>1542282</v>
      </c>
      <c r="B2283" t="s">
        <v>724</v>
      </c>
      <c r="C2283">
        <v>90.7</v>
      </c>
      <c r="D2283">
        <v>25.525169999999999</v>
      </c>
      <c r="E2283">
        <v>165.1</v>
      </c>
      <c r="F2283">
        <v>165.2</v>
      </c>
    </row>
    <row r="2284" spans="1:6" x14ac:dyDescent="0.3">
      <c r="A2284">
        <v>1542283</v>
      </c>
      <c r="B2284" t="s">
        <v>725</v>
      </c>
      <c r="C2284">
        <v>36.299999999999997</v>
      </c>
      <c r="D2284">
        <v>2.1079279999999998</v>
      </c>
      <c r="E2284">
        <v>165.3</v>
      </c>
      <c r="F2284">
        <v>164.9</v>
      </c>
    </row>
    <row r="2285" spans="1:6" x14ac:dyDescent="0.3">
      <c r="A2285">
        <v>1542284</v>
      </c>
      <c r="B2285" t="s">
        <v>726</v>
      </c>
      <c r="C2285">
        <v>36.6</v>
      </c>
      <c r="D2285">
        <v>19.136279999999999</v>
      </c>
      <c r="E2285">
        <v>165</v>
      </c>
      <c r="F2285">
        <v>164.9</v>
      </c>
    </row>
    <row r="2286" spans="1:6" x14ac:dyDescent="0.3">
      <c r="A2286">
        <v>1542285</v>
      </c>
      <c r="B2286" t="s">
        <v>727</v>
      </c>
      <c r="C2286">
        <v>35</v>
      </c>
      <c r="D2286">
        <v>17.27431</v>
      </c>
      <c r="E2286">
        <v>164.8</v>
      </c>
      <c r="F2286">
        <v>165</v>
      </c>
    </row>
    <row r="2287" spans="1:6" x14ac:dyDescent="0.3">
      <c r="A2287">
        <v>1542286</v>
      </c>
      <c r="B2287" t="s">
        <v>728</v>
      </c>
      <c r="C2287">
        <v>34.6</v>
      </c>
      <c r="D2287">
        <v>9.4256360000000008</v>
      </c>
      <c r="E2287">
        <v>165</v>
      </c>
      <c r="F2287">
        <v>165.2</v>
      </c>
    </row>
    <row r="2288" spans="1:6" x14ac:dyDescent="0.3">
      <c r="A2288">
        <v>1542287</v>
      </c>
      <c r="B2288" t="s">
        <v>729</v>
      </c>
      <c r="C2288">
        <v>78.5</v>
      </c>
      <c r="D2288">
        <v>3.6414930000000001</v>
      </c>
      <c r="E2288">
        <v>165</v>
      </c>
      <c r="F2288">
        <v>165.1</v>
      </c>
    </row>
    <row r="2289" spans="1:6" x14ac:dyDescent="0.3">
      <c r="A2289">
        <v>1542288</v>
      </c>
      <c r="B2289" t="s">
        <v>730</v>
      </c>
      <c r="C2289">
        <v>116.6</v>
      </c>
      <c r="D2289">
        <v>3.038194E-2</v>
      </c>
      <c r="E2289">
        <v>164.9</v>
      </c>
      <c r="F2289">
        <v>165.1</v>
      </c>
    </row>
    <row r="2290" spans="1:6" x14ac:dyDescent="0.3">
      <c r="A2290">
        <v>1542289</v>
      </c>
      <c r="B2290" t="s">
        <v>731</v>
      </c>
      <c r="C2290">
        <v>103.1</v>
      </c>
      <c r="D2290">
        <v>-0.1576968</v>
      </c>
      <c r="E2290">
        <v>164.8</v>
      </c>
      <c r="F2290">
        <v>164.9</v>
      </c>
    </row>
    <row r="2291" spans="1:6" x14ac:dyDescent="0.3">
      <c r="A2291">
        <v>1542290</v>
      </c>
      <c r="B2291" t="s">
        <v>732</v>
      </c>
      <c r="C2291">
        <v>99.6</v>
      </c>
      <c r="D2291">
        <v>-0.2893519</v>
      </c>
      <c r="E2291">
        <v>165.1</v>
      </c>
      <c r="F2291">
        <v>164.9</v>
      </c>
    </row>
    <row r="2292" spans="1:6" x14ac:dyDescent="0.3">
      <c r="A2292">
        <v>1542291</v>
      </c>
      <c r="B2292" t="s">
        <v>733</v>
      </c>
      <c r="C2292">
        <v>91.2</v>
      </c>
      <c r="D2292">
        <v>-0.27199069999999997</v>
      </c>
      <c r="E2292">
        <v>165.4</v>
      </c>
      <c r="F2292">
        <v>165.1</v>
      </c>
    </row>
    <row r="2293" spans="1:6" x14ac:dyDescent="0.3">
      <c r="A2293">
        <v>1542292</v>
      </c>
      <c r="B2293" t="s">
        <v>734</v>
      </c>
      <c r="C2293">
        <v>100.3</v>
      </c>
      <c r="D2293">
        <v>-0.30526619999999999</v>
      </c>
      <c r="E2293">
        <v>164.8</v>
      </c>
      <c r="F2293">
        <v>164.9</v>
      </c>
    </row>
    <row r="2294" spans="1:6" x14ac:dyDescent="0.3">
      <c r="A2294">
        <v>1542293</v>
      </c>
      <c r="B2294" t="s">
        <v>735</v>
      </c>
      <c r="C2294">
        <v>200.6</v>
      </c>
      <c r="D2294">
        <v>15.99103</v>
      </c>
      <c r="E2294">
        <v>164.9</v>
      </c>
      <c r="F2294">
        <v>164.9</v>
      </c>
    </row>
    <row r="2295" spans="1:6" x14ac:dyDescent="0.3">
      <c r="A2295">
        <v>1542294</v>
      </c>
      <c r="B2295" t="s">
        <v>736</v>
      </c>
      <c r="C2295">
        <v>204.1</v>
      </c>
      <c r="D2295">
        <v>16.132809999999999</v>
      </c>
      <c r="E2295">
        <v>165</v>
      </c>
      <c r="F2295">
        <v>164.8</v>
      </c>
    </row>
    <row r="2296" spans="1:6" x14ac:dyDescent="0.3">
      <c r="A2296">
        <v>1542295</v>
      </c>
      <c r="B2296" t="s">
        <v>737</v>
      </c>
      <c r="C2296">
        <v>204.1</v>
      </c>
      <c r="D2296">
        <v>16.061920000000001</v>
      </c>
      <c r="E2296">
        <v>165.2</v>
      </c>
      <c r="F2296">
        <v>165.2</v>
      </c>
    </row>
    <row r="2297" spans="1:6" x14ac:dyDescent="0.3">
      <c r="A2297">
        <v>1542296</v>
      </c>
      <c r="B2297" t="s">
        <v>738</v>
      </c>
      <c r="C2297">
        <v>195.6</v>
      </c>
      <c r="D2297">
        <v>15.995369999999999</v>
      </c>
      <c r="E2297">
        <v>165.3</v>
      </c>
      <c r="F2297">
        <v>165.2</v>
      </c>
    </row>
    <row r="2298" spans="1:6" x14ac:dyDescent="0.3">
      <c r="A2298">
        <v>1542297</v>
      </c>
      <c r="B2298" t="s">
        <v>739</v>
      </c>
      <c r="C2298">
        <v>204.1</v>
      </c>
      <c r="D2298">
        <v>16.046009999999999</v>
      </c>
      <c r="E2298">
        <v>165.3</v>
      </c>
      <c r="F2298">
        <v>164.8</v>
      </c>
    </row>
    <row r="2299" spans="1:6" x14ac:dyDescent="0.3">
      <c r="A2299">
        <v>1542298</v>
      </c>
      <c r="B2299" t="s">
        <v>740</v>
      </c>
      <c r="C2299">
        <v>204.2</v>
      </c>
      <c r="D2299">
        <v>16.074940000000002</v>
      </c>
      <c r="E2299">
        <v>165.3</v>
      </c>
      <c r="F2299">
        <v>165.2</v>
      </c>
    </row>
    <row r="2300" spans="1:6" x14ac:dyDescent="0.3">
      <c r="A2300">
        <v>1542299</v>
      </c>
      <c r="B2300" t="s">
        <v>741</v>
      </c>
      <c r="C2300">
        <v>204</v>
      </c>
      <c r="D2300">
        <v>16.064810000000001</v>
      </c>
      <c r="E2300">
        <v>165.3</v>
      </c>
      <c r="F2300">
        <v>165.1</v>
      </c>
    </row>
    <row r="2301" spans="1:6" x14ac:dyDescent="0.3">
      <c r="A2301">
        <v>1542300</v>
      </c>
      <c r="B2301" t="s">
        <v>742</v>
      </c>
      <c r="C2301">
        <v>204.3</v>
      </c>
      <c r="D2301">
        <v>16.11111</v>
      </c>
      <c r="E2301">
        <v>165.2</v>
      </c>
      <c r="F2301">
        <v>164.8</v>
      </c>
    </row>
    <row r="2302" spans="1:6" x14ac:dyDescent="0.3">
      <c r="A2302">
        <v>1542301</v>
      </c>
      <c r="B2302" t="s">
        <v>743</v>
      </c>
      <c r="C2302">
        <v>204.2</v>
      </c>
      <c r="D2302">
        <v>16.074940000000002</v>
      </c>
      <c r="E2302">
        <v>164.9</v>
      </c>
      <c r="F2302">
        <v>165.1</v>
      </c>
    </row>
    <row r="2303" spans="1:6" x14ac:dyDescent="0.3">
      <c r="A2303">
        <v>1542302</v>
      </c>
      <c r="B2303" t="s">
        <v>744</v>
      </c>
      <c r="C2303">
        <v>180.6</v>
      </c>
      <c r="D2303">
        <v>19.735240000000001</v>
      </c>
      <c r="E2303">
        <v>164.8</v>
      </c>
      <c r="F2303">
        <v>164.9</v>
      </c>
    </row>
    <row r="2304" spans="1:6" x14ac:dyDescent="0.3">
      <c r="A2304">
        <v>1542303</v>
      </c>
      <c r="B2304" t="s">
        <v>745</v>
      </c>
      <c r="C2304">
        <v>173.4</v>
      </c>
      <c r="D2304">
        <v>25.177949999999999</v>
      </c>
      <c r="E2304">
        <v>164.8</v>
      </c>
      <c r="F2304">
        <v>164.9</v>
      </c>
    </row>
    <row r="2305" spans="1:6" x14ac:dyDescent="0.3">
      <c r="A2305">
        <v>1542304</v>
      </c>
      <c r="B2305" t="s">
        <v>746</v>
      </c>
      <c r="C2305">
        <v>166.4</v>
      </c>
      <c r="D2305">
        <v>24.978300000000001</v>
      </c>
      <c r="E2305">
        <v>164.8</v>
      </c>
      <c r="F2305">
        <v>165.1</v>
      </c>
    </row>
    <row r="2306" spans="1:6" x14ac:dyDescent="0.3">
      <c r="A2306">
        <v>1542305</v>
      </c>
      <c r="B2306" t="s">
        <v>747</v>
      </c>
      <c r="C2306">
        <v>160</v>
      </c>
      <c r="D2306">
        <v>25.21123</v>
      </c>
      <c r="E2306">
        <v>164.9</v>
      </c>
      <c r="F2306">
        <v>165.2</v>
      </c>
    </row>
    <row r="2307" spans="1:6" x14ac:dyDescent="0.3">
      <c r="A2307">
        <v>1542306</v>
      </c>
      <c r="B2307" t="s">
        <v>748</v>
      </c>
      <c r="C2307">
        <v>154.1</v>
      </c>
      <c r="D2307">
        <v>25.23582</v>
      </c>
      <c r="E2307">
        <v>165</v>
      </c>
      <c r="F2307">
        <v>165</v>
      </c>
    </row>
    <row r="2308" spans="1:6" x14ac:dyDescent="0.3">
      <c r="A2308">
        <v>1542307</v>
      </c>
      <c r="B2308" t="s">
        <v>749</v>
      </c>
      <c r="C2308">
        <v>148.9</v>
      </c>
      <c r="D2308">
        <v>25.162040000000001</v>
      </c>
      <c r="E2308">
        <v>164.9</v>
      </c>
      <c r="F2308">
        <v>164.8</v>
      </c>
    </row>
    <row r="2309" spans="1:6" x14ac:dyDescent="0.3">
      <c r="A2309">
        <v>1542308</v>
      </c>
      <c r="B2309" t="s">
        <v>750</v>
      </c>
      <c r="C2309">
        <v>145.4</v>
      </c>
      <c r="D2309">
        <v>24.931999999999999</v>
      </c>
      <c r="E2309">
        <v>164.9</v>
      </c>
      <c r="F2309">
        <v>164.9</v>
      </c>
    </row>
    <row r="2310" spans="1:6" x14ac:dyDescent="0.3">
      <c r="A2310">
        <v>1542309</v>
      </c>
      <c r="B2310" t="s">
        <v>751</v>
      </c>
      <c r="C2310">
        <v>140.4</v>
      </c>
      <c r="D2310">
        <v>25.205439999999999</v>
      </c>
      <c r="E2310">
        <v>164.9</v>
      </c>
      <c r="F2310">
        <v>165.1</v>
      </c>
    </row>
    <row r="2311" spans="1:6" x14ac:dyDescent="0.3">
      <c r="A2311">
        <v>1542310</v>
      </c>
      <c r="B2311" t="s">
        <v>752</v>
      </c>
      <c r="C2311">
        <v>136.19999999999999</v>
      </c>
      <c r="D2311">
        <v>25.120080000000002</v>
      </c>
      <c r="E2311">
        <v>165</v>
      </c>
      <c r="F2311">
        <v>165.2</v>
      </c>
    </row>
    <row r="2312" spans="1:6" x14ac:dyDescent="0.3">
      <c r="A2312">
        <v>1542311</v>
      </c>
      <c r="B2312" t="s">
        <v>753</v>
      </c>
      <c r="C2312">
        <v>133.1</v>
      </c>
      <c r="D2312">
        <v>24.942129999999999</v>
      </c>
      <c r="E2312">
        <v>165.2</v>
      </c>
      <c r="F2312">
        <v>165</v>
      </c>
    </row>
    <row r="2313" spans="1:6" x14ac:dyDescent="0.3">
      <c r="A2313">
        <v>1542312</v>
      </c>
      <c r="B2313" t="s">
        <v>754</v>
      </c>
      <c r="C2313">
        <v>129.9</v>
      </c>
      <c r="D2313">
        <v>24.985530000000001</v>
      </c>
      <c r="E2313">
        <v>165.2</v>
      </c>
      <c r="F2313">
        <v>164.9</v>
      </c>
    </row>
    <row r="2314" spans="1:6" x14ac:dyDescent="0.3">
      <c r="A2314">
        <v>1542313</v>
      </c>
      <c r="B2314" t="s">
        <v>755</v>
      </c>
      <c r="C2314">
        <v>126.1</v>
      </c>
      <c r="D2314">
        <v>24.985530000000001</v>
      </c>
      <c r="E2314">
        <v>165.3</v>
      </c>
      <c r="F2314">
        <v>165.1</v>
      </c>
    </row>
    <row r="2315" spans="1:6" x14ac:dyDescent="0.3">
      <c r="A2315">
        <v>1542314</v>
      </c>
      <c r="B2315" t="s">
        <v>756</v>
      </c>
      <c r="C2315">
        <v>122.7</v>
      </c>
      <c r="D2315">
        <v>25.245950000000001</v>
      </c>
      <c r="E2315">
        <v>165.3</v>
      </c>
      <c r="F2315">
        <v>164.9</v>
      </c>
    </row>
    <row r="2316" spans="1:6" x14ac:dyDescent="0.3">
      <c r="A2316">
        <v>1542315</v>
      </c>
      <c r="B2316" t="s">
        <v>757</v>
      </c>
      <c r="C2316">
        <v>119.8</v>
      </c>
      <c r="D2316">
        <v>25.04485</v>
      </c>
      <c r="E2316">
        <v>165.1</v>
      </c>
      <c r="F2316">
        <v>165.1</v>
      </c>
    </row>
    <row r="2317" spans="1:6" x14ac:dyDescent="0.3">
      <c r="A2317">
        <v>1542316</v>
      </c>
      <c r="B2317" t="s">
        <v>758</v>
      </c>
      <c r="C2317">
        <v>117.4</v>
      </c>
      <c r="D2317">
        <v>25.02749</v>
      </c>
      <c r="E2317">
        <v>164.8</v>
      </c>
      <c r="F2317">
        <v>164.8</v>
      </c>
    </row>
    <row r="2318" spans="1:6" x14ac:dyDescent="0.3">
      <c r="A2318">
        <v>1542317</v>
      </c>
      <c r="B2318" t="s">
        <v>759</v>
      </c>
      <c r="C2318">
        <v>114.2</v>
      </c>
      <c r="D2318">
        <v>24.94502</v>
      </c>
      <c r="E2318">
        <v>164.9</v>
      </c>
      <c r="F2318">
        <v>165</v>
      </c>
    </row>
    <row r="2319" spans="1:6" x14ac:dyDescent="0.3">
      <c r="A2319">
        <v>1542318</v>
      </c>
      <c r="B2319" t="s">
        <v>760</v>
      </c>
      <c r="C2319">
        <v>112.1</v>
      </c>
      <c r="D2319">
        <v>24.93779</v>
      </c>
      <c r="E2319">
        <v>165.1</v>
      </c>
      <c r="F2319">
        <v>165.2</v>
      </c>
    </row>
    <row r="2320" spans="1:6" x14ac:dyDescent="0.3">
      <c r="A2320">
        <v>1542319</v>
      </c>
      <c r="B2320" t="s">
        <v>761</v>
      </c>
      <c r="C2320">
        <v>109.3</v>
      </c>
      <c r="D2320">
        <v>24.921880000000002</v>
      </c>
      <c r="E2320">
        <v>165.2</v>
      </c>
      <c r="F2320">
        <v>164.9</v>
      </c>
    </row>
    <row r="2321" spans="1:6" x14ac:dyDescent="0.3">
      <c r="A2321">
        <v>1542320</v>
      </c>
      <c r="B2321" t="s">
        <v>762</v>
      </c>
      <c r="C2321">
        <v>107.5</v>
      </c>
      <c r="D2321">
        <v>24.9754</v>
      </c>
      <c r="E2321">
        <v>165.4</v>
      </c>
      <c r="F2321">
        <v>164.8</v>
      </c>
    </row>
    <row r="2322" spans="1:6" x14ac:dyDescent="0.3">
      <c r="A2322">
        <v>1542321</v>
      </c>
      <c r="B2322" t="s">
        <v>763</v>
      </c>
      <c r="C2322">
        <v>105.4</v>
      </c>
      <c r="D2322">
        <v>24.943580000000001</v>
      </c>
      <c r="E2322">
        <v>165.1</v>
      </c>
      <c r="F2322">
        <v>164.9</v>
      </c>
    </row>
    <row r="2323" spans="1:6" x14ac:dyDescent="0.3">
      <c r="A2323">
        <v>1542322</v>
      </c>
      <c r="B2323" t="s">
        <v>764</v>
      </c>
      <c r="C2323">
        <v>103</v>
      </c>
      <c r="D2323">
        <v>25.558450000000001</v>
      </c>
      <c r="E2323">
        <v>165</v>
      </c>
      <c r="F2323">
        <v>165.2</v>
      </c>
    </row>
    <row r="2324" spans="1:6" x14ac:dyDescent="0.3">
      <c r="A2324">
        <v>1542323</v>
      </c>
      <c r="B2324" t="s">
        <v>765</v>
      </c>
      <c r="C2324">
        <v>101</v>
      </c>
      <c r="D2324">
        <v>29.386579999999999</v>
      </c>
      <c r="E2324">
        <v>164.8</v>
      </c>
      <c r="F2324">
        <v>165.1</v>
      </c>
    </row>
    <row r="2325" spans="1:6" x14ac:dyDescent="0.3">
      <c r="A2325">
        <v>1542324</v>
      </c>
      <c r="B2325" t="s">
        <v>766</v>
      </c>
      <c r="C2325">
        <v>99.2</v>
      </c>
      <c r="D2325">
        <v>26.477139999999999</v>
      </c>
      <c r="E2325">
        <v>165</v>
      </c>
      <c r="F2325">
        <v>164.8</v>
      </c>
    </row>
    <row r="2326" spans="1:6" x14ac:dyDescent="0.3">
      <c r="A2326">
        <v>1542325</v>
      </c>
      <c r="B2326" t="s">
        <v>767</v>
      </c>
      <c r="C2326">
        <v>96.1</v>
      </c>
      <c r="D2326">
        <v>24.968170000000001</v>
      </c>
      <c r="E2326">
        <v>165.1</v>
      </c>
      <c r="F2326">
        <v>164.8</v>
      </c>
    </row>
    <row r="2327" spans="1:6" x14ac:dyDescent="0.3">
      <c r="A2327">
        <v>1542326</v>
      </c>
      <c r="B2327" t="s">
        <v>768</v>
      </c>
      <c r="C2327">
        <v>94.7</v>
      </c>
      <c r="D2327">
        <v>25.509260000000001</v>
      </c>
      <c r="E2327">
        <v>165.2</v>
      </c>
      <c r="F2327">
        <v>165.1</v>
      </c>
    </row>
    <row r="2328" spans="1:6" x14ac:dyDescent="0.3">
      <c r="A2328">
        <v>1542327</v>
      </c>
      <c r="B2328" t="s">
        <v>769</v>
      </c>
      <c r="C2328">
        <v>92.4</v>
      </c>
      <c r="D2328">
        <v>24.934889999999999</v>
      </c>
      <c r="E2328">
        <v>165.1</v>
      </c>
      <c r="F2328">
        <v>165.2</v>
      </c>
    </row>
    <row r="2329" spans="1:6" x14ac:dyDescent="0.3">
      <c r="A2329">
        <v>1542328</v>
      </c>
      <c r="B2329" t="s">
        <v>770</v>
      </c>
      <c r="C2329">
        <v>37.299999999999997</v>
      </c>
      <c r="D2329">
        <v>2.5766779999999998</v>
      </c>
      <c r="E2329">
        <v>165.1</v>
      </c>
      <c r="F2329">
        <v>165.2</v>
      </c>
    </row>
    <row r="2330" spans="1:6" x14ac:dyDescent="0.3">
      <c r="A2330">
        <v>1542329</v>
      </c>
      <c r="B2330" t="s">
        <v>771</v>
      </c>
      <c r="C2330">
        <v>36.700000000000003</v>
      </c>
      <c r="D2330">
        <v>16.271699999999999</v>
      </c>
      <c r="E2330">
        <v>165.1</v>
      </c>
      <c r="F2330">
        <v>165.1</v>
      </c>
    </row>
    <row r="2331" spans="1:6" x14ac:dyDescent="0.3">
      <c r="A2331">
        <v>1542330</v>
      </c>
      <c r="B2331" t="s">
        <v>772</v>
      </c>
      <c r="C2331">
        <v>35.299999999999997</v>
      </c>
      <c r="D2331">
        <v>15.17651</v>
      </c>
      <c r="E2331">
        <v>165</v>
      </c>
      <c r="F2331">
        <v>165</v>
      </c>
    </row>
    <row r="2332" spans="1:6" x14ac:dyDescent="0.3">
      <c r="A2332">
        <v>1542331</v>
      </c>
      <c r="B2332" t="s">
        <v>773</v>
      </c>
      <c r="C2332">
        <v>35</v>
      </c>
      <c r="D2332">
        <v>14.892939999999999</v>
      </c>
      <c r="E2332">
        <v>165.2</v>
      </c>
      <c r="F2332">
        <v>164.7</v>
      </c>
    </row>
    <row r="2333" spans="1:6" x14ac:dyDescent="0.3">
      <c r="A2333">
        <v>1542332</v>
      </c>
      <c r="B2333" t="s">
        <v>774</v>
      </c>
      <c r="C2333">
        <v>73.900000000000006</v>
      </c>
      <c r="D2333">
        <v>4.0755210000000002</v>
      </c>
      <c r="E2333">
        <v>165.2</v>
      </c>
      <c r="F2333">
        <v>164.9</v>
      </c>
    </row>
    <row r="2334" spans="1:6" x14ac:dyDescent="0.3">
      <c r="A2334">
        <v>1542333</v>
      </c>
      <c r="B2334" t="s">
        <v>775</v>
      </c>
      <c r="C2334">
        <v>127.8</v>
      </c>
      <c r="D2334">
        <v>0.18663189999999999</v>
      </c>
      <c r="E2334">
        <v>165.2</v>
      </c>
      <c r="F2334">
        <v>164.9</v>
      </c>
    </row>
    <row r="2335" spans="1:6" x14ac:dyDescent="0.3">
      <c r="A2335">
        <v>1542334</v>
      </c>
      <c r="B2335" t="s">
        <v>776</v>
      </c>
      <c r="C2335">
        <v>100.1</v>
      </c>
      <c r="D2335">
        <v>-0.29079860000000002</v>
      </c>
      <c r="E2335">
        <v>165.2</v>
      </c>
      <c r="F2335">
        <v>165</v>
      </c>
    </row>
    <row r="2336" spans="1:6" x14ac:dyDescent="0.3">
      <c r="A2336">
        <v>1542335</v>
      </c>
      <c r="B2336" t="s">
        <v>777</v>
      </c>
      <c r="C2336">
        <v>99.2</v>
      </c>
      <c r="D2336">
        <v>-0.34866900000000001</v>
      </c>
      <c r="E2336">
        <v>164.8</v>
      </c>
      <c r="F2336">
        <v>165.1</v>
      </c>
    </row>
    <row r="2337" spans="1:6" x14ac:dyDescent="0.3">
      <c r="A2337">
        <v>1542336</v>
      </c>
      <c r="B2337" t="s">
        <v>778</v>
      </c>
      <c r="C2337">
        <v>96</v>
      </c>
      <c r="D2337">
        <v>-0.3255208</v>
      </c>
      <c r="E2337">
        <v>165.2</v>
      </c>
      <c r="F2337">
        <v>165</v>
      </c>
    </row>
    <row r="2338" spans="1:6" x14ac:dyDescent="0.3">
      <c r="A2338">
        <v>1542337</v>
      </c>
      <c r="B2338" t="s">
        <v>779</v>
      </c>
      <c r="C2338">
        <v>88.6</v>
      </c>
      <c r="D2338">
        <v>-3.1828700000000001E-2</v>
      </c>
      <c r="E2338">
        <v>165.3</v>
      </c>
      <c r="F2338">
        <v>164.9</v>
      </c>
    </row>
    <row r="2339" spans="1:6" x14ac:dyDescent="0.3">
      <c r="A2339">
        <v>1542338</v>
      </c>
      <c r="B2339" t="s">
        <v>780</v>
      </c>
      <c r="C2339">
        <v>84.9</v>
      </c>
      <c r="D2339">
        <v>-2.4594910000000001E-2</v>
      </c>
      <c r="E2339">
        <v>164.9</v>
      </c>
      <c r="F2339">
        <v>165</v>
      </c>
    </row>
    <row r="2340" spans="1:6" x14ac:dyDescent="0.3">
      <c r="A2340">
        <v>1542339</v>
      </c>
      <c r="B2340" t="s">
        <v>781</v>
      </c>
      <c r="C2340">
        <v>81.7</v>
      </c>
      <c r="D2340">
        <v>-1.5914350000000001E-2</v>
      </c>
      <c r="E2340">
        <v>164.9</v>
      </c>
      <c r="F2340">
        <v>165.1</v>
      </c>
    </row>
    <row r="2341" spans="1:6" x14ac:dyDescent="0.3">
      <c r="A2341">
        <v>1542340</v>
      </c>
      <c r="B2341" t="s">
        <v>782</v>
      </c>
      <c r="C2341">
        <v>79</v>
      </c>
      <c r="D2341">
        <v>2.7488430000000001E-2</v>
      </c>
      <c r="E2341">
        <v>165.4</v>
      </c>
      <c r="F2341">
        <v>165</v>
      </c>
    </row>
    <row r="2342" spans="1:6" x14ac:dyDescent="0.3">
      <c r="A2342">
        <v>1542341</v>
      </c>
      <c r="B2342" t="s">
        <v>783</v>
      </c>
      <c r="C2342">
        <v>76.3</v>
      </c>
      <c r="D2342">
        <v>2.0254629999999999E-2</v>
      </c>
      <c r="E2342">
        <v>165.1</v>
      </c>
      <c r="F2342">
        <v>164.9</v>
      </c>
    </row>
    <row r="2343" spans="1:6" x14ac:dyDescent="0.3">
      <c r="A2343">
        <v>1542342</v>
      </c>
      <c r="B2343" t="s">
        <v>784</v>
      </c>
      <c r="C2343">
        <v>74.3</v>
      </c>
      <c r="D2343">
        <v>2.6041669999999999E-2</v>
      </c>
      <c r="E2343">
        <v>164.8</v>
      </c>
      <c r="F2343">
        <v>165.1</v>
      </c>
    </row>
    <row r="2344" spans="1:6" x14ac:dyDescent="0.3">
      <c r="A2344">
        <v>1542343</v>
      </c>
      <c r="B2344" t="s">
        <v>785</v>
      </c>
      <c r="C2344">
        <v>72.2</v>
      </c>
      <c r="D2344">
        <v>2.0254629999999999E-2</v>
      </c>
      <c r="E2344">
        <v>164.9</v>
      </c>
      <c r="F2344">
        <v>164.9</v>
      </c>
    </row>
    <row r="2345" spans="1:6" x14ac:dyDescent="0.3">
      <c r="A2345">
        <v>1542344</v>
      </c>
      <c r="B2345" t="s">
        <v>786</v>
      </c>
      <c r="C2345">
        <v>70.400000000000006</v>
      </c>
      <c r="D2345">
        <v>1.7361109999999999E-2</v>
      </c>
      <c r="E2345">
        <v>165.1</v>
      </c>
      <c r="F2345">
        <v>165.1</v>
      </c>
    </row>
    <row r="2346" spans="1:6" x14ac:dyDescent="0.3">
      <c r="A2346">
        <v>1542345</v>
      </c>
      <c r="B2346" t="s">
        <v>787</v>
      </c>
      <c r="C2346">
        <v>68.8</v>
      </c>
      <c r="D2346">
        <v>1.3020830000000001E-2</v>
      </c>
      <c r="E2346">
        <v>165.3</v>
      </c>
      <c r="F2346">
        <v>165.1</v>
      </c>
    </row>
    <row r="2347" spans="1:6" x14ac:dyDescent="0.3">
      <c r="A2347">
        <v>1542346</v>
      </c>
      <c r="B2347" t="s">
        <v>788</v>
      </c>
      <c r="C2347">
        <v>67.2</v>
      </c>
      <c r="D2347">
        <v>4.3402780000000004E-3</v>
      </c>
      <c r="E2347">
        <v>165.2</v>
      </c>
      <c r="F2347">
        <v>165.2</v>
      </c>
    </row>
    <row r="2348" spans="1:6" x14ac:dyDescent="0.3">
      <c r="A2348">
        <v>1542347</v>
      </c>
      <c r="B2348" t="s">
        <v>789</v>
      </c>
      <c r="C2348">
        <v>65.599999999999994</v>
      </c>
      <c r="D2348">
        <v>1.012731E-2</v>
      </c>
      <c r="E2348">
        <v>164.8</v>
      </c>
      <c r="F2348">
        <v>165.1</v>
      </c>
    </row>
    <row r="2349" spans="1:6" x14ac:dyDescent="0.3">
      <c r="A2349">
        <v>1542348</v>
      </c>
      <c r="B2349" t="s">
        <v>790</v>
      </c>
      <c r="C2349">
        <v>64.099999999999994</v>
      </c>
      <c r="D2349">
        <v>1.012731E-2</v>
      </c>
      <c r="E2349">
        <v>165</v>
      </c>
      <c r="F2349">
        <v>164.9</v>
      </c>
    </row>
    <row r="2350" spans="1:6" x14ac:dyDescent="0.3">
      <c r="A2350">
        <v>1542349</v>
      </c>
      <c r="B2350" t="s">
        <v>791</v>
      </c>
      <c r="C2350">
        <v>62.8</v>
      </c>
      <c r="D2350">
        <v>4.3402780000000004E-3</v>
      </c>
      <c r="E2350">
        <v>165.4</v>
      </c>
      <c r="F2350">
        <v>164.9</v>
      </c>
    </row>
    <row r="2351" spans="1:6" x14ac:dyDescent="0.3">
      <c r="A2351">
        <v>1542350</v>
      </c>
      <c r="B2351" t="s">
        <v>792</v>
      </c>
      <c r="C2351">
        <v>61.8</v>
      </c>
      <c r="D2351">
        <v>1.4467589999999999E-3</v>
      </c>
      <c r="E2351">
        <v>164.9</v>
      </c>
      <c r="F2351">
        <v>165.1</v>
      </c>
    </row>
    <row r="2352" spans="1:6" x14ac:dyDescent="0.3">
      <c r="A2352">
        <v>1542351</v>
      </c>
      <c r="B2352" t="s">
        <v>793</v>
      </c>
      <c r="C2352">
        <v>60.8</v>
      </c>
      <c r="D2352">
        <v>4.3402780000000004E-3</v>
      </c>
      <c r="E2352">
        <v>165.1</v>
      </c>
      <c r="F2352">
        <v>165.1</v>
      </c>
    </row>
    <row r="2353" spans="1:6" x14ac:dyDescent="0.3">
      <c r="A2353">
        <v>1542352</v>
      </c>
      <c r="B2353" t="s">
        <v>794</v>
      </c>
      <c r="C2353">
        <v>59.8</v>
      </c>
      <c r="D2353">
        <v>-8.6805560000000007E-3</v>
      </c>
      <c r="E2353">
        <v>165.4</v>
      </c>
      <c r="F2353">
        <v>164.8</v>
      </c>
    </row>
    <row r="2354" spans="1:6" x14ac:dyDescent="0.3">
      <c r="A2354">
        <v>1542353</v>
      </c>
      <c r="B2354" t="s">
        <v>795</v>
      </c>
      <c r="C2354">
        <v>58.8</v>
      </c>
      <c r="D2354">
        <v>1.4467589999999999E-3</v>
      </c>
      <c r="E2354">
        <v>164.8</v>
      </c>
      <c r="F2354">
        <v>165</v>
      </c>
    </row>
    <row r="2355" spans="1:6" x14ac:dyDescent="0.3">
      <c r="A2355">
        <v>1542354</v>
      </c>
      <c r="B2355" t="s">
        <v>796</v>
      </c>
      <c r="C2355">
        <v>57.8</v>
      </c>
      <c r="D2355">
        <v>-1.7361109999999999E-2</v>
      </c>
      <c r="E2355">
        <v>165.1</v>
      </c>
      <c r="F2355">
        <v>165.2</v>
      </c>
    </row>
    <row r="2356" spans="1:6" x14ac:dyDescent="0.3">
      <c r="A2356">
        <v>1542355</v>
      </c>
      <c r="B2356" t="s">
        <v>797</v>
      </c>
      <c r="C2356">
        <v>56.9</v>
      </c>
      <c r="D2356">
        <v>-5.7870370000000001E-3</v>
      </c>
      <c r="E2356">
        <v>165.4</v>
      </c>
      <c r="F2356">
        <v>165.2</v>
      </c>
    </row>
    <row r="2357" spans="1:6" x14ac:dyDescent="0.3">
      <c r="A2357">
        <v>1542356</v>
      </c>
      <c r="B2357" t="s">
        <v>798</v>
      </c>
      <c r="C2357">
        <v>55.9</v>
      </c>
      <c r="D2357">
        <v>-4.3402780000000004E-3</v>
      </c>
      <c r="E2357">
        <v>165.2</v>
      </c>
      <c r="F2357">
        <v>165.1</v>
      </c>
    </row>
    <row r="2358" spans="1:6" x14ac:dyDescent="0.3">
      <c r="A2358">
        <v>1542357</v>
      </c>
      <c r="B2358" t="s">
        <v>799</v>
      </c>
      <c r="C2358">
        <v>55</v>
      </c>
      <c r="D2358">
        <v>0</v>
      </c>
      <c r="E2358">
        <v>164.8</v>
      </c>
      <c r="F2358">
        <v>165.2</v>
      </c>
    </row>
    <row r="2359" spans="1:6" x14ac:dyDescent="0.3">
      <c r="A2359">
        <v>1542358</v>
      </c>
      <c r="B2359" t="s">
        <v>800</v>
      </c>
      <c r="C2359">
        <v>54.2</v>
      </c>
      <c r="D2359">
        <v>2.3148149999999999E-2</v>
      </c>
      <c r="E2359">
        <v>165.3</v>
      </c>
      <c r="F2359">
        <v>165.2</v>
      </c>
    </row>
    <row r="2360" spans="1:6" x14ac:dyDescent="0.3">
      <c r="A2360">
        <v>1542359</v>
      </c>
      <c r="B2360" t="s">
        <v>801</v>
      </c>
      <c r="C2360">
        <v>53</v>
      </c>
      <c r="D2360">
        <v>-0.22858800000000001</v>
      </c>
      <c r="E2360">
        <v>165.4</v>
      </c>
      <c r="F2360">
        <v>164.8</v>
      </c>
    </row>
    <row r="2361" spans="1:6" x14ac:dyDescent="0.3">
      <c r="A2361">
        <v>1542360</v>
      </c>
      <c r="B2361" t="s">
        <v>802</v>
      </c>
      <c r="C2361">
        <v>84.4</v>
      </c>
      <c r="D2361">
        <v>-0.26186340000000002</v>
      </c>
      <c r="E2361">
        <v>164.8</v>
      </c>
      <c r="F2361">
        <v>164.8</v>
      </c>
    </row>
    <row r="2362" spans="1:6" x14ac:dyDescent="0.3">
      <c r="A2362">
        <v>1542361</v>
      </c>
      <c r="B2362" t="s">
        <v>803</v>
      </c>
      <c r="C2362">
        <v>100.6</v>
      </c>
      <c r="D2362">
        <v>-0.28356480000000001</v>
      </c>
      <c r="E2362">
        <v>165.1</v>
      </c>
      <c r="F2362">
        <v>165</v>
      </c>
    </row>
    <row r="2363" spans="1:6" x14ac:dyDescent="0.3">
      <c r="A2363">
        <v>1542362</v>
      </c>
      <c r="B2363" t="s">
        <v>804</v>
      </c>
      <c r="C2363">
        <v>176.8</v>
      </c>
      <c r="D2363">
        <v>15.179399999999999</v>
      </c>
      <c r="E2363">
        <v>165.3</v>
      </c>
      <c r="F2363">
        <v>165.1</v>
      </c>
    </row>
    <row r="2364" spans="1:6" x14ac:dyDescent="0.3">
      <c r="A2364">
        <v>1542363</v>
      </c>
      <c r="B2364" t="s">
        <v>805</v>
      </c>
      <c r="C2364">
        <v>203.9</v>
      </c>
      <c r="D2364">
        <v>15.96354</v>
      </c>
      <c r="E2364">
        <v>165.1</v>
      </c>
      <c r="F2364">
        <v>165</v>
      </c>
    </row>
    <row r="2365" spans="1:6" x14ac:dyDescent="0.3">
      <c r="A2365">
        <v>1542364</v>
      </c>
      <c r="B2365" t="s">
        <v>806</v>
      </c>
      <c r="C2365">
        <v>204</v>
      </c>
      <c r="D2365">
        <v>16.04167</v>
      </c>
      <c r="E2365">
        <v>165.1</v>
      </c>
      <c r="F2365">
        <v>164.8</v>
      </c>
    </row>
    <row r="2366" spans="1:6" x14ac:dyDescent="0.3">
      <c r="A2366">
        <v>1542365</v>
      </c>
      <c r="B2366" t="s">
        <v>807</v>
      </c>
      <c r="C2366">
        <v>152.69999999999999</v>
      </c>
      <c r="D2366">
        <v>14.28241</v>
      </c>
      <c r="E2366">
        <v>165.1</v>
      </c>
      <c r="F2366">
        <v>164.8</v>
      </c>
    </row>
    <row r="2367" spans="1:6" x14ac:dyDescent="0.3">
      <c r="A2367">
        <v>1542366</v>
      </c>
      <c r="B2367" t="s">
        <v>808</v>
      </c>
      <c r="C2367">
        <v>204.3</v>
      </c>
      <c r="D2367">
        <v>16.124130000000001</v>
      </c>
      <c r="E2367">
        <v>165.2</v>
      </c>
      <c r="F2367">
        <v>165</v>
      </c>
    </row>
    <row r="2368" spans="1:6" x14ac:dyDescent="0.3">
      <c r="A2368">
        <v>1542367</v>
      </c>
      <c r="B2368" t="s">
        <v>809</v>
      </c>
      <c r="C2368">
        <v>204.2</v>
      </c>
      <c r="D2368">
        <v>16.096640000000001</v>
      </c>
      <c r="E2368">
        <v>165.1</v>
      </c>
      <c r="F2368">
        <v>165.1</v>
      </c>
    </row>
    <row r="2369" spans="1:6" x14ac:dyDescent="0.3">
      <c r="A2369">
        <v>1542368</v>
      </c>
      <c r="B2369" t="s">
        <v>810</v>
      </c>
      <c r="C2369">
        <v>204.1</v>
      </c>
      <c r="D2369">
        <v>15.985239999999999</v>
      </c>
      <c r="E2369">
        <v>164.9</v>
      </c>
      <c r="F2369">
        <v>165.3</v>
      </c>
    </row>
    <row r="2370" spans="1:6" x14ac:dyDescent="0.3">
      <c r="A2370">
        <v>1542369</v>
      </c>
      <c r="B2370" t="s">
        <v>811</v>
      </c>
      <c r="C2370">
        <v>204.1</v>
      </c>
      <c r="D2370">
        <v>16.057580000000002</v>
      </c>
      <c r="E2370">
        <v>165</v>
      </c>
      <c r="F2370">
        <v>165.1</v>
      </c>
    </row>
    <row r="2371" spans="1:6" x14ac:dyDescent="0.3">
      <c r="A2371">
        <v>1542370</v>
      </c>
      <c r="B2371" t="s">
        <v>812</v>
      </c>
      <c r="C2371">
        <v>204.1</v>
      </c>
      <c r="D2371">
        <v>16.047450000000001</v>
      </c>
      <c r="E2371">
        <v>165.1</v>
      </c>
      <c r="F2371">
        <v>165</v>
      </c>
    </row>
    <row r="2372" spans="1:6" x14ac:dyDescent="0.3">
      <c r="A2372">
        <v>1542371</v>
      </c>
      <c r="B2372" t="s">
        <v>813</v>
      </c>
      <c r="C2372">
        <v>180.7</v>
      </c>
      <c r="D2372">
        <v>18.1004</v>
      </c>
      <c r="E2372">
        <v>165.2</v>
      </c>
      <c r="F2372">
        <v>164.9</v>
      </c>
    </row>
    <row r="2373" spans="1:6" x14ac:dyDescent="0.3">
      <c r="A2373">
        <v>1542372</v>
      </c>
      <c r="B2373" t="s">
        <v>814</v>
      </c>
      <c r="C2373">
        <v>172.7</v>
      </c>
      <c r="D2373">
        <v>24.636859999999999</v>
      </c>
      <c r="E2373">
        <v>165.3</v>
      </c>
      <c r="F2373">
        <v>165.1</v>
      </c>
    </row>
    <row r="2374" spans="1:6" x14ac:dyDescent="0.3">
      <c r="A2374">
        <v>1542373</v>
      </c>
      <c r="B2374" t="s">
        <v>815</v>
      </c>
      <c r="C2374">
        <v>166.2</v>
      </c>
      <c r="D2374">
        <v>24.599250000000001</v>
      </c>
      <c r="E2374">
        <v>165.3</v>
      </c>
      <c r="F2374">
        <v>164.9</v>
      </c>
    </row>
    <row r="2375" spans="1:6" x14ac:dyDescent="0.3">
      <c r="A2375">
        <v>1542374</v>
      </c>
      <c r="B2375" t="s">
        <v>816</v>
      </c>
      <c r="C2375">
        <v>159.30000000000001</v>
      </c>
      <c r="D2375">
        <v>24.584779999999999</v>
      </c>
      <c r="E2375">
        <v>165.3</v>
      </c>
      <c r="F2375">
        <v>164.9</v>
      </c>
    </row>
    <row r="2376" spans="1:6" x14ac:dyDescent="0.3">
      <c r="A2376">
        <v>1542375</v>
      </c>
      <c r="B2376" t="s">
        <v>817</v>
      </c>
      <c r="C2376">
        <v>153.69999999999999</v>
      </c>
      <c r="D2376">
        <v>25.9404</v>
      </c>
      <c r="E2376">
        <v>165.3</v>
      </c>
      <c r="F2376">
        <v>165</v>
      </c>
    </row>
    <row r="2377" spans="1:6" x14ac:dyDescent="0.3">
      <c r="A2377">
        <v>1542376</v>
      </c>
      <c r="B2377" t="s">
        <v>818</v>
      </c>
      <c r="C2377">
        <v>148.5</v>
      </c>
      <c r="D2377">
        <v>24.636859999999999</v>
      </c>
      <c r="E2377">
        <v>165.1</v>
      </c>
      <c r="F2377">
        <v>165</v>
      </c>
    </row>
    <row r="2378" spans="1:6" x14ac:dyDescent="0.3">
      <c r="A2378">
        <v>1542377</v>
      </c>
      <c r="B2378" t="s">
        <v>819</v>
      </c>
      <c r="C2378">
        <v>144.19999999999999</v>
      </c>
      <c r="D2378">
        <v>24.564530000000001</v>
      </c>
      <c r="E2378">
        <v>165.2</v>
      </c>
      <c r="F2378">
        <v>165</v>
      </c>
    </row>
    <row r="2379" spans="1:6" x14ac:dyDescent="0.3">
      <c r="A2379">
        <v>1542378</v>
      </c>
      <c r="B2379" t="s">
        <v>820</v>
      </c>
      <c r="C2379">
        <v>140</v>
      </c>
      <c r="D2379">
        <v>28.36082</v>
      </c>
      <c r="E2379">
        <v>164.8</v>
      </c>
      <c r="F2379">
        <v>164.9</v>
      </c>
    </row>
    <row r="2380" spans="1:6" x14ac:dyDescent="0.3">
      <c r="A2380">
        <v>1542379</v>
      </c>
      <c r="B2380" t="s">
        <v>821</v>
      </c>
      <c r="C2380">
        <v>136.1</v>
      </c>
      <c r="D2380">
        <v>25.269100000000002</v>
      </c>
      <c r="E2380">
        <v>164.8</v>
      </c>
      <c r="F2380">
        <v>165</v>
      </c>
    </row>
    <row r="2381" spans="1:6" x14ac:dyDescent="0.3">
      <c r="A2381">
        <v>1542380</v>
      </c>
      <c r="B2381" t="s">
        <v>822</v>
      </c>
      <c r="C2381">
        <v>132.5</v>
      </c>
      <c r="D2381">
        <v>24.86835</v>
      </c>
      <c r="E2381">
        <v>164.9</v>
      </c>
      <c r="F2381">
        <v>165.2</v>
      </c>
    </row>
    <row r="2382" spans="1:6" x14ac:dyDescent="0.3">
      <c r="A2382">
        <v>1542381</v>
      </c>
      <c r="B2382" t="s">
        <v>823</v>
      </c>
      <c r="C2382">
        <v>129</v>
      </c>
      <c r="D2382">
        <v>24.907409999999999</v>
      </c>
      <c r="E2382">
        <v>165.1</v>
      </c>
      <c r="F2382">
        <v>165</v>
      </c>
    </row>
    <row r="2383" spans="1:6" x14ac:dyDescent="0.3">
      <c r="A2383">
        <v>1542382</v>
      </c>
      <c r="B2383" t="s">
        <v>824</v>
      </c>
      <c r="C2383">
        <v>125.6</v>
      </c>
      <c r="D2383">
        <v>24.95515</v>
      </c>
      <c r="E2383">
        <v>165.1</v>
      </c>
      <c r="F2383">
        <v>164.9</v>
      </c>
    </row>
    <row r="2384" spans="1:6" x14ac:dyDescent="0.3">
      <c r="A2384">
        <v>1542383</v>
      </c>
      <c r="B2384" t="s">
        <v>825</v>
      </c>
      <c r="C2384">
        <v>122.7</v>
      </c>
      <c r="D2384">
        <v>24.887149999999998</v>
      </c>
      <c r="E2384">
        <v>165.2</v>
      </c>
      <c r="F2384">
        <v>165</v>
      </c>
    </row>
    <row r="2385" spans="1:6" x14ac:dyDescent="0.3">
      <c r="A2385">
        <v>1542384</v>
      </c>
      <c r="B2385" t="s">
        <v>826</v>
      </c>
      <c r="C2385">
        <v>119.8</v>
      </c>
      <c r="D2385">
        <v>24.881360000000001</v>
      </c>
      <c r="E2385">
        <v>165.2</v>
      </c>
      <c r="F2385">
        <v>165.2</v>
      </c>
    </row>
    <row r="2386" spans="1:6" x14ac:dyDescent="0.3">
      <c r="A2386">
        <v>1542385</v>
      </c>
      <c r="B2386" t="s">
        <v>827</v>
      </c>
      <c r="C2386">
        <v>116.1</v>
      </c>
      <c r="D2386">
        <v>24.968170000000001</v>
      </c>
      <c r="E2386">
        <v>165.3</v>
      </c>
      <c r="F2386">
        <v>164.8</v>
      </c>
    </row>
    <row r="2387" spans="1:6" x14ac:dyDescent="0.3">
      <c r="A2387">
        <v>1542386</v>
      </c>
      <c r="B2387" t="s">
        <v>828</v>
      </c>
      <c r="C2387">
        <v>113.7</v>
      </c>
      <c r="D2387">
        <v>24.960940000000001</v>
      </c>
      <c r="E2387">
        <v>165.3</v>
      </c>
      <c r="F2387">
        <v>165.1</v>
      </c>
    </row>
    <row r="2388" spans="1:6" x14ac:dyDescent="0.3">
      <c r="A2388">
        <v>1542387</v>
      </c>
      <c r="B2388" t="s">
        <v>829</v>
      </c>
      <c r="C2388">
        <v>110.4</v>
      </c>
      <c r="D2388">
        <v>25.251740000000002</v>
      </c>
      <c r="E2388">
        <v>165</v>
      </c>
      <c r="F2388">
        <v>165</v>
      </c>
    </row>
    <row r="2389" spans="1:6" x14ac:dyDescent="0.3">
      <c r="A2389">
        <v>1542388</v>
      </c>
      <c r="B2389" t="s">
        <v>830</v>
      </c>
      <c r="C2389">
        <v>108.4</v>
      </c>
      <c r="D2389">
        <v>24.96528</v>
      </c>
      <c r="E2389">
        <v>164.8</v>
      </c>
      <c r="F2389">
        <v>165.1</v>
      </c>
    </row>
    <row r="2390" spans="1:6" x14ac:dyDescent="0.3">
      <c r="A2390">
        <v>1542389</v>
      </c>
      <c r="B2390" t="s">
        <v>831</v>
      </c>
      <c r="C2390">
        <v>106</v>
      </c>
      <c r="D2390">
        <v>24.910299999999999</v>
      </c>
      <c r="E2390">
        <v>164.8</v>
      </c>
      <c r="F2390">
        <v>165.2</v>
      </c>
    </row>
    <row r="2391" spans="1:6" x14ac:dyDescent="0.3">
      <c r="A2391">
        <v>1542390</v>
      </c>
      <c r="B2391" t="s">
        <v>832</v>
      </c>
      <c r="C2391">
        <v>103.8</v>
      </c>
      <c r="D2391">
        <v>24.94502</v>
      </c>
      <c r="E2391">
        <v>164.8</v>
      </c>
      <c r="F2391">
        <v>164.9</v>
      </c>
    </row>
    <row r="2392" spans="1:6" x14ac:dyDescent="0.3">
      <c r="A2392">
        <v>1542391</v>
      </c>
      <c r="B2392" t="s">
        <v>833</v>
      </c>
      <c r="C2392">
        <v>101.6</v>
      </c>
      <c r="D2392">
        <v>24.93056</v>
      </c>
      <c r="E2392">
        <v>164.9</v>
      </c>
      <c r="F2392">
        <v>165.1</v>
      </c>
    </row>
    <row r="2393" spans="1:6" x14ac:dyDescent="0.3">
      <c r="A2393">
        <v>1542392</v>
      </c>
      <c r="B2393" t="s">
        <v>834</v>
      </c>
      <c r="C2393">
        <v>98.9</v>
      </c>
      <c r="D2393">
        <v>25.01736</v>
      </c>
      <c r="E2393">
        <v>165</v>
      </c>
      <c r="F2393">
        <v>165</v>
      </c>
    </row>
    <row r="2394" spans="1:6" x14ac:dyDescent="0.3">
      <c r="A2394">
        <v>1542393</v>
      </c>
      <c r="B2394" t="s">
        <v>835</v>
      </c>
      <c r="C2394">
        <v>96.7</v>
      </c>
      <c r="D2394">
        <v>24.950810000000001</v>
      </c>
      <c r="E2394">
        <v>165.2</v>
      </c>
      <c r="F2394">
        <v>165.1</v>
      </c>
    </row>
    <row r="2395" spans="1:6" x14ac:dyDescent="0.3">
      <c r="A2395">
        <v>1542394</v>
      </c>
      <c r="B2395" t="s">
        <v>836</v>
      </c>
      <c r="C2395">
        <v>95</v>
      </c>
      <c r="D2395">
        <v>29.463249999999999</v>
      </c>
      <c r="E2395">
        <v>165.3</v>
      </c>
      <c r="F2395">
        <v>164.9</v>
      </c>
    </row>
    <row r="2396" spans="1:6" x14ac:dyDescent="0.3">
      <c r="A2396">
        <v>1542395</v>
      </c>
      <c r="B2396" t="s">
        <v>837</v>
      </c>
      <c r="C2396">
        <v>92.9</v>
      </c>
      <c r="D2396">
        <v>27.469619999999999</v>
      </c>
      <c r="E2396">
        <v>165.2</v>
      </c>
      <c r="F2396">
        <v>165.1</v>
      </c>
    </row>
    <row r="2397" spans="1:6" x14ac:dyDescent="0.3">
      <c r="A2397">
        <v>1542396</v>
      </c>
      <c r="B2397" t="s">
        <v>838</v>
      </c>
      <c r="C2397">
        <v>91.8</v>
      </c>
      <c r="D2397">
        <v>25.271989999999999</v>
      </c>
      <c r="E2397">
        <v>165</v>
      </c>
      <c r="F2397">
        <v>164.8</v>
      </c>
    </row>
    <row r="2398" spans="1:6" x14ac:dyDescent="0.3">
      <c r="A2398">
        <v>1542397</v>
      </c>
      <c r="B2398" t="s">
        <v>839</v>
      </c>
      <c r="C2398">
        <v>40.6</v>
      </c>
      <c r="D2398">
        <v>2.7445029999999999</v>
      </c>
      <c r="E2398">
        <v>164.9</v>
      </c>
      <c r="F2398">
        <v>165</v>
      </c>
    </row>
    <row r="2399" spans="1:6" x14ac:dyDescent="0.3">
      <c r="A2399">
        <v>1542398</v>
      </c>
      <c r="B2399" t="s">
        <v>840</v>
      </c>
      <c r="C2399">
        <v>36.6</v>
      </c>
      <c r="D2399">
        <v>19.269390000000001</v>
      </c>
      <c r="E2399">
        <v>165</v>
      </c>
      <c r="F2399">
        <v>164.9</v>
      </c>
    </row>
    <row r="2400" spans="1:6" x14ac:dyDescent="0.3">
      <c r="A2400">
        <v>1542399</v>
      </c>
      <c r="B2400" t="s">
        <v>841</v>
      </c>
      <c r="C2400">
        <v>35.5</v>
      </c>
      <c r="D2400">
        <v>14.785880000000001</v>
      </c>
      <c r="E2400">
        <v>165.2</v>
      </c>
      <c r="F2400">
        <v>164.9</v>
      </c>
    </row>
    <row r="2401" spans="1:6" x14ac:dyDescent="0.3">
      <c r="A2401">
        <v>1542400</v>
      </c>
      <c r="B2401" t="s">
        <v>842</v>
      </c>
      <c r="C2401">
        <v>35.1</v>
      </c>
      <c r="D2401">
        <v>14.840859999999999</v>
      </c>
      <c r="E2401">
        <v>165.3</v>
      </c>
      <c r="F2401">
        <v>165.1</v>
      </c>
    </row>
    <row r="2402" spans="1:6" x14ac:dyDescent="0.3">
      <c r="A2402">
        <v>1542401</v>
      </c>
      <c r="B2402" t="s">
        <v>843</v>
      </c>
      <c r="C2402">
        <v>34.799999999999997</v>
      </c>
      <c r="D2402">
        <v>14.14063</v>
      </c>
      <c r="E2402">
        <v>165</v>
      </c>
      <c r="F2402">
        <v>164.9</v>
      </c>
    </row>
    <row r="2403" spans="1:6" x14ac:dyDescent="0.3">
      <c r="A2403">
        <v>1542402</v>
      </c>
      <c r="B2403" t="s">
        <v>844</v>
      </c>
      <c r="C2403">
        <v>121.7</v>
      </c>
      <c r="D2403">
        <v>0.80150460000000001</v>
      </c>
      <c r="E2403">
        <v>164.8</v>
      </c>
      <c r="F2403">
        <v>165.1</v>
      </c>
    </row>
    <row r="2404" spans="1:6" x14ac:dyDescent="0.3">
      <c r="A2404">
        <v>1542403</v>
      </c>
      <c r="B2404" t="s">
        <v>845</v>
      </c>
      <c r="C2404">
        <v>100.2</v>
      </c>
      <c r="D2404">
        <v>-0.28356480000000001</v>
      </c>
      <c r="E2404">
        <v>164.9</v>
      </c>
      <c r="F2404">
        <v>164.9</v>
      </c>
    </row>
    <row r="2405" spans="1:6" x14ac:dyDescent="0.3">
      <c r="A2405">
        <v>1542404</v>
      </c>
      <c r="B2405" t="s">
        <v>846</v>
      </c>
      <c r="C2405">
        <v>99.5</v>
      </c>
      <c r="D2405">
        <v>-0.34722219999999998</v>
      </c>
      <c r="E2405">
        <v>165.4</v>
      </c>
      <c r="F2405">
        <v>165.2</v>
      </c>
    </row>
    <row r="2406" spans="1:6" x14ac:dyDescent="0.3">
      <c r="A2406">
        <v>1542405</v>
      </c>
      <c r="B2406" t="s">
        <v>847</v>
      </c>
      <c r="C2406">
        <v>96</v>
      </c>
      <c r="D2406">
        <v>-0.37326389999999998</v>
      </c>
      <c r="E2406">
        <v>164.8</v>
      </c>
      <c r="F2406">
        <v>164.9</v>
      </c>
    </row>
    <row r="2407" spans="1:6" x14ac:dyDescent="0.3">
      <c r="A2407">
        <v>1542406</v>
      </c>
      <c r="B2407" t="s">
        <v>848</v>
      </c>
      <c r="C2407">
        <v>90.7</v>
      </c>
      <c r="D2407">
        <v>-0.2575231</v>
      </c>
      <c r="E2407">
        <v>165.2</v>
      </c>
      <c r="F2407">
        <v>165</v>
      </c>
    </row>
    <row r="2408" spans="1:6" x14ac:dyDescent="0.3">
      <c r="A2408">
        <v>1542407</v>
      </c>
      <c r="B2408" t="s">
        <v>849</v>
      </c>
      <c r="C2408">
        <v>87.1</v>
      </c>
      <c r="D2408">
        <v>-3.038194E-2</v>
      </c>
      <c r="E2408">
        <v>165.3</v>
      </c>
      <c r="F2408">
        <v>164.9</v>
      </c>
    </row>
    <row r="2409" spans="1:6" x14ac:dyDescent="0.3">
      <c r="A2409">
        <v>1542408</v>
      </c>
      <c r="B2409" t="s">
        <v>850</v>
      </c>
      <c r="C2409">
        <v>83.9</v>
      </c>
      <c r="D2409">
        <v>-3.327546E-2</v>
      </c>
      <c r="E2409">
        <v>164.8</v>
      </c>
      <c r="F2409">
        <v>165.1</v>
      </c>
    </row>
    <row r="2410" spans="1:6" x14ac:dyDescent="0.3">
      <c r="A2410">
        <v>1542409</v>
      </c>
      <c r="B2410" t="s">
        <v>851</v>
      </c>
      <c r="C2410">
        <v>81.2</v>
      </c>
      <c r="D2410">
        <v>-2.1701390000000001E-2</v>
      </c>
      <c r="E2410">
        <v>165.2</v>
      </c>
      <c r="F2410">
        <v>165.1</v>
      </c>
    </row>
    <row r="2411" spans="1:6" x14ac:dyDescent="0.3">
      <c r="A2411">
        <v>1542410</v>
      </c>
      <c r="B2411" t="s">
        <v>852</v>
      </c>
      <c r="C2411">
        <v>78.599999999999994</v>
      </c>
      <c r="D2411">
        <v>-4.918981E-2</v>
      </c>
      <c r="E2411">
        <v>165.3</v>
      </c>
      <c r="F2411">
        <v>164.9</v>
      </c>
    </row>
    <row r="2412" spans="1:6" x14ac:dyDescent="0.3">
      <c r="A2412">
        <v>1542411</v>
      </c>
      <c r="B2412" t="s">
        <v>853</v>
      </c>
      <c r="C2412">
        <v>76.5</v>
      </c>
      <c r="D2412">
        <v>-8.6805560000000004E-2</v>
      </c>
      <c r="E2412">
        <v>164.8</v>
      </c>
      <c r="F2412">
        <v>165.1</v>
      </c>
    </row>
    <row r="2413" spans="1:6" x14ac:dyDescent="0.3">
      <c r="A2413">
        <v>1542412</v>
      </c>
      <c r="B2413" t="s">
        <v>854</v>
      </c>
      <c r="C2413">
        <v>74.7</v>
      </c>
      <c r="D2413">
        <v>1.3020830000000001E-2</v>
      </c>
      <c r="E2413">
        <v>165.4</v>
      </c>
      <c r="F2413">
        <v>165.1</v>
      </c>
    </row>
    <row r="2414" spans="1:6" x14ac:dyDescent="0.3">
      <c r="A2414">
        <v>1542413</v>
      </c>
      <c r="B2414" t="s">
        <v>855</v>
      </c>
      <c r="C2414">
        <v>72.7</v>
      </c>
      <c r="D2414">
        <v>3.4722219999999998E-2</v>
      </c>
      <c r="E2414">
        <v>165.1</v>
      </c>
      <c r="F2414">
        <v>165.1</v>
      </c>
    </row>
    <row r="2415" spans="1:6" x14ac:dyDescent="0.3">
      <c r="A2415">
        <v>1542414</v>
      </c>
      <c r="B2415" t="s">
        <v>856</v>
      </c>
      <c r="C2415">
        <v>71</v>
      </c>
      <c r="D2415">
        <v>2.4594910000000001E-2</v>
      </c>
      <c r="E2415">
        <v>164.8</v>
      </c>
      <c r="F2415">
        <v>164.9</v>
      </c>
    </row>
    <row r="2416" spans="1:6" x14ac:dyDescent="0.3">
      <c r="A2416">
        <v>1542415</v>
      </c>
      <c r="B2416" t="s">
        <v>857</v>
      </c>
      <c r="C2416">
        <v>76.900000000000006</v>
      </c>
      <c r="D2416">
        <v>-0.35734949999999999</v>
      </c>
      <c r="E2416">
        <v>165.2</v>
      </c>
      <c r="F2416">
        <v>165.1</v>
      </c>
    </row>
    <row r="2417" spans="1:6" x14ac:dyDescent="0.3">
      <c r="A2417">
        <v>1542416</v>
      </c>
      <c r="B2417" t="s">
        <v>858</v>
      </c>
      <c r="C2417">
        <v>71.400000000000006</v>
      </c>
      <c r="D2417">
        <v>3.90625E-2</v>
      </c>
      <c r="E2417">
        <v>165.3</v>
      </c>
      <c r="F2417">
        <v>165</v>
      </c>
    </row>
    <row r="2418" spans="1:6" x14ac:dyDescent="0.3">
      <c r="A2418">
        <v>1542417</v>
      </c>
      <c r="B2418" t="s">
        <v>859</v>
      </c>
      <c r="C2418">
        <v>68.2</v>
      </c>
      <c r="D2418">
        <v>4.1956010000000002E-2</v>
      </c>
      <c r="E2418">
        <v>165.2</v>
      </c>
      <c r="F2418">
        <v>164.9</v>
      </c>
    </row>
    <row r="2419" spans="1:6" x14ac:dyDescent="0.3">
      <c r="A2419">
        <v>1542418</v>
      </c>
      <c r="B2419" t="s">
        <v>860</v>
      </c>
      <c r="C2419">
        <v>65.599999999999994</v>
      </c>
      <c r="D2419">
        <v>2.8935180000000001E-2</v>
      </c>
      <c r="E2419">
        <v>165.4</v>
      </c>
      <c r="F2419">
        <v>164.9</v>
      </c>
    </row>
    <row r="2420" spans="1:6" x14ac:dyDescent="0.3">
      <c r="A2420">
        <v>1542419</v>
      </c>
      <c r="B2420" t="s">
        <v>861</v>
      </c>
      <c r="C2420">
        <v>63.4</v>
      </c>
      <c r="D2420">
        <v>3.327546E-2</v>
      </c>
      <c r="E2420">
        <v>165.1</v>
      </c>
      <c r="F2420">
        <v>164.8</v>
      </c>
    </row>
    <row r="2421" spans="1:6" x14ac:dyDescent="0.3">
      <c r="A2421">
        <v>1542420</v>
      </c>
      <c r="B2421" t="s">
        <v>862</v>
      </c>
      <c r="C2421">
        <v>61.7</v>
      </c>
      <c r="D2421">
        <v>7.2337959999999998E-3</v>
      </c>
      <c r="E2421">
        <v>165.1</v>
      </c>
      <c r="F2421">
        <v>164.7</v>
      </c>
    </row>
    <row r="2422" spans="1:6" x14ac:dyDescent="0.3">
      <c r="A2422">
        <v>1542421</v>
      </c>
      <c r="B2422" t="s">
        <v>863</v>
      </c>
      <c r="C2422">
        <v>59.9</v>
      </c>
      <c r="D2422">
        <v>5.7870370000000001E-3</v>
      </c>
      <c r="E2422">
        <v>164.8</v>
      </c>
      <c r="F2422">
        <v>165</v>
      </c>
    </row>
    <row r="2423" spans="1:6" x14ac:dyDescent="0.3">
      <c r="A2423">
        <v>1542422</v>
      </c>
      <c r="B2423" t="s">
        <v>864</v>
      </c>
      <c r="C2423">
        <v>58.2</v>
      </c>
      <c r="D2423">
        <v>4.3402780000000004E-3</v>
      </c>
      <c r="E2423">
        <v>164.8</v>
      </c>
      <c r="F2423">
        <v>165.1</v>
      </c>
    </row>
    <row r="2424" spans="1:6" x14ac:dyDescent="0.3">
      <c r="A2424">
        <v>1542423</v>
      </c>
      <c r="B2424" t="s">
        <v>865</v>
      </c>
      <c r="C2424">
        <v>56.6</v>
      </c>
      <c r="D2424">
        <v>0</v>
      </c>
      <c r="E2424">
        <v>164.8</v>
      </c>
      <c r="F2424">
        <v>165.2</v>
      </c>
    </row>
    <row r="2425" spans="1:6" x14ac:dyDescent="0.3">
      <c r="A2425">
        <v>1542424</v>
      </c>
      <c r="B2425" t="s">
        <v>866</v>
      </c>
      <c r="C2425">
        <v>55.3</v>
      </c>
      <c r="D2425">
        <v>1.5914350000000001E-2</v>
      </c>
      <c r="E2425">
        <v>164.8</v>
      </c>
      <c r="F2425">
        <v>165</v>
      </c>
    </row>
    <row r="2426" spans="1:6" x14ac:dyDescent="0.3">
      <c r="A2426">
        <v>1542425</v>
      </c>
      <c r="B2426" t="s">
        <v>867</v>
      </c>
      <c r="C2426">
        <v>54</v>
      </c>
      <c r="D2426">
        <v>-2.8935190000000002E-3</v>
      </c>
      <c r="E2426">
        <v>164.8</v>
      </c>
      <c r="F2426">
        <v>164.8</v>
      </c>
    </row>
    <row r="2427" spans="1:6" x14ac:dyDescent="0.3">
      <c r="A2427">
        <v>1542426</v>
      </c>
      <c r="B2427" t="s">
        <v>868</v>
      </c>
      <c r="C2427">
        <v>52.9</v>
      </c>
      <c r="D2427">
        <v>0</v>
      </c>
      <c r="E2427">
        <v>165</v>
      </c>
      <c r="F2427">
        <v>165.3</v>
      </c>
    </row>
    <row r="2428" spans="1:6" x14ac:dyDescent="0.3">
      <c r="A2428">
        <v>1542427</v>
      </c>
      <c r="B2428" t="s">
        <v>869</v>
      </c>
      <c r="C2428">
        <v>51.7</v>
      </c>
      <c r="D2428">
        <v>1.012731E-2</v>
      </c>
      <c r="E2428">
        <v>165.1</v>
      </c>
      <c r="F2428">
        <v>165.1</v>
      </c>
    </row>
    <row r="2429" spans="1:6" x14ac:dyDescent="0.3">
      <c r="A2429">
        <v>1542428</v>
      </c>
      <c r="B2429" t="s">
        <v>870</v>
      </c>
      <c r="C2429">
        <v>50.8</v>
      </c>
      <c r="D2429">
        <v>0</v>
      </c>
      <c r="E2429">
        <v>165.2</v>
      </c>
      <c r="F2429">
        <v>164.9</v>
      </c>
    </row>
    <row r="2430" spans="1:6" x14ac:dyDescent="0.3">
      <c r="A2430">
        <v>1542429</v>
      </c>
      <c r="B2430" t="s">
        <v>871</v>
      </c>
      <c r="C2430">
        <v>49.8</v>
      </c>
      <c r="D2430">
        <v>-2.8935190000000002E-3</v>
      </c>
      <c r="E2430">
        <v>165.2</v>
      </c>
      <c r="F2430">
        <v>164.8</v>
      </c>
    </row>
    <row r="2431" spans="1:6" x14ac:dyDescent="0.3">
      <c r="A2431">
        <v>1542430</v>
      </c>
      <c r="B2431" t="s">
        <v>872</v>
      </c>
      <c r="C2431">
        <v>48.9</v>
      </c>
      <c r="D2431">
        <v>1.1574070000000001E-2</v>
      </c>
      <c r="E2431">
        <v>165.4</v>
      </c>
      <c r="F2431">
        <v>165.1</v>
      </c>
    </row>
    <row r="2432" spans="1:6" x14ac:dyDescent="0.3">
      <c r="A2432">
        <v>1542431</v>
      </c>
      <c r="B2432" t="s">
        <v>873</v>
      </c>
      <c r="C2432">
        <v>48.1</v>
      </c>
      <c r="D2432">
        <v>-4.3402780000000004E-3</v>
      </c>
      <c r="E2432">
        <v>165.3</v>
      </c>
      <c r="F2432">
        <v>165.1</v>
      </c>
    </row>
    <row r="2433" spans="1:6" x14ac:dyDescent="0.3">
      <c r="A2433">
        <v>1542432</v>
      </c>
      <c r="B2433" t="s">
        <v>874</v>
      </c>
      <c r="C2433">
        <v>47.3</v>
      </c>
      <c r="D2433">
        <v>-5.7870370000000001E-3</v>
      </c>
      <c r="E2433">
        <v>165.2</v>
      </c>
      <c r="F2433">
        <v>164.9</v>
      </c>
    </row>
    <row r="2434" spans="1:6" x14ac:dyDescent="0.3">
      <c r="A2434">
        <v>1542433</v>
      </c>
      <c r="B2434" t="s">
        <v>875</v>
      </c>
      <c r="C2434">
        <v>46.6</v>
      </c>
      <c r="D2434">
        <v>1.012731E-2</v>
      </c>
      <c r="E2434">
        <v>165</v>
      </c>
      <c r="F2434">
        <v>165.1</v>
      </c>
    </row>
    <row r="2435" spans="1:6" x14ac:dyDescent="0.3">
      <c r="A2435">
        <v>1542434</v>
      </c>
      <c r="B2435" t="s">
        <v>876</v>
      </c>
      <c r="C2435">
        <v>46</v>
      </c>
      <c r="D2435">
        <v>1.7361109999999999E-2</v>
      </c>
      <c r="E2435">
        <v>164.8</v>
      </c>
      <c r="F2435">
        <v>165</v>
      </c>
    </row>
    <row r="2436" spans="1:6" x14ac:dyDescent="0.3">
      <c r="A2436">
        <v>1542435</v>
      </c>
      <c r="B2436" t="s">
        <v>877</v>
      </c>
      <c r="C2436">
        <v>45.4</v>
      </c>
      <c r="D2436">
        <v>1.7361109999999999E-2</v>
      </c>
      <c r="E2436">
        <v>164.9</v>
      </c>
      <c r="F2436">
        <v>165</v>
      </c>
    </row>
    <row r="2437" spans="1:6" x14ac:dyDescent="0.3">
      <c r="A2437">
        <v>1542436</v>
      </c>
      <c r="B2437" t="s">
        <v>878</v>
      </c>
      <c r="C2437">
        <v>44.8</v>
      </c>
      <c r="D2437">
        <v>4.484954E-2</v>
      </c>
      <c r="E2437">
        <v>165</v>
      </c>
      <c r="F2437">
        <v>165.2</v>
      </c>
    </row>
    <row r="2438" spans="1:6" x14ac:dyDescent="0.3">
      <c r="A2438">
        <v>1542437</v>
      </c>
      <c r="B2438" t="s">
        <v>879</v>
      </c>
      <c r="C2438">
        <v>44.3</v>
      </c>
      <c r="D2438">
        <v>4.7743059999999997E-2</v>
      </c>
      <c r="E2438">
        <v>165.1</v>
      </c>
      <c r="F2438">
        <v>165.1</v>
      </c>
    </row>
    <row r="2439" spans="1:6" x14ac:dyDescent="0.3">
      <c r="A2439">
        <v>1542438</v>
      </c>
      <c r="B2439" t="s">
        <v>880</v>
      </c>
      <c r="C2439">
        <v>43.8</v>
      </c>
      <c r="D2439">
        <v>4.484954E-2</v>
      </c>
      <c r="E2439">
        <v>165.1</v>
      </c>
      <c r="F2439">
        <v>164.9</v>
      </c>
    </row>
    <row r="2440" spans="1:6" x14ac:dyDescent="0.3">
      <c r="A2440">
        <v>1542439</v>
      </c>
      <c r="B2440" t="s">
        <v>881</v>
      </c>
      <c r="C2440">
        <v>43.4</v>
      </c>
      <c r="D2440">
        <v>6.3657400000000003E-2</v>
      </c>
      <c r="E2440">
        <v>165</v>
      </c>
      <c r="F2440">
        <v>164.9</v>
      </c>
    </row>
    <row r="2441" spans="1:6" x14ac:dyDescent="0.3">
      <c r="A2441">
        <v>1542440</v>
      </c>
      <c r="B2441" t="s">
        <v>882</v>
      </c>
      <c r="C2441">
        <v>43.1</v>
      </c>
      <c r="D2441">
        <v>6.3657400000000003E-2</v>
      </c>
      <c r="E2441">
        <v>164.9</v>
      </c>
      <c r="F2441">
        <v>165.1</v>
      </c>
    </row>
    <row r="2442" spans="1:6" x14ac:dyDescent="0.3">
      <c r="A2442">
        <v>1542441</v>
      </c>
      <c r="B2442" t="s">
        <v>883</v>
      </c>
      <c r="C2442">
        <v>42.9</v>
      </c>
      <c r="D2442">
        <v>4.918981E-2</v>
      </c>
      <c r="E2442">
        <v>165.1</v>
      </c>
      <c r="F2442">
        <v>165.2</v>
      </c>
    </row>
    <row r="2443" spans="1:6" x14ac:dyDescent="0.3">
      <c r="A2443">
        <v>1542442</v>
      </c>
      <c r="B2443" t="s">
        <v>884</v>
      </c>
      <c r="C2443">
        <v>42.6</v>
      </c>
      <c r="D2443">
        <v>5.6423609999999999E-2</v>
      </c>
      <c r="E2443">
        <v>165.3</v>
      </c>
      <c r="F2443">
        <v>165.1</v>
      </c>
    </row>
    <row r="2444" spans="1:6" x14ac:dyDescent="0.3">
      <c r="A2444">
        <v>1542443</v>
      </c>
      <c r="B2444" t="s">
        <v>885</v>
      </c>
      <c r="C2444">
        <v>42.3</v>
      </c>
      <c r="D2444">
        <v>5.0636569999999999E-2</v>
      </c>
      <c r="E2444">
        <v>165.3</v>
      </c>
      <c r="F2444">
        <v>164.8</v>
      </c>
    </row>
    <row r="2445" spans="1:6" x14ac:dyDescent="0.3">
      <c r="A2445">
        <v>1542444</v>
      </c>
      <c r="B2445" t="s">
        <v>886</v>
      </c>
      <c r="C2445">
        <v>42.1</v>
      </c>
      <c r="D2445">
        <v>5.0636569999999999E-2</v>
      </c>
      <c r="E2445">
        <v>165.4</v>
      </c>
      <c r="F2445">
        <v>164.9</v>
      </c>
    </row>
    <row r="2446" spans="1:6" x14ac:dyDescent="0.3">
      <c r="A2446">
        <v>1542445</v>
      </c>
      <c r="B2446" t="s">
        <v>887</v>
      </c>
      <c r="C2446">
        <v>42</v>
      </c>
      <c r="D2446">
        <v>4.6296299999999999E-2</v>
      </c>
      <c r="E2446">
        <v>165.1</v>
      </c>
      <c r="F2446">
        <v>165.2</v>
      </c>
    </row>
    <row r="2447" spans="1:6" x14ac:dyDescent="0.3">
      <c r="A2447">
        <v>1542446</v>
      </c>
      <c r="B2447" t="s">
        <v>888</v>
      </c>
      <c r="C2447">
        <v>41.8</v>
      </c>
      <c r="D2447">
        <v>4.484954E-2</v>
      </c>
      <c r="E2447">
        <v>165.1</v>
      </c>
      <c r="F2447">
        <v>165.2</v>
      </c>
    </row>
    <row r="2448" spans="1:6" x14ac:dyDescent="0.3">
      <c r="A2448">
        <v>1542447</v>
      </c>
      <c r="B2448" t="s">
        <v>889</v>
      </c>
      <c r="C2448">
        <v>41.6</v>
      </c>
      <c r="D2448">
        <v>5.4976850000000001E-2</v>
      </c>
      <c r="E2448">
        <v>164.7</v>
      </c>
      <c r="F2448">
        <v>165.1</v>
      </c>
    </row>
    <row r="2449" spans="1:6" x14ac:dyDescent="0.3">
      <c r="A2449">
        <v>1542448</v>
      </c>
      <c r="B2449" t="s">
        <v>890</v>
      </c>
      <c r="C2449">
        <v>41.5</v>
      </c>
      <c r="D2449">
        <v>4.3402780000000002E-2</v>
      </c>
      <c r="E2449">
        <v>164.9</v>
      </c>
      <c r="F2449">
        <v>165</v>
      </c>
    </row>
    <row r="2450" spans="1:6" x14ac:dyDescent="0.3">
      <c r="A2450">
        <v>1542449</v>
      </c>
      <c r="B2450" t="s">
        <v>891</v>
      </c>
      <c r="C2450">
        <v>41.2</v>
      </c>
      <c r="D2450">
        <v>5.0636569999999999E-2</v>
      </c>
      <c r="E2450">
        <v>164.9</v>
      </c>
      <c r="F2450">
        <v>164.9</v>
      </c>
    </row>
    <row r="2451" spans="1:6" x14ac:dyDescent="0.3">
      <c r="A2451">
        <v>1542450</v>
      </c>
      <c r="B2451" t="s">
        <v>892</v>
      </c>
      <c r="C2451">
        <v>41</v>
      </c>
      <c r="D2451">
        <v>4.484954E-2</v>
      </c>
      <c r="E2451">
        <v>165.2</v>
      </c>
      <c r="F2451">
        <v>165.1</v>
      </c>
    </row>
    <row r="2452" spans="1:6" x14ac:dyDescent="0.3">
      <c r="A2452">
        <v>1542451</v>
      </c>
      <c r="B2452" t="s">
        <v>893</v>
      </c>
      <c r="C2452">
        <v>40.9</v>
      </c>
      <c r="D2452">
        <v>4.484954E-2</v>
      </c>
      <c r="E2452">
        <v>165.4</v>
      </c>
      <c r="F2452">
        <v>165.1</v>
      </c>
    </row>
    <row r="2453" spans="1:6" x14ac:dyDescent="0.3">
      <c r="A2453">
        <v>1542452</v>
      </c>
      <c r="B2453" t="s">
        <v>894</v>
      </c>
      <c r="C2453">
        <v>40.799999999999997</v>
      </c>
      <c r="D2453">
        <v>4.6296299999999999E-2</v>
      </c>
      <c r="E2453">
        <v>165.4</v>
      </c>
      <c r="F2453">
        <v>165</v>
      </c>
    </row>
    <row r="2454" spans="1:6" x14ac:dyDescent="0.3">
      <c r="A2454">
        <v>1542453</v>
      </c>
      <c r="B2454" t="s">
        <v>895</v>
      </c>
      <c r="C2454">
        <v>40.799999999999997</v>
      </c>
      <c r="D2454">
        <v>2.7488430000000001E-2</v>
      </c>
      <c r="E2454">
        <v>165.3</v>
      </c>
      <c r="F2454">
        <v>164.9</v>
      </c>
    </row>
    <row r="2455" spans="1:6" x14ac:dyDescent="0.3">
      <c r="A2455">
        <v>1542454</v>
      </c>
      <c r="B2455" t="s">
        <v>896</v>
      </c>
      <c r="C2455">
        <v>41</v>
      </c>
      <c r="D2455">
        <v>2.8935180000000001E-2</v>
      </c>
      <c r="E2455">
        <v>165.3</v>
      </c>
      <c r="F2455">
        <v>164.9</v>
      </c>
    </row>
    <row r="2456" spans="1:6" x14ac:dyDescent="0.3">
      <c r="A2456">
        <v>1542455</v>
      </c>
      <c r="B2456" t="s">
        <v>897</v>
      </c>
      <c r="C2456">
        <v>41.4</v>
      </c>
      <c r="D2456">
        <v>3.327546E-2</v>
      </c>
      <c r="E2456">
        <v>164.9</v>
      </c>
      <c r="F2456">
        <v>165.2</v>
      </c>
    </row>
    <row r="2457" spans="1:6" x14ac:dyDescent="0.3">
      <c r="A2457">
        <v>1542456</v>
      </c>
      <c r="B2457" t="s">
        <v>898</v>
      </c>
      <c r="C2457">
        <v>41.9</v>
      </c>
      <c r="D2457">
        <v>3.038194E-2</v>
      </c>
      <c r="E2457">
        <v>164.8</v>
      </c>
      <c r="F2457">
        <v>165.1</v>
      </c>
    </row>
    <row r="2458" spans="1:6" x14ac:dyDescent="0.3">
      <c r="A2458">
        <v>1542457</v>
      </c>
      <c r="B2458" t="s">
        <v>899</v>
      </c>
      <c r="C2458">
        <v>42.2</v>
      </c>
      <c r="D2458">
        <v>1.5914350000000001E-2</v>
      </c>
      <c r="E2458">
        <v>164.8</v>
      </c>
      <c r="F2458">
        <v>164.8</v>
      </c>
    </row>
    <row r="2459" spans="1:6" x14ac:dyDescent="0.3">
      <c r="A2459">
        <v>1542458</v>
      </c>
      <c r="B2459" t="s">
        <v>900</v>
      </c>
      <c r="C2459">
        <v>42.3</v>
      </c>
      <c r="D2459">
        <v>1.7361109999999999E-2</v>
      </c>
      <c r="E2459">
        <v>164.8</v>
      </c>
      <c r="F2459">
        <v>164.9</v>
      </c>
    </row>
    <row r="2460" spans="1:6" x14ac:dyDescent="0.3">
      <c r="A2460">
        <v>1542459</v>
      </c>
      <c r="B2460" t="s">
        <v>901</v>
      </c>
      <c r="C2460">
        <v>42.4</v>
      </c>
      <c r="D2460">
        <v>2.1701390000000001E-2</v>
      </c>
      <c r="E2460">
        <v>164.8</v>
      </c>
      <c r="F2460">
        <v>165</v>
      </c>
    </row>
    <row r="2461" spans="1:6" x14ac:dyDescent="0.3">
      <c r="A2461">
        <v>1542460</v>
      </c>
      <c r="B2461" t="s">
        <v>902</v>
      </c>
      <c r="C2461">
        <v>42.5</v>
      </c>
      <c r="D2461">
        <v>1.8807870000000001E-2</v>
      </c>
      <c r="E2461">
        <v>164.9</v>
      </c>
      <c r="F2461">
        <v>165.1</v>
      </c>
    </row>
    <row r="2462" spans="1:6" x14ac:dyDescent="0.3">
      <c r="A2462">
        <v>1542461</v>
      </c>
      <c r="B2462" t="s">
        <v>903</v>
      </c>
      <c r="C2462">
        <v>42.5</v>
      </c>
      <c r="D2462">
        <v>2.6041669999999999E-2</v>
      </c>
      <c r="E2462">
        <v>164.9</v>
      </c>
      <c r="F2462">
        <v>164.9</v>
      </c>
    </row>
    <row r="2463" spans="1:6" x14ac:dyDescent="0.3">
      <c r="A2463">
        <v>1542462</v>
      </c>
      <c r="B2463" t="s">
        <v>904</v>
      </c>
      <c r="C2463">
        <v>42.5</v>
      </c>
      <c r="D2463">
        <v>3.038194E-2</v>
      </c>
      <c r="E2463">
        <v>165.2</v>
      </c>
      <c r="F2463">
        <v>165.1</v>
      </c>
    </row>
    <row r="2464" spans="1:6" x14ac:dyDescent="0.3">
      <c r="A2464">
        <v>1542463</v>
      </c>
      <c r="B2464" t="s">
        <v>905</v>
      </c>
      <c r="C2464">
        <v>42.4</v>
      </c>
      <c r="D2464">
        <v>4.484954E-2</v>
      </c>
      <c r="E2464">
        <v>165.2</v>
      </c>
      <c r="F2464">
        <v>165.1</v>
      </c>
    </row>
    <row r="2465" spans="1:6" x14ac:dyDescent="0.3">
      <c r="A2465">
        <v>1542464</v>
      </c>
      <c r="B2465" t="s">
        <v>906</v>
      </c>
      <c r="C2465">
        <v>42.3</v>
      </c>
      <c r="D2465">
        <v>3.1828700000000001E-2</v>
      </c>
      <c r="E2465">
        <v>165.3</v>
      </c>
      <c r="F2465">
        <v>164.9</v>
      </c>
    </row>
    <row r="2466" spans="1:6" x14ac:dyDescent="0.3">
      <c r="A2466">
        <v>1542465</v>
      </c>
      <c r="B2466" t="s">
        <v>907</v>
      </c>
      <c r="C2466">
        <v>42.2</v>
      </c>
      <c r="D2466">
        <v>3.327546E-2</v>
      </c>
      <c r="E2466">
        <v>165.3</v>
      </c>
      <c r="F2466">
        <v>165.1</v>
      </c>
    </row>
    <row r="2467" spans="1:6" x14ac:dyDescent="0.3">
      <c r="A2467">
        <v>1542466</v>
      </c>
      <c r="B2467" t="s">
        <v>908</v>
      </c>
      <c r="C2467">
        <v>42.1</v>
      </c>
      <c r="D2467">
        <v>3.1828700000000001E-2</v>
      </c>
      <c r="E2467">
        <v>165.3</v>
      </c>
      <c r="F2467">
        <v>165</v>
      </c>
    </row>
    <row r="2468" spans="1:6" x14ac:dyDescent="0.3">
      <c r="A2468">
        <v>1542467</v>
      </c>
      <c r="B2468" t="s">
        <v>909</v>
      </c>
      <c r="C2468">
        <v>42</v>
      </c>
      <c r="D2468">
        <v>3.1828700000000001E-2</v>
      </c>
      <c r="E2468">
        <v>165.3</v>
      </c>
      <c r="F2468">
        <v>164.9</v>
      </c>
    </row>
    <row r="2469" spans="1:6" x14ac:dyDescent="0.3">
      <c r="A2469">
        <v>1542468</v>
      </c>
      <c r="B2469" t="s">
        <v>910</v>
      </c>
      <c r="C2469">
        <v>41.9</v>
      </c>
      <c r="D2469">
        <v>4.7743059999999997E-2</v>
      </c>
      <c r="E2469">
        <v>165.3</v>
      </c>
      <c r="F2469">
        <v>165.2</v>
      </c>
    </row>
    <row r="2470" spans="1:6" x14ac:dyDescent="0.3">
      <c r="A2470">
        <v>1542469</v>
      </c>
      <c r="B2470" t="s">
        <v>911</v>
      </c>
      <c r="C2470">
        <v>41.7</v>
      </c>
      <c r="D2470">
        <v>3.90625E-2</v>
      </c>
      <c r="E2470">
        <v>165.3</v>
      </c>
      <c r="F2470">
        <v>164.8</v>
      </c>
    </row>
    <row r="2471" spans="1:6" x14ac:dyDescent="0.3">
      <c r="A2471">
        <v>1542470</v>
      </c>
      <c r="B2471" t="s">
        <v>912</v>
      </c>
      <c r="C2471">
        <v>41.5</v>
      </c>
      <c r="D2471">
        <v>4.1956010000000002E-2</v>
      </c>
      <c r="E2471">
        <v>165.1</v>
      </c>
      <c r="F2471">
        <v>165.1</v>
      </c>
    </row>
    <row r="2472" spans="1:6" x14ac:dyDescent="0.3">
      <c r="A2472">
        <v>1542471</v>
      </c>
      <c r="B2472" t="s">
        <v>913</v>
      </c>
      <c r="C2472">
        <v>41.4</v>
      </c>
      <c r="D2472">
        <v>4.1956010000000002E-2</v>
      </c>
      <c r="E2472">
        <v>164.9</v>
      </c>
      <c r="F2472">
        <v>165.1</v>
      </c>
    </row>
    <row r="2473" spans="1:6" x14ac:dyDescent="0.3">
      <c r="A2473">
        <v>1542472</v>
      </c>
      <c r="B2473" t="s">
        <v>914</v>
      </c>
      <c r="C2473">
        <v>41.3</v>
      </c>
      <c r="D2473">
        <v>2.8935180000000001E-2</v>
      </c>
      <c r="E2473">
        <v>164.8</v>
      </c>
      <c r="F2473">
        <v>165.2</v>
      </c>
    </row>
    <row r="2474" spans="1:6" x14ac:dyDescent="0.3">
      <c r="A2474">
        <v>1542473</v>
      </c>
      <c r="B2474" t="s">
        <v>915</v>
      </c>
      <c r="C2474">
        <v>41.2</v>
      </c>
      <c r="D2474">
        <v>4.6296299999999999E-2</v>
      </c>
      <c r="E2474">
        <v>164.8</v>
      </c>
      <c r="F2474">
        <v>164.9</v>
      </c>
    </row>
    <row r="2475" spans="1:6" x14ac:dyDescent="0.3">
      <c r="A2475">
        <v>1542474</v>
      </c>
      <c r="B2475" t="s">
        <v>916</v>
      </c>
      <c r="C2475">
        <v>41.1</v>
      </c>
      <c r="D2475">
        <v>4.6296299999999999E-2</v>
      </c>
      <c r="E2475">
        <v>164.8</v>
      </c>
      <c r="F2475">
        <v>164.8</v>
      </c>
    </row>
    <row r="2476" spans="1:6" x14ac:dyDescent="0.3">
      <c r="A2476">
        <v>1542475</v>
      </c>
      <c r="B2476" t="s">
        <v>917</v>
      </c>
      <c r="C2476">
        <v>40.9</v>
      </c>
      <c r="D2476">
        <v>3.7615740000000002E-2</v>
      </c>
      <c r="E2476">
        <v>164.8</v>
      </c>
      <c r="F2476">
        <v>165.1</v>
      </c>
    </row>
    <row r="2477" spans="1:6" x14ac:dyDescent="0.3">
      <c r="A2477">
        <v>1542476</v>
      </c>
      <c r="B2477" t="s">
        <v>918</v>
      </c>
      <c r="C2477">
        <v>40.799999999999997</v>
      </c>
      <c r="D2477">
        <v>3.4722219999999998E-2</v>
      </c>
      <c r="E2477">
        <v>164.8</v>
      </c>
      <c r="F2477">
        <v>165.2</v>
      </c>
    </row>
    <row r="2478" spans="1:6" x14ac:dyDescent="0.3">
      <c r="A2478">
        <v>1542477</v>
      </c>
      <c r="B2478" t="s">
        <v>919</v>
      </c>
      <c r="C2478">
        <v>40.700000000000003</v>
      </c>
      <c r="D2478">
        <v>2.8935180000000001E-2</v>
      </c>
      <c r="E2478">
        <v>164.9</v>
      </c>
      <c r="F2478">
        <v>164.9</v>
      </c>
    </row>
    <row r="2479" spans="1:6" x14ac:dyDescent="0.3">
      <c r="A2479">
        <v>1542478</v>
      </c>
      <c r="B2479" t="s">
        <v>920</v>
      </c>
      <c r="C2479">
        <v>40.5</v>
      </c>
      <c r="D2479">
        <v>4.1956010000000002E-2</v>
      </c>
      <c r="E2479">
        <v>165</v>
      </c>
      <c r="F2479">
        <v>164.9</v>
      </c>
    </row>
    <row r="2480" spans="1:6" x14ac:dyDescent="0.3">
      <c r="A2480">
        <v>1542479</v>
      </c>
      <c r="B2480" t="s">
        <v>921</v>
      </c>
      <c r="C2480">
        <v>40.4</v>
      </c>
      <c r="D2480">
        <v>4.6296299999999999E-2</v>
      </c>
      <c r="E2480">
        <v>165.1</v>
      </c>
      <c r="F2480">
        <v>164.8</v>
      </c>
    </row>
    <row r="2481" spans="1:6" x14ac:dyDescent="0.3">
      <c r="A2481">
        <v>1542480</v>
      </c>
      <c r="B2481" t="s">
        <v>922</v>
      </c>
      <c r="C2481">
        <v>40.299999999999997</v>
      </c>
      <c r="D2481">
        <v>4.3402780000000002E-2</v>
      </c>
      <c r="E2481">
        <v>165.4</v>
      </c>
      <c r="F2481">
        <v>165</v>
      </c>
    </row>
    <row r="2482" spans="1:6" x14ac:dyDescent="0.3">
      <c r="A2482">
        <v>1542481</v>
      </c>
      <c r="B2482" t="s">
        <v>923</v>
      </c>
      <c r="C2482">
        <v>40.299999999999997</v>
      </c>
      <c r="D2482">
        <v>4.6296299999999999E-2</v>
      </c>
      <c r="E2482">
        <v>165.1</v>
      </c>
      <c r="F2482">
        <v>165.2</v>
      </c>
    </row>
    <row r="2483" spans="1:6" x14ac:dyDescent="0.3">
      <c r="A2483">
        <v>1542482</v>
      </c>
      <c r="B2483" t="s">
        <v>924</v>
      </c>
      <c r="C2483">
        <v>40.299999999999997</v>
      </c>
      <c r="D2483">
        <v>2.3148149999999999E-2</v>
      </c>
      <c r="E2483">
        <v>164.8</v>
      </c>
      <c r="F2483">
        <v>165.2</v>
      </c>
    </row>
    <row r="2484" spans="1:6" x14ac:dyDescent="0.3">
      <c r="A2484">
        <v>1542483</v>
      </c>
      <c r="B2484" t="s">
        <v>925</v>
      </c>
      <c r="C2484">
        <v>40.299999999999997</v>
      </c>
      <c r="D2484">
        <v>3.1828700000000001E-2</v>
      </c>
      <c r="E2484">
        <v>165.1</v>
      </c>
      <c r="F2484">
        <v>165.1</v>
      </c>
    </row>
    <row r="2485" spans="1:6" x14ac:dyDescent="0.3">
      <c r="A2485">
        <v>1542484</v>
      </c>
      <c r="B2485" t="s">
        <v>926</v>
      </c>
      <c r="C2485">
        <v>40.200000000000003</v>
      </c>
      <c r="D2485">
        <v>3.6168980000000003E-2</v>
      </c>
      <c r="E2485">
        <v>165.4</v>
      </c>
      <c r="F2485">
        <v>164.8</v>
      </c>
    </row>
    <row r="2486" spans="1:6" x14ac:dyDescent="0.3">
      <c r="A2486">
        <v>1542485</v>
      </c>
      <c r="B2486" t="s">
        <v>927</v>
      </c>
      <c r="C2486">
        <v>40.200000000000003</v>
      </c>
      <c r="D2486">
        <v>3.327546E-2</v>
      </c>
      <c r="E2486">
        <v>165.3</v>
      </c>
      <c r="F2486">
        <v>164.8</v>
      </c>
    </row>
    <row r="2487" spans="1:6" x14ac:dyDescent="0.3">
      <c r="A2487">
        <v>1542486</v>
      </c>
      <c r="B2487" t="s">
        <v>928</v>
      </c>
      <c r="C2487">
        <v>40.1</v>
      </c>
      <c r="D2487">
        <v>3.7615740000000002E-2</v>
      </c>
      <c r="E2487">
        <v>165.2</v>
      </c>
      <c r="F2487">
        <v>165</v>
      </c>
    </row>
    <row r="2488" spans="1:6" x14ac:dyDescent="0.3">
      <c r="A2488">
        <v>1542487</v>
      </c>
      <c r="B2488" t="s">
        <v>929</v>
      </c>
      <c r="C2488">
        <v>40.1</v>
      </c>
      <c r="D2488">
        <v>3.4722219999999998E-2</v>
      </c>
      <c r="E2488">
        <v>164.7</v>
      </c>
      <c r="F2488">
        <v>165.2</v>
      </c>
    </row>
    <row r="2489" spans="1:6" x14ac:dyDescent="0.3">
      <c r="A2489">
        <v>1542488</v>
      </c>
      <c r="B2489" t="s">
        <v>930</v>
      </c>
      <c r="C2489">
        <v>40</v>
      </c>
      <c r="D2489">
        <v>3.90625E-2</v>
      </c>
      <c r="E2489">
        <v>164.9</v>
      </c>
      <c r="F2489">
        <v>165</v>
      </c>
    </row>
    <row r="2490" spans="1:6" x14ac:dyDescent="0.3">
      <c r="A2490">
        <v>1542489</v>
      </c>
      <c r="B2490" t="s">
        <v>931</v>
      </c>
      <c r="C2490">
        <v>39.9</v>
      </c>
      <c r="D2490">
        <v>2.6041669999999999E-2</v>
      </c>
      <c r="E2490">
        <v>165.3</v>
      </c>
      <c r="F2490">
        <v>164.8</v>
      </c>
    </row>
    <row r="2491" spans="1:6" x14ac:dyDescent="0.3">
      <c r="A2491">
        <v>1542490</v>
      </c>
      <c r="B2491" t="s">
        <v>932</v>
      </c>
      <c r="C2491">
        <v>39.9</v>
      </c>
      <c r="D2491">
        <v>2.6041669999999999E-2</v>
      </c>
      <c r="E2491">
        <v>165.4</v>
      </c>
      <c r="F2491">
        <v>165.1</v>
      </c>
    </row>
    <row r="2492" spans="1:6" x14ac:dyDescent="0.3">
      <c r="A2492">
        <v>1542491</v>
      </c>
      <c r="B2492" t="s">
        <v>933</v>
      </c>
      <c r="C2492">
        <v>39.799999999999997</v>
      </c>
      <c r="D2492">
        <v>2.6041669999999999E-2</v>
      </c>
      <c r="E2492">
        <v>165</v>
      </c>
      <c r="F2492">
        <v>165.2</v>
      </c>
    </row>
    <row r="2493" spans="1:6" x14ac:dyDescent="0.3">
      <c r="A2493">
        <v>1542492</v>
      </c>
      <c r="B2493" t="s">
        <v>934</v>
      </c>
      <c r="C2493">
        <v>39.700000000000003</v>
      </c>
      <c r="D2493">
        <v>2.0254629999999999E-2</v>
      </c>
      <c r="E2493">
        <v>164.8</v>
      </c>
      <c r="F2493">
        <v>164.9</v>
      </c>
    </row>
    <row r="2494" spans="1:6" x14ac:dyDescent="0.3">
      <c r="A2494">
        <v>1542493</v>
      </c>
      <c r="B2494" t="s">
        <v>935</v>
      </c>
      <c r="C2494">
        <v>39.700000000000003</v>
      </c>
      <c r="D2494">
        <v>2.6041669999999999E-2</v>
      </c>
      <c r="E2494">
        <v>165.3</v>
      </c>
      <c r="F2494">
        <v>165.2</v>
      </c>
    </row>
    <row r="2495" spans="1:6" x14ac:dyDescent="0.3">
      <c r="A2495">
        <v>1542494</v>
      </c>
      <c r="B2495" t="s">
        <v>936</v>
      </c>
      <c r="C2495">
        <v>39.6</v>
      </c>
      <c r="D2495">
        <v>2.8935180000000001E-2</v>
      </c>
      <c r="E2495">
        <v>165.4</v>
      </c>
      <c r="F2495">
        <v>164.9</v>
      </c>
    </row>
    <row r="2496" spans="1:6" x14ac:dyDescent="0.3">
      <c r="A2496">
        <v>1542495</v>
      </c>
      <c r="B2496" t="s">
        <v>937</v>
      </c>
      <c r="C2496">
        <v>39.5</v>
      </c>
      <c r="D2496">
        <v>2.3148149999999999E-2</v>
      </c>
      <c r="E2496">
        <v>164.9</v>
      </c>
      <c r="F2496">
        <v>165.1</v>
      </c>
    </row>
    <row r="2497" spans="1:6" x14ac:dyDescent="0.3">
      <c r="A2497">
        <v>1542496</v>
      </c>
      <c r="B2497" t="s">
        <v>938</v>
      </c>
      <c r="C2497">
        <v>39.5</v>
      </c>
      <c r="D2497">
        <v>2.7488430000000001E-2</v>
      </c>
      <c r="E2497">
        <v>165.4</v>
      </c>
      <c r="F2497">
        <v>165.2</v>
      </c>
    </row>
    <row r="2498" spans="1:6" x14ac:dyDescent="0.3">
      <c r="A2498">
        <v>1542497</v>
      </c>
      <c r="B2498" t="s">
        <v>939</v>
      </c>
      <c r="C2498">
        <v>39.4</v>
      </c>
      <c r="D2498">
        <v>1.5914350000000001E-2</v>
      </c>
      <c r="E2498">
        <v>165.3</v>
      </c>
      <c r="F2498">
        <v>164.8</v>
      </c>
    </row>
    <row r="2499" spans="1:6" x14ac:dyDescent="0.3">
      <c r="A2499">
        <v>1542498</v>
      </c>
      <c r="B2499" t="s">
        <v>940</v>
      </c>
      <c r="C2499">
        <v>39.299999999999997</v>
      </c>
      <c r="D2499">
        <v>8.6805560000000007E-3</v>
      </c>
      <c r="E2499">
        <v>164.8</v>
      </c>
      <c r="F2499">
        <v>165</v>
      </c>
    </row>
    <row r="2500" spans="1:6" x14ac:dyDescent="0.3">
      <c r="A2500">
        <v>1542499</v>
      </c>
      <c r="B2500" t="s">
        <v>941</v>
      </c>
      <c r="C2500">
        <v>39.299999999999997</v>
      </c>
      <c r="D2500">
        <v>3.327546E-2</v>
      </c>
      <c r="E2500">
        <v>164.9</v>
      </c>
      <c r="F2500">
        <v>165.2</v>
      </c>
    </row>
    <row r="2501" spans="1:6" x14ac:dyDescent="0.3">
      <c r="A2501">
        <v>1542500</v>
      </c>
      <c r="B2501" t="s">
        <v>942</v>
      </c>
      <c r="C2501">
        <v>39.200000000000003</v>
      </c>
      <c r="D2501">
        <v>3.1828700000000001E-2</v>
      </c>
      <c r="E2501">
        <v>165.1</v>
      </c>
      <c r="F2501">
        <v>165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2501"/>
  <sheetViews>
    <sheetView workbookViewId="0"/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1547501</v>
      </c>
      <c r="B2" t="s">
        <v>12206</v>
      </c>
      <c r="C2">
        <v>46.9</v>
      </c>
      <c r="D2">
        <v>-0.33159719999999998</v>
      </c>
      <c r="E2">
        <v>155</v>
      </c>
      <c r="F2">
        <v>155.1</v>
      </c>
    </row>
    <row r="3" spans="1:6" x14ac:dyDescent="0.3">
      <c r="A3">
        <v>1547502</v>
      </c>
      <c r="B3" t="s">
        <v>12207</v>
      </c>
      <c r="C3">
        <v>44.8</v>
      </c>
      <c r="D3">
        <v>-0.21440970000000001</v>
      </c>
      <c r="E3">
        <v>155.1</v>
      </c>
      <c r="F3">
        <v>154.9</v>
      </c>
    </row>
    <row r="4" spans="1:6" x14ac:dyDescent="0.3">
      <c r="A4">
        <v>1547503</v>
      </c>
      <c r="B4" t="s">
        <v>12208</v>
      </c>
      <c r="C4">
        <v>42.3</v>
      </c>
      <c r="D4">
        <v>-0.21875</v>
      </c>
      <c r="E4">
        <v>154.9</v>
      </c>
      <c r="F4">
        <v>155.19999999999999</v>
      </c>
    </row>
    <row r="5" spans="1:6" x14ac:dyDescent="0.3">
      <c r="A5">
        <v>1547504</v>
      </c>
      <c r="B5" t="s">
        <v>12209</v>
      </c>
      <c r="C5">
        <v>51</v>
      </c>
      <c r="D5">
        <v>-0.1145834</v>
      </c>
      <c r="E5">
        <v>155</v>
      </c>
      <c r="F5">
        <v>154.69999999999999</v>
      </c>
    </row>
    <row r="6" spans="1:6" x14ac:dyDescent="0.3">
      <c r="A6">
        <v>1547505</v>
      </c>
      <c r="B6" t="s">
        <v>12210</v>
      </c>
      <c r="C6">
        <v>61.4</v>
      </c>
      <c r="D6">
        <v>1.128471E-2</v>
      </c>
      <c r="E6">
        <v>155</v>
      </c>
      <c r="F6">
        <v>155.30000000000001</v>
      </c>
    </row>
    <row r="7" spans="1:6" x14ac:dyDescent="0.3">
      <c r="A7">
        <v>1547506</v>
      </c>
      <c r="B7" t="s">
        <v>12211</v>
      </c>
      <c r="C7">
        <v>60</v>
      </c>
      <c r="D7">
        <v>8.3912610000000006E-3</v>
      </c>
      <c r="E7">
        <v>155</v>
      </c>
      <c r="F7">
        <v>155.1</v>
      </c>
    </row>
    <row r="8" spans="1:6" x14ac:dyDescent="0.3">
      <c r="A8">
        <v>1547507</v>
      </c>
      <c r="B8" t="s">
        <v>12212</v>
      </c>
      <c r="C8">
        <v>58.5</v>
      </c>
      <c r="D8">
        <v>-2.34375E-2</v>
      </c>
      <c r="E8">
        <v>155.1</v>
      </c>
      <c r="F8">
        <v>154.69999999999999</v>
      </c>
    </row>
    <row r="9" spans="1:6" x14ac:dyDescent="0.3">
      <c r="A9">
        <v>1547508</v>
      </c>
      <c r="B9" t="s">
        <v>12213</v>
      </c>
      <c r="C9">
        <v>57.4</v>
      </c>
      <c r="D9">
        <v>-3.182888E-3</v>
      </c>
      <c r="E9">
        <v>155</v>
      </c>
      <c r="F9">
        <v>154.80000000000001</v>
      </c>
    </row>
    <row r="10" spans="1:6" x14ac:dyDescent="0.3">
      <c r="A10">
        <v>1547509</v>
      </c>
      <c r="B10" t="s">
        <v>12214</v>
      </c>
      <c r="C10">
        <v>56.8</v>
      </c>
      <c r="D10">
        <v>-3.182888E-3</v>
      </c>
      <c r="E10">
        <v>154.9</v>
      </c>
      <c r="F10">
        <v>155.30000000000001</v>
      </c>
    </row>
    <row r="11" spans="1:6" x14ac:dyDescent="0.3">
      <c r="A11">
        <v>1547510</v>
      </c>
      <c r="B11" t="s">
        <v>12215</v>
      </c>
      <c r="C11">
        <v>56.1</v>
      </c>
      <c r="D11">
        <v>-3.182888E-3</v>
      </c>
      <c r="E11">
        <v>155.1</v>
      </c>
      <c r="F11">
        <v>155</v>
      </c>
    </row>
    <row r="12" spans="1:6" x14ac:dyDescent="0.3">
      <c r="A12">
        <v>1547511</v>
      </c>
      <c r="B12" t="s">
        <v>12216</v>
      </c>
      <c r="C12">
        <v>55.5</v>
      </c>
      <c r="D12">
        <v>-6.0763960000000004E-3</v>
      </c>
      <c r="E12">
        <v>155</v>
      </c>
      <c r="F12">
        <v>154.69999999999999</v>
      </c>
    </row>
    <row r="13" spans="1:6" x14ac:dyDescent="0.3">
      <c r="A13">
        <v>1547512</v>
      </c>
      <c r="B13" t="s">
        <v>12217</v>
      </c>
      <c r="C13">
        <v>55</v>
      </c>
      <c r="D13">
        <v>-7.523119E-3</v>
      </c>
      <c r="E13">
        <v>155.19999999999999</v>
      </c>
      <c r="F13">
        <v>154.69999999999999</v>
      </c>
    </row>
    <row r="14" spans="1:6" x14ac:dyDescent="0.3">
      <c r="A14">
        <v>1547513</v>
      </c>
      <c r="B14" t="s">
        <v>12218</v>
      </c>
      <c r="C14">
        <v>54.5</v>
      </c>
      <c r="D14">
        <v>-6.0763960000000004E-3</v>
      </c>
      <c r="E14">
        <v>154.80000000000001</v>
      </c>
      <c r="F14">
        <v>155.1</v>
      </c>
    </row>
    <row r="15" spans="1:6" x14ac:dyDescent="0.3">
      <c r="A15">
        <v>1547514</v>
      </c>
      <c r="B15" t="s">
        <v>12219</v>
      </c>
      <c r="C15">
        <v>54</v>
      </c>
      <c r="D15">
        <v>-6.0763960000000004E-3</v>
      </c>
      <c r="E15">
        <v>155.19999999999999</v>
      </c>
      <c r="F15">
        <v>155.30000000000001</v>
      </c>
    </row>
    <row r="16" spans="1:6" x14ac:dyDescent="0.3">
      <c r="A16">
        <v>1547515</v>
      </c>
      <c r="B16" t="s">
        <v>12220</v>
      </c>
      <c r="C16">
        <v>53.6</v>
      </c>
      <c r="D16">
        <v>-7.523119E-3</v>
      </c>
      <c r="E16">
        <v>154.80000000000001</v>
      </c>
      <c r="F16">
        <v>155.5</v>
      </c>
    </row>
    <row r="17" spans="1:6" x14ac:dyDescent="0.3">
      <c r="A17">
        <v>1547516</v>
      </c>
      <c r="B17" t="s">
        <v>12221</v>
      </c>
      <c r="C17">
        <v>53.2</v>
      </c>
      <c r="D17">
        <v>-7.523119E-3</v>
      </c>
      <c r="E17">
        <v>155</v>
      </c>
      <c r="F17">
        <v>154.9</v>
      </c>
    </row>
    <row r="18" spans="1:6" x14ac:dyDescent="0.3">
      <c r="A18">
        <v>1547517</v>
      </c>
      <c r="B18" t="s">
        <v>12222</v>
      </c>
      <c r="C18">
        <v>52.8</v>
      </c>
      <c r="D18">
        <v>-1.041663E-2</v>
      </c>
      <c r="E18">
        <v>155</v>
      </c>
      <c r="F18">
        <v>154.80000000000001</v>
      </c>
    </row>
    <row r="19" spans="1:6" x14ac:dyDescent="0.3">
      <c r="A19">
        <v>1547518</v>
      </c>
      <c r="B19" t="s">
        <v>12223</v>
      </c>
      <c r="C19">
        <v>52.5</v>
      </c>
      <c r="D19">
        <v>-1.041663E-2</v>
      </c>
      <c r="E19">
        <v>154.9</v>
      </c>
      <c r="F19">
        <v>154.69999999999999</v>
      </c>
    </row>
    <row r="20" spans="1:6" x14ac:dyDescent="0.3">
      <c r="A20">
        <v>1547519</v>
      </c>
      <c r="B20" t="s">
        <v>12224</v>
      </c>
      <c r="C20">
        <v>54.1</v>
      </c>
      <c r="D20">
        <v>-1.041663E-2</v>
      </c>
      <c r="E20">
        <v>155.1</v>
      </c>
      <c r="F20">
        <v>155.1</v>
      </c>
    </row>
    <row r="21" spans="1:6" x14ac:dyDescent="0.3">
      <c r="A21">
        <v>1547520</v>
      </c>
      <c r="B21" t="s">
        <v>12225</v>
      </c>
      <c r="C21">
        <v>53.2</v>
      </c>
      <c r="D21">
        <v>-1.186341E-2</v>
      </c>
      <c r="E21">
        <v>154.80000000000001</v>
      </c>
      <c r="F21">
        <v>155.19999999999999</v>
      </c>
    </row>
    <row r="22" spans="1:6" x14ac:dyDescent="0.3">
      <c r="A22">
        <v>1547521</v>
      </c>
      <c r="B22" t="s">
        <v>12226</v>
      </c>
      <c r="C22">
        <v>52.5</v>
      </c>
      <c r="D22">
        <v>-1.331013E-2</v>
      </c>
      <c r="E22">
        <v>155.19999999999999</v>
      </c>
      <c r="F22">
        <v>155.4</v>
      </c>
    </row>
    <row r="23" spans="1:6" x14ac:dyDescent="0.3">
      <c r="A23">
        <v>1547522</v>
      </c>
      <c r="B23" t="s">
        <v>12227</v>
      </c>
      <c r="C23">
        <v>52.1</v>
      </c>
      <c r="D23">
        <v>-1.331013E-2</v>
      </c>
      <c r="E23">
        <v>154.80000000000001</v>
      </c>
      <c r="F23">
        <v>155.4</v>
      </c>
    </row>
    <row r="24" spans="1:6" x14ac:dyDescent="0.3">
      <c r="A24">
        <v>1547523</v>
      </c>
      <c r="B24" t="s">
        <v>12228</v>
      </c>
      <c r="C24">
        <v>51.7</v>
      </c>
      <c r="D24">
        <v>-1.331013E-2</v>
      </c>
      <c r="E24">
        <v>155.19999999999999</v>
      </c>
      <c r="F24">
        <v>155.19999999999999</v>
      </c>
    </row>
    <row r="25" spans="1:6" x14ac:dyDescent="0.3">
      <c r="A25">
        <v>1547524</v>
      </c>
      <c r="B25" t="s">
        <v>12229</v>
      </c>
      <c r="C25">
        <v>51.3</v>
      </c>
      <c r="D25">
        <v>-1.4756979999999999E-2</v>
      </c>
      <c r="E25">
        <v>154.80000000000001</v>
      </c>
      <c r="F25">
        <v>154.80000000000001</v>
      </c>
    </row>
    <row r="26" spans="1:6" x14ac:dyDescent="0.3">
      <c r="A26">
        <v>1547525</v>
      </c>
      <c r="B26" t="s">
        <v>12230</v>
      </c>
      <c r="C26">
        <v>50.8</v>
      </c>
      <c r="D26">
        <v>-8.9699029999999996E-3</v>
      </c>
      <c r="E26">
        <v>155.19999999999999</v>
      </c>
      <c r="F26">
        <v>154.80000000000001</v>
      </c>
    </row>
    <row r="27" spans="1:6" x14ac:dyDescent="0.3">
      <c r="A27">
        <v>1547526</v>
      </c>
      <c r="B27" t="s">
        <v>12231</v>
      </c>
      <c r="C27">
        <v>50.5</v>
      </c>
      <c r="D27">
        <v>-8.9699029999999996E-3</v>
      </c>
      <c r="E27">
        <v>154.9</v>
      </c>
      <c r="F27">
        <v>154.69999999999999</v>
      </c>
    </row>
    <row r="28" spans="1:6" x14ac:dyDescent="0.3">
      <c r="A28">
        <v>1547527</v>
      </c>
      <c r="B28" t="s">
        <v>12232</v>
      </c>
      <c r="C28">
        <v>50.3</v>
      </c>
      <c r="D28">
        <v>-1.041663E-2</v>
      </c>
      <c r="E28">
        <v>155.19999999999999</v>
      </c>
      <c r="F28">
        <v>154.69999999999999</v>
      </c>
    </row>
    <row r="29" spans="1:6" x14ac:dyDescent="0.3">
      <c r="A29">
        <v>1547528</v>
      </c>
      <c r="B29" t="s">
        <v>12233</v>
      </c>
      <c r="C29">
        <v>50</v>
      </c>
      <c r="D29">
        <v>-1.041663E-2</v>
      </c>
      <c r="E29">
        <v>154.80000000000001</v>
      </c>
      <c r="F29">
        <v>154.80000000000001</v>
      </c>
    </row>
    <row r="30" spans="1:6" x14ac:dyDescent="0.3">
      <c r="A30">
        <v>1547529</v>
      </c>
      <c r="B30" t="s">
        <v>12234</v>
      </c>
      <c r="C30">
        <v>49.7</v>
      </c>
      <c r="D30">
        <v>-1.041663E-2</v>
      </c>
      <c r="E30">
        <v>155.19999999999999</v>
      </c>
      <c r="F30">
        <v>154.80000000000001</v>
      </c>
    </row>
    <row r="31" spans="1:6" x14ac:dyDescent="0.3">
      <c r="A31">
        <v>1547530</v>
      </c>
      <c r="B31" t="s">
        <v>12235</v>
      </c>
      <c r="C31">
        <v>49.5</v>
      </c>
      <c r="D31">
        <v>-1.041663E-2</v>
      </c>
      <c r="E31">
        <v>154.9</v>
      </c>
      <c r="F31">
        <v>154.80000000000001</v>
      </c>
    </row>
    <row r="32" spans="1:6" x14ac:dyDescent="0.3">
      <c r="A32">
        <v>1547531</v>
      </c>
      <c r="B32" t="s">
        <v>12236</v>
      </c>
      <c r="C32">
        <v>50.2</v>
      </c>
      <c r="D32">
        <v>-1.041663E-2</v>
      </c>
      <c r="E32">
        <v>155.19999999999999</v>
      </c>
      <c r="F32">
        <v>154.80000000000001</v>
      </c>
    </row>
    <row r="33" spans="1:6" x14ac:dyDescent="0.3">
      <c r="A33">
        <v>1547532</v>
      </c>
      <c r="B33" t="s">
        <v>12237</v>
      </c>
      <c r="C33">
        <v>49.3</v>
      </c>
      <c r="D33">
        <v>-1.041663E-2</v>
      </c>
      <c r="E33">
        <v>154.9</v>
      </c>
      <c r="F33">
        <v>155</v>
      </c>
    </row>
    <row r="34" spans="1:6" x14ac:dyDescent="0.3">
      <c r="A34">
        <v>1547533</v>
      </c>
      <c r="B34" t="s">
        <v>12238</v>
      </c>
      <c r="C34">
        <v>48.8</v>
      </c>
      <c r="D34">
        <v>-1.736104E-3</v>
      </c>
      <c r="E34">
        <v>155</v>
      </c>
      <c r="F34">
        <v>154.9</v>
      </c>
    </row>
    <row r="35" spans="1:6" x14ac:dyDescent="0.3">
      <c r="A35">
        <v>1547534</v>
      </c>
      <c r="B35" t="s">
        <v>12239</v>
      </c>
      <c r="C35">
        <v>48.8</v>
      </c>
      <c r="D35">
        <v>6.9444179999999999E-3</v>
      </c>
      <c r="E35">
        <v>155</v>
      </c>
      <c r="F35">
        <v>155.19999999999999</v>
      </c>
    </row>
    <row r="36" spans="1:6" x14ac:dyDescent="0.3">
      <c r="A36">
        <v>1547535</v>
      </c>
      <c r="B36" t="s">
        <v>12240</v>
      </c>
      <c r="C36">
        <v>48.6</v>
      </c>
      <c r="D36">
        <v>8.3912610000000006E-3</v>
      </c>
      <c r="E36">
        <v>155</v>
      </c>
      <c r="F36">
        <v>155.4</v>
      </c>
    </row>
    <row r="37" spans="1:6" x14ac:dyDescent="0.3">
      <c r="A37">
        <v>1547536</v>
      </c>
      <c r="B37" t="s">
        <v>12241</v>
      </c>
      <c r="C37">
        <v>48.5</v>
      </c>
      <c r="D37">
        <v>8.3912610000000006E-3</v>
      </c>
      <c r="E37">
        <v>155</v>
      </c>
      <c r="F37">
        <v>155.4</v>
      </c>
    </row>
    <row r="38" spans="1:6" x14ac:dyDescent="0.3">
      <c r="A38">
        <v>1547537</v>
      </c>
      <c r="B38" t="s">
        <v>12242</v>
      </c>
      <c r="C38">
        <v>50.2</v>
      </c>
      <c r="D38">
        <v>-1.736104E-3</v>
      </c>
      <c r="E38">
        <v>155</v>
      </c>
      <c r="F38">
        <v>155.19999999999999</v>
      </c>
    </row>
    <row r="39" spans="1:6" x14ac:dyDescent="0.3">
      <c r="A39">
        <v>1547538</v>
      </c>
      <c r="B39" t="s">
        <v>12243</v>
      </c>
      <c r="C39">
        <v>52.9</v>
      </c>
      <c r="D39">
        <v>-0.13628470000000001</v>
      </c>
      <c r="E39">
        <v>155.1</v>
      </c>
      <c r="F39">
        <v>155.19999999999999</v>
      </c>
    </row>
    <row r="40" spans="1:6" x14ac:dyDescent="0.3">
      <c r="A40">
        <v>1547539</v>
      </c>
      <c r="B40" t="s">
        <v>12244</v>
      </c>
      <c r="C40">
        <v>45.6</v>
      </c>
      <c r="D40">
        <v>-0.18547449999999999</v>
      </c>
      <c r="E40">
        <v>154.9</v>
      </c>
      <c r="F40">
        <v>155.1</v>
      </c>
    </row>
    <row r="41" spans="1:6" x14ac:dyDescent="0.3">
      <c r="A41">
        <v>1547540</v>
      </c>
      <c r="B41" t="s">
        <v>12245</v>
      </c>
      <c r="C41">
        <v>83.9</v>
      </c>
      <c r="D41">
        <v>-0.20862259999999999</v>
      </c>
      <c r="E41">
        <v>154.80000000000001</v>
      </c>
      <c r="F41">
        <v>155</v>
      </c>
    </row>
    <row r="42" spans="1:6" x14ac:dyDescent="0.3">
      <c r="A42">
        <v>1547541</v>
      </c>
      <c r="B42" t="s">
        <v>12246</v>
      </c>
      <c r="C42">
        <v>121.3</v>
      </c>
      <c r="D42">
        <v>7.9959490000000004</v>
      </c>
      <c r="E42">
        <v>154.9</v>
      </c>
      <c r="F42">
        <v>155</v>
      </c>
    </row>
    <row r="43" spans="1:6" x14ac:dyDescent="0.3">
      <c r="A43">
        <v>1547542</v>
      </c>
      <c r="B43" t="s">
        <v>12247</v>
      </c>
      <c r="C43">
        <v>203.1</v>
      </c>
      <c r="D43">
        <v>15.79543</v>
      </c>
      <c r="E43">
        <v>155</v>
      </c>
      <c r="F43">
        <v>154.69999999999999</v>
      </c>
    </row>
    <row r="44" spans="1:6" x14ac:dyDescent="0.3">
      <c r="A44">
        <v>1547543</v>
      </c>
      <c r="B44" t="s">
        <v>12248</v>
      </c>
      <c r="C44">
        <v>203.7</v>
      </c>
      <c r="D44">
        <v>15.8996</v>
      </c>
      <c r="E44">
        <v>155.30000000000001</v>
      </c>
      <c r="F44">
        <v>154.9</v>
      </c>
    </row>
    <row r="45" spans="1:6" x14ac:dyDescent="0.3">
      <c r="A45">
        <v>1547544</v>
      </c>
      <c r="B45" t="s">
        <v>12249</v>
      </c>
      <c r="C45">
        <v>203.8</v>
      </c>
      <c r="D45">
        <v>15.75347</v>
      </c>
      <c r="E45">
        <v>154.80000000000001</v>
      </c>
      <c r="F45">
        <v>155.5</v>
      </c>
    </row>
    <row r="46" spans="1:6" x14ac:dyDescent="0.3">
      <c r="A46">
        <v>1547545</v>
      </c>
      <c r="B46" t="s">
        <v>12250</v>
      </c>
      <c r="C46">
        <v>166.6</v>
      </c>
      <c r="D46">
        <v>10.11835</v>
      </c>
      <c r="E46">
        <v>155.30000000000001</v>
      </c>
      <c r="F46">
        <v>155.5</v>
      </c>
    </row>
    <row r="47" spans="1:6" x14ac:dyDescent="0.3">
      <c r="A47">
        <v>1547546</v>
      </c>
      <c r="B47" t="s">
        <v>12251</v>
      </c>
      <c r="C47">
        <v>204.1</v>
      </c>
      <c r="D47">
        <v>15.922739999999999</v>
      </c>
      <c r="E47">
        <v>154.80000000000001</v>
      </c>
      <c r="F47">
        <v>154.80000000000001</v>
      </c>
    </row>
    <row r="48" spans="1:6" x14ac:dyDescent="0.3">
      <c r="A48">
        <v>1547547</v>
      </c>
      <c r="B48" t="s">
        <v>12252</v>
      </c>
      <c r="C48">
        <v>204.1</v>
      </c>
      <c r="D48">
        <v>15.957470000000001</v>
      </c>
      <c r="E48">
        <v>155</v>
      </c>
      <c r="F48">
        <v>154.6</v>
      </c>
    </row>
    <row r="49" spans="1:6" x14ac:dyDescent="0.3">
      <c r="A49">
        <v>1547548</v>
      </c>
      <c r="B49" t="s">
        <v>12253</v>
      </c>
      <c r="C49">
        <v>204.1</v>
      </c>
      <c r="D49">
        <v>15.957470000000001</v>
      </c>
      <c r="E49">
        <v>155.19999999999999</v>
      </c>
      <c r="F49">
        <v>155.1</v>
      </c>
    </row>
    <row r="50" spans="1:6" x14ac:dyDescent="0.3">
      <c r="A50">
        <v>1545049</v>
      </c>
      <c r="B50" t="s">
        <v>12254</v>
      </c>
      <c r="C50">
        <v>36.9</v>
      </c>
      <c r="D50">
        <v>17.349250000000001</v>
      </c>
      <c r="E50">
        <v>160.1</v>
      </c>
      <c r="F50">
        <v>159.9</v>
      </c>
    </row>
    <row r="51" spans="1:6" x14ac:dyDescent="0.3">
      <c r="A51">
        <v>1545050</v>
      </c>
      <c r="B51" t="s">
        <v>12255</v>
      </c>
      <c r="C51">
        <v>47.4</v>
      </c>
      <c r="D51">
        <v>-0.43142360000000002</v>
      </c>
      <c r="E51">
        <v>159.9</v>
      </c>
      <c r="F51">
        <v>160.30000000000001</v>
      </c>
    </row>
    <row r="52" spans="1:6" x14ac:dyDescent="0.3">
      <c r="A52">
        <v>1545051</v>
      </c>
      <c r="B52" t="s">
        <v>12256</v>
      </c>
      <c r="C52">
        <v>45</v>
      </c>
      <c r="D52">
        <v>-0.28964129999999999</v>
      </c>
      <c r="E52">
        <v>160.1</v>
      </c>
      <c r="F52">
        <v>160.30000000000001</v>
      </c>
    </row>
    <row r="53" spans="1:6" x14ac:dyDescent="0.3">
      <c r="A53">
        <v>1545052</v>
      </c>
      <c r="B53" t="s">
        <v>12257</v>
      </c>
      <c r="C53">
        <v>47.8</v>
      </c>
      <c r="D53">
        <v>-0.1290509</v>
      </c>
      <c r="E53">
        <v>160</v>
      </c>
      <c r="F53">
        <v>159.69999999999999</v>
      </c>
    </row>
    <row r="54" spans="1:6" x14ac:dyDescent="0.3">
      <c r="A54">
        <v>1545053</v>
      </c>
      <c r="B54" t="s">
        <v>12258</v>
      </c>
      <c r="C54">
        <v>42.9</v>
      </c>
      <c r="D54">
        <v>-0.24768509999999999</v>
      </c>
      <c r="E54">
        <v>160</v>
      </c>
      <c r="F54">
        <v>159.80000000000001</v>
      </c>
    </row>
    <row r="55" spans="1:6" x14ac:dyDescent="0.3">
      <c r="A55">
        <v>1545054</v>
      </c>
      <c r="B55" t="s">
        <v>12259</v>
      </c>
      <c r="C55">
        <v>45.3</v>
      </c>
      <c r="D55">
        <v>-0.14641199999999999</v>
      </c>
      <c r="E55">
        <v>160.1</v>
      </c>
      <c r="F55">
        <v>160.1</v>
      </c>
    </row>
    <row r="56" spans="1:6" x14ac:dyDescent="0.3">
      <c r="A56">
        <v>1545055</v>
      </c>
      <c r="B56" t="s">
        <v>12260</v>
      </c>
      <c r="C56">
        <v>44.7</v>
      </c>
      <c r="D56">
        <v>-0.1174769</v>
      </c>
      <c r="E56">
        <v>159.9</v>
      </c>
      <c r="F56">
        <v>160.5</v>
      </c>
    </row>
    <row r="57" spans="1:6" x14ac:dyDescent="0.3">
      <c r="A57">
        <v>1545056</v>
      </c>
      <c r="B57" t="s">
        <v>12261</v>
      </c>
      <c r="C57">
        <v>44.4</v>
      </c>
      <c r="D57">
        <v>-0.1189236</v>
      </c>
      <c r="E57">
        <v>160.19999999999999</v>
      </c>
      <c r="F57">
        <v>159.69999999999999</v>
      </c>
    </row>
    <row r="58" spans="1:6" x14ac:dyDescent="0.3">
      <c r="A58">
        <v>1545057</v>
      </c>
      <c r="B58" t="s">
        <v>12262</v>
      </c>
      <c r="C58">
        <v>44.3</v>
      </c>
      <c r="D58">
        <v>-0.1189236</v>
      </c>
      <c r="E58">
        <v>159.80000000000001</v>
      </c>
      <c r="F58">
        <v>159.69999999999999</v>
      </c>
    </row>
    <row r="59" spans="1:6" x14ac:dyDescent="0.3">
      <c r="A59">
        <v>1545058</v>
      </c>
      <c r="B59" t="s">
        <v>12263</v>
      </c>
      <c r="C59">
        <v>44.3</v>
      </c>
      <c r="D59">
        <v>-0.1189236</v>
      </c>
      <c r="E59">
        <v>160</v>
      </c>
      <c r="F59">
        <v>159.69999999999999</v>
      </c>
    </row>
    <row r="60" spans="1:6" x14ac:dyDescent="0.3">
      <c r="A60">
        <v>1545059</v>
      </c>
      <c r="B60" t="s">
        <v>12264</v>
      </c>
      <c r="C60">
        <v>44.3</v>
      </c>
      <c r="D60">
        <v>-0.1189236</v>
      </c>
      <c r="E60">
        <v>160.19999999999999</v>
      </c>
      <c r="F60">
        <v>159.9</v>
      </c>
    </row>
    <row r="61" spans="1:6" x14ac:dyDescent="0.3">
      <c r="A61">
        <v>1545060</v>
      </c>
      <c r="B61" t="s">
        <v>12265</v>
      </c>
      <c r="C61">
        <v>42.5</v>
      </c>
      <c r="D61">
        <v>-0.29832170000000002</v>
      </c>
      <c r="E61">
        <v>159.80000000000001</v>
      </c>
      <c r="F61">
        <v>160.30000000000001</v>
      </c>
    </row>
    <row r="62" spans="1:6" x14ac:dyDescent="0.3">
      <c r="A62">
        <v>1545061</v>
      </c>
      <c r="B62" t="s">
        <v>12266</v>
      </c>
      <c r="C62">
        <v>37.299999999999997</v>
      </c>
      <c r="D62">
        <v>-0.30844909999999998</v>
      </c>
      <c r="E62">
        <v>160.1</v>
      </c>
      <c r="F62">
        <v>160.5</v>
      </c>
    </row>
    <row r="63" spans="1:6" x14ac:dyDescent="0.3">
      <c r="A63">
        <v>1545062</v>
      </c>
      <c r="B63" t="s">
        <v>12267</v>
      </c>
      <c r="C63">
        <v>33.200000000000003</v>
      </c>
      <c r="D63">
        <v>-0.30121530000000002</v>
      </c>
      <c r="E63">
        <v>159.9</v>
      </c>
      <c r="F63">
        <v>160.4</v>
      </c>
    </row>
    <row r="64" spans="1:6" x14ac:dyDescent="0.3">
      <c r="A64">
        <v>1545063</v>
      </c>
      <c r="B64" t="s">
        <v>12268</v>
      </c>
      <c r="C64">
        <v>33.299999999999997</v>
      </c>
      <c r="D64">
        <v>-0.1652199</v>
      </c>
      <c r="E64">
        <v>159.9</v>
      </c>
      <c r="F64">
        <v>160.1</v>
      </c>
    </row>
    <row r="65" spans="1:6" x14ac:dyDescent="0.3">
      <c r="A65">
        <v>1545064</v>
      </c>
      <c r="B65" t="s">
        <v>12269</v>
      </c>
      <c r="C65">
        <v>36.299999999999997</v>
      </c>
      <c r="D65">
        <v>-8.4201399999999996E-2</v>
      </c>
      <c r="E65">
        <v>159.80000000000001</v>
      </c>
      <c r="F65">
        <v>160</v>
      </c>
    </row>
    <row r="66" spans="1:6" x14ac:dyDescent="0.3">
      <c r="A66">
        <v>1545065</v>
      </c>
      <c r="B66" t="s">
        <v>12270</v>
      </c>
      <c r="C66">
        <v>37.299999999999997</v>
      </c>
      <c r="D66">
        <v>-8.1307889999999994E-2</v>
      </c>
      <c r="E66">
        <v>159.9</v>
      </c>
      <c r="F66">
        <v>160</v>
      </c>
    </row>
    <row r="67" spans="1:6" x14ac:dyDescent="0.3">
      <c r="A67">
        <v>1545066</v>
      </c>
      <c r="B67" t="s">
        <v>12271</v>
      </c>
      <c r="C67">
        <v>37.799999999999997</v>
      </c>
      <c r="D67">
        <v>-7.5520870000000004E-2</v>
      </c>
      <c r="E67">
        <v>160.30000000000001</v>
      </c>
      <c r="F67">
        <v>159.80000000000001</v>
      </c>
    </row>
    <row r="68" spans="1:6" x14ac:dyDescent="0.3">
      <c r="A68">
        <v>1545067</v>
      </c>
      <c r="B68" t="s">
        <v>12272</v>
      </c>
      <c r="C68">
        <v>38.1</v>
      </c>
      <c r="D68">
        <v>-8.2754610000000006E-2</v>
      </c>
      <c r="E68">
        <v>159.80000000000001</v>
      </c>
      <c r="F68">
        <v>159.80000000000001</v>
      </c>
    </row>
    <row r="69" spans="1:6" x14ac:dyDescent="0.3">
      <c r="A69">
        <v>1545068</v>
      </c>
      <c r="B69" t="s">
        <v>12273</v>
      </c>
      <c r="C69">
        <v>38.299999999999997</v>
      </c>
      <c r="D69">
        <v>-7.8414380000000006E-2</v>
      </c>
      <c r="E69">
        <v>159.80000000000001</v>
      </c>
      <c r="F69">
        <v>160.19999999999999</v>
      </c>
    </row>
    <row r="70" spans="1:6" x14ac:dyDescent="0.3">
      <c r="A70">
        <v>1545069</v>
      </c>
      <c r="B70" t="s">
        <v>12274</v>
      </c>
      <c r="C70">
        <v>38.5</v>
      </c>
      <c r="D70">
        <v>-7.6967599999999997E-2</v>
      </c>
      <c r="E70">
        <v>160</v>
      </c>
      <c r="F70">
        <v>160.1</v>
      </c>
    </row>
    <row r="71" spans="1:6" x14ac:dyDescent="0.3">
      <c r="A71">
        <v>1545070</v>
      </c>
      <c r="B71" t="s">
        <v>12275</v>
      </c>
      <c r="C71">
        <v>38.799999999999997</v>
      </c>
      <c r="D71">
        <v>-7.6967599999999997E-2</v>
      </c>
      <c r="E71">
        <v>160</v>
      </c>
      <c r="F71">
        <v>160</v>
      </c>
    </row>
    <row r="72" spans="1:6" x14ac:dyDescent="0.3">
      <c r="A72">
        <v>1545071</v>
      </c>
      <c r="B72" t="s">
        <v>12276</v>
      </c>
      <c r="C72">
        <v>38.9</v>
      </c>
      <c r="D72">
        <v>-7.6967599999999997E-2</v>
      </c>
      <c r="E72">
        <v>159.80000000000001</v>
      </c>
      <c r="F72">
        <v>160.4</v>
      </c>
    </row>
    <row r="73" spans="1:6" x14ac:dyDescent="0.3">
      <c r="A73">
        <v>1545072</v>
      </c>
      <c r="B73" t="s">
        <v>12277</v>
      </c>
      <c r="C73">
        <v>39.1</v>
      </c>
      <c r="D73">
        <v>-7.6967599999999997E-2</v>
      </c>
      <c r="E73">
        <v>160.19999999999999</v>
      </c>
      <c r="F73">
        <v>160.4</v>
      </c>
    </row>
    <row r="74" spans="1:6" x14ac:dyDescent="0.3">
      <c r="A74">
        <v>1545073</v>
      </c>
      <c r="B74" t="s">
        <v>12278</v>
      </c>
      <c r="C74">
        <v>39</v>
      </c>
      <c r="D74">
        <v>-7.5520870000000004E-2</v>
      </c>
      <c r="E74">
        <v>159.80000000000001</v>
      </c>
      <c r="F74">
        <v>160.6</v>
      </c>
    </row>
    <row r="75" spans="1:6" x14ac:dyDescent="0.3">
      <c r="A75">
        <v>1545074</v>
      </c>
      <c r="B75" t="s">
        <v>12279</v>
      </c>
      <c r="C75">
        <v>39.200000000000003</v>
      </c>
      <c r="D75">
        <v>-8.4201399999999996E-2</v>
      </c>
      <c r="E75">
        <v>160.1</v>
      </c>
      <c r="F75">
        <v>160.4</v>
      </c>
    </row>
    <row r="76" spans="1:6" x14ac:dyDescent="0.3">
      <c r="A76">
        <v>1545075</v>
      </c>
      <c r="B76" t="s">
        <v>12280</v>
      </c>
      <c r="C76">
        <v>35.700000000000003</v>
      </c>
      <c r="D76">
        <v>-0.2447916</v>
      </c>
      <c r="E76">
        <v>160</v>
      </c>
      <c r="F76">
        <v>160.5</v>
      </c>
    </row>
    <row r="77" spans="1:6" x14ac:dyDescent="0.3">
      <c r="A77">
        <v>1545076</v>
      </c>
      <c r="B77" t="s">
        <v>12281</v>
      </c>
      <c r="C77">
        <v>34.4</v>
      </c>
      <c r="D77">
        <v>-0.2346644</v>
      </c>
      <c r="E77">
        <v>159.9</v>
      </c>
      <c r="F77">
        <v>160.4</v>
      </c>
    </row>
    <row r="78" spans="1:6" x14ac:dyDescent="0.3">
      <c r="A78">
        <v>1545077</v>
      </c>
      <c r="B78" t="s">
        <v>12282</v>
      </c>
      <c r="C78">
        <v>34.1</v>
      </c>
      <c r="D78">
        <v>-0.18981490000000001</v>
      </c>
      <c r="E78">
        <v>159.80000000000001</v>
      </c>
      <c r="F78">
        <v>160.6</v>
      </c>
    </row>
    <row r="79" spans="1:6" x14ac:dyDescent="0.3">
      <c r="A79">
        <v>1545078</v>
      </c>
      <c r="B79" t="s">
        <v>12283</v>
      </c>
      <c r="C79">
        <v>35.6</v>
      </c>
      <c r="D79">
        <v>-0.1131366</v>
      </c>
      <c r="E79">
        <v>159.80000000000001</v>
      </c>
      <c r="F79">
        <v>160.6</v>
      </c>
    </row>
    <row r="80" spans="1:6" x14ac:dyDescent="0.3">
      <c r="A80">
        <v>1545079</v>
      </c>
      <c r="B80" t="s">
        <v>12284</v>
      </c>
      <c r="C80">
        <v>36.5</v>
      </c>
      <c r="D80">
        <v>-0.1030092</v>
      </c>
      <c r="E80">
        <v>160.19999999999999</v>
      </c>
      <c r="F80">
        <v>160.6</v>
      </c>
    </row>
    <row r="81" spans="1:6" x14ac:dyDescent="0.3">
      <c r="A81">
        <v>1545080</v>
      </c>
      <c r="B81" t="s">
        <v>12285</v>
      </c>
      <c r="C81">
        <v>36.700000000000003</v>
      </c>
      <c r="D81">
        <v>-0.1015625</v>
      </c>
      <c r="E81">
        <v>159.80000000000001</v>
      </c>
      <c r="F81">
        <v>160.5</v>
      </c>
    </row>
    <row r="82" spans="1:6" x14ac:dyDescent="0.3">
      <c r="A82">
        <v>1545081</v>
      </c>
      <c r="B82" t="s">
        <v>12286</v>
      </c>
      <c r="C82">
        <v>36.6</v>
      </c>
      <c r="D82">
        <v>-0.140625</v>
      </c>
      <c r="E82">
        <v>159.80000000000001</v>
      </c>
      <c r="F82">
        <v>160.6</v>
      </c>
    </row>
    <row r="83" spans="1:6" x14ac:dyDescent="0.3">
      <c r="A83">
        <v>1545082</v>
      </c>
      <c r="B83" t="s">
        <v>12287</v>
      </c>
      <c r="C83">
        <v>35</v>
      </c>
      <c r="D83">
        <v>-0.15798609999999999</v>
      </c>
      <c r="E83">
        <v>159.80000000000001</v>
      </c>
      <c r="F83">
        <v>160.6</v>
      </c>
    </row>
    <row r="84" spans="1:6" x14ac:dyDescent="0.3">
      <c r="A84">
        <v>1545083</v>
      </c>
      <c r="B84" t="s">
        <v>12288</v>
      </c>
      <c r="C84">
        <v>33.799999999999997</v>
      </c>
      <c r="D84">
        <v>-0.2303241</v>
      </c>
      <c r="E84">
        <v>160.19999999999999</v>
      </c>
      <c r="F84">
        <v>160.4</v>
      </c>
    </row>
    <row r="85" spans="1:6" x14ac:dyDescent="0.3">
      <c r="A85">
        <v>1545084</v>
      </c>
      <c r="B85" t="s">
        <v>12289</v>
      </c>
      <c r="C85">
        <v>33.9</v>
      </c>
      <c r="D85">
        <v>-0.1796875</v>
      </c>
      <c r="E85">
        <v>159.80000000000001</v>
      </c>
      <c r="F85">
        <v>160.19999999999999</v>
      </c>
    </row>
    <row r="86" spans="1:6" x14ac:dyDescent="0.3">
      <c r="A86">
        <v>1545085</v>
      </c>
      <c r="B86" t="s">
        <v>12290</v>
      </c>
      <c r="C86">
        <v>36</v>
      </c>
      <c r="D86">
        <v>-0.1030092</v>
      </c>
      <c r="E86">
        <v>160</v>
      </c>
      <c r="F86">
        <v>160.19999999999999</v>
      </c>
    </row>
    <row r="87" spans="1:6" x14ac:dyDescent="0.3">
      <c r="A87">
        <v>1545086</v>
      </c>
      <c r="B87" t="s">
        <v>12291</v>
      </c>
      <c r="C87">
        <v>100.5</v>
      </c>
      <c r="D87">
        <v>-8.2754610000000006E-2</v>
      </c>
      <c r="E87">
        <v>160</v>
      </c>
      <c r="F87">
        <v>159.9</v>
      </c>
    </row>
    <row r="88" spans="1:6" x14ac:dyDescent="0.3">
      <c r="A88">
        <v>1545087</v>
      </c>
      <c r="B88" t="s">
        <v>12292</v>
      </c>
      <c r="C88">
        <v>177.9</v>
      </c>
      <c r="D88">
        <v>12.971349999999999</v>
      </c>
      <c r="E88">
        <v>159.80000000000001</v>
      </c>
      <c r="F88">
        <v>159.69999999999999</v>
      </c>
    </row>
    <row r="89" spans="1:6" x14ac:dyDescent="0.3">
      <c r="A89">
        <v>1545088</v>
      </c>
      <c r="B89" t="s">
        <v>12293</v>
      </c>
      <c r="C89">
        <v>203.5</v>
      </c>
      <c r="D89">
        <v>15.9184</v>
      </c>
      <c r="E89">
        <v>160.19999999999999</v>
      </c>
      <c r="F89">
        <v>160.19999999999999</v>
      </c>
    </row>
    <row r="90" spans="1:6" x14ac:dyDescent="0.3">
      <c r="A90">
        <v>1545089</v>
      </c>
      <c r="B90" t="s">
        <v>12294</v>
      </c>
      <c r="C90">
        <v>203.3</v>
      </c>
      <c r="D90">
        <v>15.78096</v>
      </c>
      <c r="E90">
        <v>160.19999999999999</v>
      </c>
      <c r="F90">
        <v>160.30000000000001</v>
      </c>
    </row>
    <row r="91" spans="1:6" x14ac:dyDescent="0.3">
      <c r="A91">
        <v>1545090</v>
      </c>
      <c r="B91" t="s">
        <v>12295</v>
      </c>
      <c r="C91">
        <v>204.3</v>
      </c>
      <c r="D91">
        <v>16.061630000000001</v>
      </c>
      <c r="E91">
        <v>159.69999999999999</v>
      </c>
      <c r="F91">
        <v>159.6</v>
      </c>
    </row>
    <row r="92" spans="1:6" x14ac:dyDescent="0.3">
      <c r="A92">
        <v>1545091</v>
      </c>
      <c r="B92" t="s">
        <v>12296</v>
      </c>
      <c r="C92">
        <v>193.5</v>
      </c>
      <c r="D92">
        <v>15.705730000000001</v>
      </c>
      <c r="E92">
        <v>159.80000000000001</v>
      </c>
      <c r="F92">
        <v>160.5</v>
      </c>
    </row>
    <row r="93" spans="1:6" x14ac:dyDescent="0.3">
      <c r="A93">
        <v>1545092</v>
      </c>
      <c r="B93" t="s">
        <v>12297</v>
      </c>
      <c r="C93">
        <v>204.2</v>
      </c>
      <c r="D93">
        <v>15.992190000000001</v>
      </c>
      <c r="E93">
        <v>160.30000000000001</v>
      </c>
      <c r="F93">
        <v>160.19999999999999</v>
      </c>
    </row>
    <row r="94" spans="1:6" x14ac:dyDescent="0.3">
      <c r="A94">
        <v>1545093</v>
      </c>
      <c r="B94" t="s">
        <v>12298</v>
      </c>
      <c r="C94">
        <v>203.9</v>
      </c>
      <c r="D94">
        <v>15.99508</v>
      </c>
      <c r="E94">
        <v>159.80000000000001</v>
      </c>
      <c r="F94">
        <v>159.6</v>
      </c>
    </row>
    <row r="95" spans="1:6" x14ac:dyDescent="0.3">
      <c r="A95">
        <v>1545094</v>
      </c>
      <c r="B95" t="s">
        <v>12299</v>
      </c>
      <c r="C95">
        <v>204</v>
      </c>
      <c r="D95">
        <v>15.948779999999999</v>
      </c>
      <c r="E95">
        <v>160</v>
      </c>
      <c r="F95">
        <v>160.5</v>
      </c>
    </row>
    <row r="96" spans="1:6" x14ac:dyDescent="0.3">
      <c r="A96">
        <v>1545095</v>
      </c>
      <c r="B96" t="s">
        <v>12300</v>
      </c>
      <c r="C96">
        <v>203.5</v>
      </c>
      <c r="D96">
        <v>15.627599999999999</v>
      </c>
      <c r="E96">
        <v>160.1</v>
      </c>
      <c r="F96">
        <v>160</v>
      </c>
    </row>
    <row r="97" spans="1:6" x14ac:dyDescent="0.3">
      <c r="A97">
        <v>1545096</v>
      </c>
      <c r="B97" t="s">
        <v>12301</v>
      </c>
      <c r="C97">
        <v>203.9</v>
      </c>
      <c r="D97">
        <v>15.96325</v>
      </c>
      <c r="E97">
        <v>159.9</v>
      </c>
      <c r="F97">
        <v>159.69999999999999</v>
      </c>
    </row>
    <row r="98" spans="1:6" x14ac:dyDescent="0.3">
      <c r="A98">
        <v>1545097</v>
      </c>
      <c r="B98" t="s">
        <v>12302</v>
      </c>
      <c r="C98">
        <v>203.2</v>
      </c>
      <c r="D98">
        <v>15.69271</v>
      </c>
      <c r="E98">
        <v>160.19999999999999</v>
      </c>
      <c r="F98">
        <v>160.5</v>
      </c>
    </row>
    <row r="99" spans="1:6" x14ac:dyDescent="0.3">
      <c r="A99">
        <v>1545098</v>
      </c>
      <c r="B99" t="s">
        <v>12303</v>
      </c>
      <c r="C99">
        <v>204.3</v>
      </c>
      <c r="D99">
        <v>16.097799999999999</v>
      </c>
      <c r="E99">
        <v>159.69999999999999</v>
      </c>
      <c r="F99">
        <v>160.19999999999999</v>
      </c>
    </row>
    <row r="100" spans="1:6" x14ac:dyDescent="0.3">
      <c r="A100">
        <v>1545099</v>
      </c>
      <c r="B100" t="s">
        <v>12304</v>
      </c>
      <c r="C100">
        <v>204.3</v>
      </c>
      <c r="D100">
        <v>16.063079999999999</v>
      </c>
      <c r="E100">
        <v>160.19999999999999</v>
      </c>
      <c r="F100">
        <v>160.19999999999999</v>
      </c>
    </row>
    <row r="101" spans="1:6" x14ac:dyDescent="0.3">
      <c r="A101">
        <v>1545100</v>
      </c>
      <c r="B101" t="s">
        <v>12305</v>
      </c>
      <c r="C101">
        <v>203.1</v>
      </c>
      <c r="D101">
        <v>12.240740000000001</v>
      </c>
      <c r="E101">
        <v>159.9</v>
      </c>
      <c r="F101">
        <v>159.69999999999999</v>
      </c>
    </row>
    <row r="102" spans="1:6" x14ac:dyDescent="0.3">
      <c r="A102">
        <v>1545101</v>
      </c>
      <c r="B102" t="s">
        <v>12306</v>
      </c>
      <c r="C102">
        <v>188.5</v>
      </c>
      <c r="D102">
        <v>24.844909999999999</v>
      </c>
      <c r="E102">
        <v>160.19999999999999</v>
      </c>
      <c r="F102">
        <v>160.1</v>
      </c>
    </row>
    <row r="103" spans="1:6" x14ac:dyDescent="0.3">
      <c r="A103">
        <v>1545102</v>
      </c>
      <c r="B103" t="s">
        <v>12307</v>
      </c>
      <c r="C103">
        <v>182.9</v>
      </c>
      <c r="D103">
        <v>24.775459999999999</v>
      </c>
      <c r="E103">
        <v>160.19999999999999</v>
      </c>
      <c r="F103">
        <v>160.5</v>
      </c>
    </row>
    <row r="104" spans="1:6" x14ac:dyDescent="0.3">
      <c r="A104">
        <v>1545103</v>
      </c>
      <c r="B104" t="s">
        <v>12308</v>
      </c>
      <c r="C104">
        <v>178.8</v>
      </c>
      <c r="D104">
        <v>24.879629999999999</v>
      </c>
      <c r="E104">
        <v>159.80000000000001</v>
      </c>
      <c r="F104">
        <v>160.19999999999999</v>
      </c>
    </row>
    <row r="105" spans="1:6" x14ac:dyDescent="0.3">
      <c r="A105">
        <v>1545104</v>
      </c>
      <c r="B105" t="s">
        <v>12309</v>
      </c>
      <c r="C105">
        <v>174.7</v>
      </c>
      <c r="D105">
        <v>24.78848</v>
      </c>
      <c r="E105">
        <v>159.80000000000001</v>
      </c>
      <c r="F105">
        <v>159.9</v>
      </c>
    </row>
    <row r="106" spans="1:6" x14ac:dyDescent="0.3">
      <c r="A106">
        <v>1545105</v>
      </c>
      <c r="B106" t="s">
        <v>12310</v>
      </c>
      <c r="C106">
        <v>170.7</v>
      </c>
      <c r="D106">
        <v>24.802949999999999</v>
      </c>
      <c r="E106">
        <v>159.9</v>
      </c>
      <c r="F106">
        <v>159.80000000000001</v>
      </c>
    </row>
    <row r="107" spans="1:6" x14ac:dyDescent="0.3">
      <c r="A107">
        <v>1545106</v>
      </c>
      <c r="B107" t="s">
        <v>12311</v>
      </c>
      <c r="C107">
        <v>167</v>
      </c>
      <c r="D107">
        <v>25.154509999999998</v>
      </c>
      <c r="E107">
        <v>160.1</v>
      </c>
      <c r="F107">
        <v>159.69999999999999</v>
      </c>
    </row>
    <row r="108" spans="1:6" x14ac:dyDescent="0.3">
      <c r="A108">
        <v>1545107</v>
      </c>
      <c r="B108" t="s">
        <v>12312</v>
      </c>
      <c r="C108">
        <v>163.30000000000001</v>
      </c>
      <c r="D108">
        <v>25.07639</v>
      </c>
      <c r="E108">
        <v>160.1</v>
      </c>
      <c r="F108">
        <v>159.80000000000001</v>
      </c>
    </row>
    <row r="109" spans="1:6" x14ac:dyDescent="0.3">
      <c r="A109">
        <v>1545108</v>
      </c>
      <c r="B109" t="s">
        <v>12313</v>
      </c>
      <c r="C109">
        <v>159.9</v>
      </c>
      <c r="D109">
        <v>25.040220000000001</v>
      </c>
      <c r="E109">
        <v>160.1</v>
      </c>
      <c r="F109">
        <v>159.80000000000001</v>
      </c>
    </row>
    <row r="110" spans="1:6" x14ac:dyDescent="0.3">
      <c r="A110">
        <v>1545109</v>
      </c>
      <c r="B110" t="s">
        <v>12314</v>
      </c>
      <c r="C110">
        <v>156.5</v>
      </c>
      <c r="D110">
        <v>25.283280000000001</v>
      </c>
      <c r="E110">
        <v>159.80000000000001</v>
      </c>
      <c r="F110">
        <v>159.80000000000001</v>
      </c>
    </row>
    <row r="111" spans="1:6" x14ac:dyDescent="0.3">
      <c r="A111">
        <v>1545110</v>
      </c>
      <c r="B111" t="s">
        <v>12315</v>
      </c>
      <c r="C111">
        <v>153.19999999999999</v>
      </c>
      <c r="D111">
        <v>25.025749999999999</v>
      </c>
      <c r="E111">
        <v>160</v>
      </c>
      <c r="F111">
        <v>159.69999999999999</v>
      </c>
    </row>
    <row r="112" spans="1:6" x14ac:dyDescent="0.3">
      <c r="A112">
        <v>1545111</v>
      </c>
      <c r="B112" t="s">
        <v>12316</v>
      </c>
      <c r="C112">
        <v>149.69999999999999</v>
      </c>
      <c r="D112">
        <v>24.782699999999998</v>
      </c>
      <c r="E112">
        <v>160.1</v>
      </c>
      <c r="F112">
        <v>159.69999999999999</v>
      </c>
    </row>
    <row r="113" spans="1:6" x14ac:dyDescent="0.3">
      <c r="A113">
        <v>1545112</v>
      </c>
      <c r="B113" t="s">
        <v>12317</v>
      </c>
      <c r="C113">
        <v>146.6</v>
      </c>
      <c r="D113">
        <v>24.79861</v>
      </c>
      <c r="E113">
        <v>160.1</v>
      </c>
      <c r="F113">
        <v>159.80000000000001</v>
      </c>
    </row>
    <row r="114" spans="1:6" x14ac:dyDescent="0.3">
      <c r="A114">
        <v>1545113</v>
      </c>
      <c r="B114" t="s">
        <v>12318</v>
      </c>
      <c r="C114">
        <v>144.19999999999999</v>
      </c>
      <c r="D114">
        <v>24.951969999999999</v>
      </c>
      <c r="E114">
        <v>160.19999999999999</v>
      </c>
      <c r="F114">
        <v>159.9</v>
      </c>
    </row>
    <row r="115" spans="1:6" x14ac:dyDescent="0.3">
      <c r="A115">
        <v>1545114</v>
      </c>
      <c r="B115" t="s">
        <v>12319</v>
      </c>
      <c r="C115">
        <v>141.30000000000001</v>
      </c>
      <c r="D115">
        <v>24.81597</v>
      </c>
      <c r="E115">
        <v>159.9</v>
      </c>
      <c r="F115">
        <v>160.1</v>
      </c>
    </row>
    <row r="116" spans="1:6" x14ac:dyDescent="0.3">
      <c r="A116">
        <v>1545115</v>
      </c>
      <c r="B116" t="s">
        <v>12320</v>
      </c>
      <c r="C116">
        <v>138.69999999999999</v>
      </c>
      <c r="D116">
        <v>24.86806</v>
      </c>
      <c r="E116">
        <v>160</v>
      </c>
      <c r="F116">
        <v>160.30000000000001</v>
      </c>
    </row>
    <row r="117" spans="1:6" x14ac:dyDescent="0.3">
      <c r="A117">
        <v>1545116</v>
      </c>
      <c r="B117" t="s">
        <v>12321</v>
      </c>
      <c r="C117">
        <v>135.80000000000001</v>
      </c>
      <c r="D117">
        <v>24.84346</v>
      </c>
      <c r="E117">
        <v>160.19999999999999</v>
      </c>
      <c r="F117">
        <v>160.5</v>
      </c>
    </row>
    <row r="118" spans="1:6" x14ac:dyDescent="0.3">
      <c r="A118">
        <v>1545117</v>
      </c>
      <c r="B118" t="s">
        <v>12322</v>
      </c>
      <c r="C118">
        <v>133.4</v>
      </c>
      <c r="D118">
        <v>24.9346</v>
      </c>
      <c r="E118">
        <v>159.9</v>
      </c>
      <c r="F118">
        <v>160.1</v>
      </c>
    </row>
    <row r="119" spans="1:6" x14ac:dyDescent="0.3">
      <c r="A119">
        <v>1545118</v>
      </c>
      <c r="B119" t="s">
        <v>12323</v>
      </c>
      <c r="C119">
        <v>39.799999999999997</v>
      </c>
      <c r="D119">
        <v>20.280380000000001</v>
      </c>
      <c r="E119">
        <v>159.80000000000001</v>
      </c>
      <c r="F119">
        <v>159.69999999999999</v>
      </c>
    </row>
    <row r="120" spans="1:6" x14ac:dyDescent="0.3">
      <c r="A120">
        <v>1545119</v>
      </c>
      <c r="B120" t="s">
        <v>12324</v>
      </c>
      <c r="C120">
        <v>36.6</v>
      </c>
      <c r="D120">
        <v>14.629339999999999</v>
      </c>
      <c r="E120">
        <v>160.1</v>
      </c>
      <c r="F120">
        <v>159.80000000000001</v>
      </c>
    </row>
    <row r="121" spans="1:6" x14ac:dyDescent="0.3">
      <c r="A121">
        <v>1545120</v>
      </c>
      <c r="B121" t="s">
        <v>12325</v>
      </c>
      <c r="C121">
        <v>36.4</v>
      </c>
      <c r="D121">
        <v>16.045719999999999</v>
      </c>
      <c r="E121">
        <v>159.80000000000001</v>
      </c>
      <c r="F121">
        <v>160.19999999999999</v>
      </c>
    </row>
    <row r="122" spans="1:6" x14ac:dyDescent="0.3">
      <c r="A122">
        <v>1545121</v>
      </c>
      <c r="B122" t="s">
        <v>12326</v>
      </c>
      <c r="C122">
        <v>36.1</v>
      </c>
      <c r="D122">
        <v>18.01765</v>
      </c>
      <c r="E122">
        <v>160</v>
      </c>
      <c r="F122">
        <v>160.19999999999999</v>
      </c>
    </row>
    <row r="123" spans="1:6" x14ac:dyDescent="0.3">
      <c r="A123">
        <v>1545122</v>
      </c>
      <c r="B123" t="s">
        <v>12327</v>
      </c>
      <c r="C123">
        <v>45.3</v>
      </c>
      <c r="D123">
        <v>0.15596070000000001</v>
      </c>
      <c r="E123">
        <v>160.19999999999999</v>
      </c>
      <c r="F123">
        <v>159.80000000000001</v>
      </c>
    </row>
    <row r="124" spans="1:6" x14ac:dyDescent="0.3">
      <c r="A124">
        <v>1545123</v>
      </c>
      <c r="B124" t="s">
        <v>12328</v>
      </c>
      <c r="C124">
        <v>45.5</v>
      </c>
      <c r="D124">
        <v>-0.25347219999999998</v>
      </c>
      <c r="E124">
        <v>160</v>
      </c>
      <c r="F124">
        <v>159.9</v>
      </c>
    </row>
    <row r="125" spans="1:6" x14ac:dyDescent="0.3">
      <c r="A125">
        <v>1545124</v>
      </c>
      <c r="B125" t="s">
        <v>12329</v>
      </c>
      <c r="C125">
        <v>43.3</v>
      </c>
      <c r="D125">
        <v>-0.25202550000000001</v>
      </c>
      <c r="E125">
        <v>160</v>
      </c>
      <c r="F125">
        <v>160.30000000000001</v>
      </c>
    </row>
    <row r="126" spans="1:6" x14ac:dyDescent="0.3">
      <c r="A126">
        <v>1545125</v>
      </c>
      <c r="B126" t="s">
        <v>12330</v>
      </c>
      <c r="C126">
        <v>43.4</v>
      </c>
      <c r="D126">
        <v>-0.2418981</v>
      </c>
      <c r="E126">
        <v>160.1</v>
      </c>
      <c r="F126">
        <v>160.19999999999999</v>
      </c>
    </row>
    <row r="127" spans="1:6" x14ac:dyDescent="0.3">
      <c r="A127">
        <v>1545126</v>
      </c>
      <c r="B127" t="s">
        <v>12331</v>
      </c>
      <c r="C127">
        <v>40.9</v>
      </c>
      <c r="D127">
        <v>-0.14641199999999999</v>
      </c>
      <c r="E127">
        <v>159.80000000000001</v>
      </c>
      <c r="F127">
        <v>159.6</v>
      </c>
    </row>
    <row r="128" spans="1:6" x14ac:dyDescent="0.3">
      <c r="A128">
        <v>1545127</v>
      </c>
      <c r="B128" t="s">
        <v>12332</v>
      </c>
      <c r="C128">
        <v>99.7</v>
      </c>
      <c r="D128">
        <v>-0.17245379999999999</v>
      </c>
      <c r="E128">
        <v>160.1</v>
      </c>
      <c r="F128">
        <v>160</v>
      </c>
    </row>
    <row r="129" spans="1:6" x14ac:dyDescent="0.3">
      <c r="A129">
        <v>1545128</v>
      </c>
      <c r="B129" t="s">
        <v>12333</v>
      </c>
      <c r="C129">
        <v>177.2</v>
      </c>
      <c r="D129">
        <v>13.233219999999999</v>
      </c>
      <c r="E129">
        <v>160.19999999999999</v>
      </c>
      <c r="F129">
        <v>160.1</v>
      </c>
    </row>
    <row r="130" spans="1:6" x14ac:dyDescent="0.3">
      <c r="A130">
        <v>1545129</v>
      </c>
      <c r="B130" t="s">
        <v>12334</v>
      </c>
      <c r="C130">
        <v>203.5</v>
      </c>
      <c r="D130">
        <v>15.87355</v>
      </c>
      <c r="E130">
        <v>159.9</v>
      </c>
      <c r="F130">
        <v>160.1</v>
      </c>
    </row>
    <row r="131" spans="1:6" x14ac:dyDescent="0.3">
      <c r="A131">
        <v>1545130</v>
      </c>
      <c r="B131" t="s">
        <v>12335</v>
      </c>
      <c r="C131">
        <v>203.8</v>
      </c>
      <c r="D131">
        <v>15.93721</v>
      </c>
      <c r="E131">
        <v>159.80000000000001</v>
      </c>
      <c r="F131">
        <v>159.80000000000001</v>
      </c>
    </row>
    <row r="132" spans="1:6" x14ac:dyDescent="0.3">
      <c r="A132">
        <v>1545131</v>
      </c>
      <c r="B132" t="s">
        <v>12336</v>
      </c>
      <c r="C132">
        <v>204</v>
      </c>
      <c r="D132">
        <v>16.019680000000001</v>
      </c>
      <c r="E132">
        <v>159.9</v>
      </c>
      <c r="F132">
        <v>159.69999999999999</v>
      </c>
    </row>
    <row r="133" spans="1:6" x14ac:dyDescent="0.3">
      <c r="A133">
        <v>1545132</v>
      </c>
      <c r="B133" t="s">
        <v>12337</v>
      </c>
      <c r="C133">
        <v>193.1</v>
      </c>
      <c r="D133">
        <v>15.59867</v>
      </c>
      <c r="E133">
        <v>160.19999999999999</v>
      </c>
      <c r="F133">
        <v>160.1</v>
      </c>
    </row>
    <row r="134" spans="1:6" x14ac:dyDescent="0.3">
      <c r="A134">
        <v>1545133</v>
      </c>
      <c r="B134" t="s">
        <v>12338</v>
      </c>
      <c r="C134">
        <v>204.2</v>
      </c>
      <c r="D134">
        <v>15.96036</v>
      </c>
      <c r="E134">
        <v>159.80000000000001</v>
      </c>
      <c r="F134">
        <v>160.5</v>
      </c>
    </row>
    <row r="135" spans="1:6" x14ac:dyDescent="0.3">
      <c r="A135">
        <v>1545134</v>
      </c>
      <c r="B135" t="s">
        <v>12339</v>
      </c>
      <c r="C135">
        <v>203.8</v>
      </c>
      <c r="D135">
        <v>15.84751</v>
      </c>
      <c r="E135">
        <v>159.80000000000001</v>
      </c>
      <c r="F135">
        <v>160.5</v>
      </c>
    </row>
    <row r="136" spans="1:6" x14ac:dyDescent="0.3">
      <c r="A136">
        <v>1545135</v>
      </c>
      <c r="B136" t="s">
        <v>12340</v>
      </c>
      <c r="C136">
        <v>204.1</v>
      </c>
      <c r="D136">
        <v>15.95313</v>
      </c>
      <c r="E136">
        <v>159.9</v>
      </c>
      <c r="F136">
        <v>160.30000000000001</v>
      </c>
    </row>
    <row r="137" spans="1:6" x14ac:dyDescent="0.3">
      <c r="A137">
        <v>1545136</v>
      </c>
      <c r="B137" t="s">
        <v>12341</v>
      </c>
      <c r="C137">
        <v>203.7</v>
      </c>
      <c r="D137">
        <v>15.863429999999999</v>
      </c>
      <c r="E137">
        <v>160</v>
      </c>
      <c r="F137">
        <v>160.1</v>
      </c>
    </row>
    <row r="138" spans="1:6" x14ac:dyDescent="0.3">
      <c r="A138">
        <v>1545137</v>
      </c>
      <c r="B138" t="s">
        <v>12342</v>
      </c>
      <c r="C138">
        <v>203</v>
      </c>
      <c r="D138">
        <v>15.643520000000001</v>
      </c>
      <c r="E138">
        <v>160.1</v>
      </c>
      <c r="F138">
        <v>159.80000000000001</v>
      </c>
    </row>
    <row r="139" spans="1:6" x14ac:dyDescent="0.3">
      <c r="A139">
        <v>1545138</v>
      </c>
      <c r="B139" t="s">
        <v>12343</v>
      </c>
      <c r="C139">
        <v>204.5</v>
      </c>
      <c r="D139">
        <v>16.14265</v>
      </c>
      <c r="E139">
        <v>160.1</v>
      </c>
      <c r="F139">
        <v>159.69999999999999</v>
      </c>
    </row>
    <row r="140" spans="1:6" x14ac:dyDescent="0.3">
      <c r="A140">
        <v>1545139</v>
      </c>
      <c r="B140" t="s">
        <v>12344</v>
      </c>
      <c r="C140">
        <v>204.4</v>
      </c>
      <c r="D140">
        <v>16.070309999999999</v>
      </c>
      <c r="E140">
        <v>160.1</v>
      </c>
      <c r="F140">
        <v>159.69999999999999</v>
      </c>
    </row>
    <row r="141" spans="1:6" x14ac:dyDescent="0.3">
      <c r="A141">
        <v>1545140</v>
      </c>
      <c r="B141" t="s">
        <v>12345</v>
      </c>
      <c r="C141">
        <v>203.9</v>
      </c>
      <c r="D141">
        <v>15.9213</v>
      </c>
      <c r="E141">
        <v>159.80000000000001</v>
      </c>
      <c r="F141">
        <v>159.69999999999999</v>
      </c>
    </row>
    <row r="142" spans="1:6" x14ac:dyDescent="0.3">
      <c r="A142">
        <v>1545141</v>
      </c>
      <c r="B142" t="s">
        <v>12346</v>
      </c>
      <c r="C142">
        <v>203.4</v>
      </c>
      <c r="D142">
        <v>13.04369</v>
      </c>
      <c r="E142">
        <v>159.9</v>
      </c>
      <c r="F142">
        <v>159.69999999999999</v>
      </c>
    </row>
    <row r="143" spans="1:6" x14ac:dyDescent="0.3">
      <c r="A143">
        <v>1545142</v>
      </c>
      <c r="B143" t="s">
        <v>12347</v>
      </c>
      <c r="C143">
        <v>187</v>
      </c>
      <c r="D143">
        <v>24.899889999999999</v>
      </c>
      <c r="E143">
        <v>160.1</v>
      </c>
      <c r="F143">
        <v>159.69999999999999</v>
      </c>
    </row>
    <row r="144" spans="1:6" x14ac:dyDescent="0.3">
      <c r="A144">
        <v>1545143</v>
      </c>
      <c r="B144" t="s">
        <v>12348</v>
      </c>
      <c r="C144">
        <v>183.9</v>
      </c>
      <c r="D144">
        <v>24.828990000000001</v>
      </c>
      <c r="E144">
        <v>160.19999999999999</v>
      </c>
      <c r="F144">
        <v>159.80000000000001</v>
      </c>
    </row>
    <row r="145" spans="1:6" x14ac:dyDescent="0.3">
      <c r="A145">
        <v>1545144</v>
      </c>
      <c r="B145" t="s">
        <v>12349</v>
      </c>
      <c r="C145">
        <v>180.2</v>
      </c>
      <c r="D145">
        <v>24.834779999999999</v>
      </c>
      <c r="E145">
        <v>160.1</v>
      </c>
      <c r="F145">
        <v>160.19999999999999</v>
      </c>
    </row>
    <row r="146" spans="1:6" x14ac:dyDescent="0.3">
      <c r="A146">
        <v>1545145</v>
      </c>
      <c r="B146" t="s">
        <v>12350</v>
      </c>
      <c r="C146">
        <v>176.4</v>
      </c>
      <c r="D146">
        <v>24.9375</v>
      </c>
      <c r="E146">
        <v>159.9</v>
      </c>
      <c r="F146">
        <v>160.4</v>
      </c>
    </row>
    <row r="147" spans="1:6" x14ac:dyDescent="0.3">
      <c r="A147">
        <v>1545146</v>
      </c>
      <c r="B147" t="s">
        <v>12351</v>
      </c>
      <c r="C147">
        <v>172.5</v>
      </c>
      <c r="D147">
        <v>24.8261</v>
      </c>
      <c r="E147">
        <v>160</v>
      </c>
      <c r="F147">
        <v>160.4</v>
      </c>
    </row>
    <row r="148" spans="1:6" x14ac:dyDescent="0.3">
      <c r="A148">
        <v>1545147</v>
      </c>
      <c r="B148" t="s">
        <v>12352</v>
      </c>
      <c r="C148">
        <v>168.5</v>
      </c>
      <c r="D148">
        <v>24.785589999999999</v>
      </c>
      <c r="E148">
        <v>160.1</v>
      </c>
      <c r="F148">
        <v>160.30000000000001</v>
      </c>
    </row>
    <row r="149" spans="1:6" x14ac:dyDescent="0.3">
      <c r="A149">
        <v>1545148</v>
      </c>
      <c r="B149" t="s">
        <v>12353</v>
      </c>
      <c r="C149">
        <v>164.4</v>
      </c>
      <c r="D149">
        <v>24.818860000000001</v>
      </c>
      <c r="E149">
        <v>160</v>
      </c>
      <c r="F149">
        <v>160.30000000000001</v>
      </c>
    </row>
    <row r="150" spans="1:6" x14ac:dyDescent="0.3">
      <c r="A150">
        <v>1545149</v>
      </c>
      <c r="B150" t="s">
        <v>12354</v>
      </c>
      <c r="C150">
        <v>161.19999999999999</v>
      </c>
      <c r="D150">
        <v>24.830439999999999</v>
      </c>
      <c r="E150">
        <v>159.9</v>
      </c>
      <c r="F150">
        <v>159.69999999999999</v>
      </c>
    </row>
    <row r="151" spans="1:6" x14ac:dyDescent="0.3">
      <c r="A151">
        <v>1545150</v>
      </c>
      <c r="B151" t="s">
        <v>12355</v>
      </c>
      <c r="C151">
        <v>157.4</v>
      </c>
      <c r="D151">
        <v>24.81597</v>
      </c>
      <c r="E151">
        <v>160.1</v>
      </c>
      <c r="F151">
        <v>160</v>
      </c>
    </row>
    <row r="152" spans="1:6" x14ac:dyDescent="0.3">
      <c r="A152">
        <v>1545151</v>
      </c>
      <c r="B152" t="s">
        <v>12356</v>
      </c>
      <c r="C152">
        <v>154.19999999999999</v>
      </c>
      <c r="D152">
        <v>24.811630000000001</v>
      </c>
      <c r="E152">
        <v>160</v>
      </c>
      <c r="F152">
        <v>160.30000000000001</v>
      </c>
    </row>
    <row r="153" spans="1:6" x14ac:dyDescent="0.3">
      <c r="A153">
        <v>1545152</v>
      </c>
      <c r="B153" t="s">
        <v>12357</v>
      </c>
      <c r="C153">
        <v>151.1</v>
      </c>
      <c r="D153">
        <v>24.86806</v>
      </c>
      <c r="E153">
        <v>159.80000000000001</v>
      </c>
      <c r="F153">
        <v>160.5</v>
      </c>
    </row>
    <row r="154" spans="1:6" x14ac:dyDescent="0.3">
      <c r="A154">
        <v>1545153</v>
      </c>
      <c r="B154" t="s">
        <v>12358</v>
      </c>
      <c r="C154">
        <v>147.9</v>
      </c>
      <c r="D154">
        <v>25.854749999999999</v>
      </c>
      <c r="E154">
        <v>160</v>
      </c>
      <c r="F154">
        <v>160.1</v>
      </c>
    </row>
    <row r="155" spans="1:6" x14ac:dyDescent="0.3">
      <c r="A155">
        <v>1545154</v>
      </c>
      <c r="B155" t="s">
        <v>12359</v>
      </c>
      <c r="C155">
        <v>144.80000000000001</v>
      </c>
      <c r="D155">
        <v>24.79861</v>
      </c>
      <c r="E155">
        <v>160.1</v>
      </c>
      <c r="F155">
        <v>159.80000000000001</v>
      </c>
    </row>
    <row r="156" spans="1:6" x14ac:dyDescent="0.3">
      <c r="A156">
        <v>1545155</v>
      </c>
      <c r="B156" t="s">
        <v>12360</v>
      </c>
      <c r="C156">
        <v>142.1</v>
      </c>
      <c r="D156">
        <v>24.82321</v>
      </c>
      <c r="E156">
        <v>160</v>
      </c>
      <c r="F156">
        <v>160.1</v>
      </c>
    </row>
    <row r="157" spans="1:6" x14ac:dyDescent="0.3">
      <c r="A157">
        <v>1545156</v>
      </c>
      <c r="B157" t="s">
        <v>12361</v>
      </c>
      <c r="C157">
        <v>139.19999999999999</v>
      </c>
      <c r="D157">
        <v>24.81597</v>
      </c>
      <c r="E157">
        <v>160.19999999999999</v>
      </c>
      <c r="F157">
        <v>160.5</v>
      </c>
    </row>
    <row r="158" spans="1:6" x14ac:dyDescent="0.3">
      <c r="A158">
        <v>1545157</v>
      </c>
      <c r="B158" t="s">
        <v>12362</v>
      </c>
      <c r="C158">
        <v>136.19999999999999</v>
      </c>
      <c r="D158">
        <v>24.831890000000001</v>
      </c>
      <c r="E158">
        <v>159.80000000000001</v>
      </c>
      <c r="F158">
        <v>159.9</v>
      </c>
    </row>
    <row r="159" spans="1:6" x14ac:dyDescent="0.3">
      <c r="A159">
        <v>1545158</v>
      </c>
      <c r="B159" t="s">
        <v>12363</v>
      </c>
      <c r="C159">
        <v>133.6</v>
      </c>
      <c r="D159">
        <v>24.82321</v>
      </c>
      <c r="E159">
        <v>160.1</v>
      </c>
      <c r="F159">
        <v>159.80000000000001</v>
      </c>
    </row>
    <row r="160" spans="1:6" x14ac:dyDescent="0.3">
      <c r="A160">
        <v>1545159</v>
      </c>
      <c r="B160" t="s">
        <v>12364</v>
      </c>
      <c r="C160">
        <v>39.1</v>
      </c>
      <c r="D160">
        <v>20.161750000000001</v>
      </c>
      <c r="E160">
        <v>160</v>
      </c>
      <c r="F160">
        <v>160.1</v>
      </c>
    </row>
    <row r="161" spans="1:6" x14ac:dyDescent="0.3">
      <c r="A161">
        <v>1545160</v>
      </c>
      <c r="B161" t="s">
        <v>12365</v>
      </c>
      <c r="C161">
        <v>36.799999999999997</v>
      </c>
      <c r="D161">
        <v>15.576969999999999</v>
      </c>
      <c r="E161">
        <v>160</v>
      </c>
      <c r="F161">
        <v>160.1</v>
      </c>
    </row>
    <row r="162" spans="1:6" x14ac:dyDescent="0.3">
      <c r="A162">
        <v>1545161</v>
      </c>
      <c r="B162" t="s">
        <v>12366</v>
      </c>
      <c r="C162">
        <v>35.700000000000003</v>
      </c>
      <c r="D162">
        <v>17.275459999999999</v>
      </c>
      <c r="E162">
        <v>160.19999999999999</v>
      </c>
      <c r="F162">
        <v>159.69999999999999</v>
      </c>
    </row>
    <row r="163" spans="1:6" x14ac:dyDescent="0.3">
      <c r="A163">
        <v>1545162</v>
      </c>
      <c r="B163" t="s">
        <v>12367</v>
      </c>
      <c r="C163">
        <v>35.700000000000003</v>
      </c>
      <c r="D163">
        <v>15.7636</v>
      </c>
      <c r="E163">
        <v>159.9</v>
      </c>
      <c r="F163">
        <v>159.9</v>
      </c>
    </row>
    <row r="164" spans="1:6" x14ac:dyDescent="0.3">
      <c r="A164">
        <v>1545163</v>
      </c>
      <c r="B164" t="s">
        <v>12368</v>
      </c>
      <c r="C164">
        <v>46.8</v>
      </c>
      <c r="D164">
        <v>7.638884E-2</v>
      </c>
      <c r="E164">
        <v>160</v>
      </c>
      <c r="F164">
        <v>160.1</v>
      </c>
    </row>
    <row r="165" spans="1:6" x14ac:dyDescent="0.3">
      <c r="A165">
        <v>1545164</v>
      </c>
      <c r="B165" t="s">
        <v>12369</v>
      </c>
      <c r="C165">
        <v>45.1</v>
      </c>
      <c r="D165">
        <v>-0.1912616</v>
      </c>
      <c r="E165">
        <v>160.1</v>
      </c>
      <c r="F165">
        <v>160.1</v>
      </c>
    </row>
    <row r="166" spans="1:6" x14ac:dyDescent="0.3">
      <c r="A166">
        <v>1545165</v>
      </c>
      <c r="B166" t="s">
        <v>12370</v>
      </c>
      <c r="C166">
        <v>45.3</v>
      </c>
      <c r="D166">
        <v>-0.2346644</v>
      </c>
      <c r="E166">
        <v>159.9</v>
      </c>
      <c r="F166">
        <v>160.30000000000001</v>
      </c>
    </row>
    <row r="167" spans="1:6" x14ac:dyDescent="0.3">
      <c r="A167">
        <v>1545166</v>
      </c>
      <c r="B167" t="s">
        <v>12371</v>
      </c>
      <c r="C167">
        <v>46.6</v>
      </c>
      <c r="D167">
        <v>-0.2317709</v>
      </c>
      <c r="E167">
        <v>160.1</v>
      </c>
      <c r="F167">
        <v>159.69999999999999</v>
      </c>
    </row>
    <row r="168" spans="1:6" x14ac:dyDescent="0.3">
      <c r="A168">
        <v>1545167</v>
      </c>
      <c r="B168" t="s">
        <v>12372</v>
      </c>
      <c r="C168">
        <v>43.2</v>
      </c>
      <c r="D168">
        <v>-0.21006949999999999</v>
      </c>
      <c r="E168">
        <v>159.9</v>
      </c>
      <c r="F168">
        <v>159.80000000000001</v>
      </c>
    </row>
    <row r="169" spans="1:6" x14ac:dyDescent="0.3">
      <c r="A169">
        <v>1545168</v>
      </c>
      <c r="B169" t="s">
        <v>12373</v>
      </c>
      <c r="C169">
        <v>44.8</v>
      </c>
      <c r="D169">
        <v>-0.13194449999999999</v>
      </c>
      <c r="E169">
        <v>160.1</v>
      </c>
      <c r="F169">
        <v>160.30000000000001</v>
      </c>
    </row>
    <row r="170" spans="1:6" x14ac:dyDescent="0.3">
      <c r="A170">
        <v>1545169</v>
      </c>
      <c r="B170" t="s">
        <v>12374</v>
      </c>
      <c r="C170">
        <v>44.6</v>
      </c>
      <c r="D170">
        <v>-0.13194449999999999</v>
      </c>
      <c r="E170">
        <v>160.1</v>
      </c>
      <c r="F170">
        <v>159.9</v>
      </c>
    </row>
    <row r="171" spans="1:6" x14ac:dyDescent="0.3">
      <c r="A171">
        <v>1545170</v>
      </c>
      <c r="B171" t="s">
        <v>12375</v>
      </c>
      <c r="C171">
        <v>44.6</v>
      </c>
      <c r="D171">
        <v>-0.1290509</v>
      </c>
      <c r="E171">
        <v>159.9</v>
      </c>
      <c r="F171">
        <v>159.69999999999999</v>
      </c>
    </row>
    <row r="172" spans="1:6" x14ac:dyDescent="0.3">
      <c r="A172">
        <v>1545171</v>
      </c>
      <c r="B172" t="s">
        <v>12376</v>
      </c>
      <c r="C172">
        <v>44.4</v>
      </c>
      <c r="D172">
        <v>-9.5775490000000005E-2</v>
      </c>
      <c r="E172">
        <v>160.1</v>
      </c>
      <c r="F172">
        <v>159.69999999999999</v>
      </c>
    </row>
    <row r="173" spans="1:6" x14ac:dyDescent="0.3">
      <c r="A173">
        <v>1545172</v>
      </c>
      <c r="B173" t="s">
        <v>12377</v>
      </c>
      <c r="C173">
        <v>44.6</v>
      </c>
      <c r="D173">
        <v>-8.5648119999999994E-2</v>
      </c>
      <c r="E173">
        <v>159.9</v>
      </c>
      <c r="F173">
        <v>159.9</v>
      </c>
    </row>
    <row r="174" spans="1:6" x14ac:dyDescent="0.3">
      <c r="A174">
        <v>1545173</v>
      </c>
      <c r="B174" t="s">
        <v>12378</v>
      </c>
      <c r="C174">
        <v>44.5</v>
      </c>
      <c r="D174">
        <v>-8.5648119999999994E-2</v>
      </c>
      <c r="E174">
        <v>160.19999999999999</v>
      </c>
      <c r="F174">
        <v>160.19999999999999</v>
      </c>
    </row>
    <row r="175" spans="1:6" x14ac:dyDescent="0.3">
      <c r="A175">
        <v>1545174</v>
      </c>
      <c r="B175" t="s">
        <v>12379</v>
      </c>
      <c r="C175">
        <v>44.2</v>
      </c>
      <c r="D175">
        <v>-8.4201399999999996E-2</v>
      </c>
      <c r="E175">
        <v>159.80000000000001</v>
      </c>
      <c r="F175">
        <v>160.5</v>
      </c>
    </row>
    <row r="176" spans="1:6" x14ac:dyDescent="0.3">
      <c r="A176">
        <v>1545175</v>
      </c>
      <c r="B176" t="s">
        <v>12380</v>
      </c>
      <c r="C176">
        <v>44.1</v>
      </c>
      <c r="D176">
        <v>-8.1307889999999994E-2</v>
      </c>
      <c r="E176">
        <v>159.80000000000001</v>
      </c>
      <c r="F176">
        <v>160.4</v>
      </c>
    </row>
    <row r="177" spans="1:6" x14ac:dyDescent="0.3">
      <c r="A177">
        <v>1545176</v>
      </c>
      <c r="B177" t="s">
        <v>12381</v>
      </c>
      <c r="C177">
        <v>100.2</v>
      </c>
      <c r="D177">
        <v>-6.9733740000000002E-2</v>
      </c>
      <c r="E177">
        <v>160.1</v>
      </c>
      <c r="F177">
        <v>160.19999999999999</v>
      </c>
    </row>
    <row r="178" spans="1:6" x14ac:dyDescent="0.3">
      <c r="A178">
        <v>1545177</v>
      </c>
      <c r="B178" t="s">
        <v>12382</v>
      </c>
      <c r="C178">
        <v>192.5</v>
      </c>
      <c r="D178">
        <v>14.847799999999999</v>
      </c>
      <c r="E178">
        <v>160.19999999999999</v>
      </c>
      <c r="F178">
        <v>160</v>
      </c>
    </row>
    <row r="179" spans="1:6" x14ac:dyDescent="0.3">
      <c r="A179">
        <v>1545178</v>
      </c>
      <c r="B179" t="s">
        <v>12383</v>
      </c>
      <c r="C179">
        <v>202.9</v>
      </c>
      <c r="D179">
        <v>15.559609999999999</v>
      </c>
      <c r="E179">
        <v>160.19999999999999</v>
      </c>
      <c r="F179">
        <v>160.5</v>
      </c>
    </row>
    <row r="180" spans="1:6" x14ac:dyDescent="0.3">
      <c r="A180">
        <v>1545179</v>
      </c>
      <c r="B180" t="s">
        <v>12384</v>
      </c>
      <c r="C180">
        <v>203.3</v>
      </c>
      <c r="D180">
        <v>15.78819</v>
      </c>
      <c r="E180">
        <v>159.80000000000001</v>
      </c>
      <c r="F180">
        <v>160</v>
      </c>
    </row>
    <row r="181" spans="1:6" x14ac:dyDescent="0.3">
      <c r="A181">
        <v>1545180</v>
      </c>
      <c r="B181" t="s">
        <v>12385</v>
      </c>
      <c r="C181">
        <v>203.9</v>
      </c>
      <c r="D181">
        <v>15.964700000000001</v>
      </c>
      <c r="E181">
        <v>160</v>
      </c>
      <c r="F181">
        <v>159.80000000000001</v>
      </c>
    </row>
    <row r="182" spans="1:6" x14ac:dyDescent="0.3">
      <c r="A182">
        <v>1545181</v>
      </c>
      <c r="B182" t="s">
        <v>12386</v>
      </c>
      <c r="C182">
        <v>201</v>
      </c>
      <c r="D182">
        <v>15.92853</v>
      </c>
      <c r="E182">
        <v>160.30000000000001</v>
      </c>
      <c r="F182">
        <v>160</v>
      </c>
    </row>
    <row r="183" spans="1:6" x14ac:dyDescent="0.3">
      <c r="A183">
        <v>1545182</v>
      </c>
      <c r="B183" t="s">
        <v>12387</v>
      </c>
      <c r="C183">
        <v>204.4</v>
      </c>
      <c r="D183">
        <v>16.009550000000001</v>
      </c>
      <c r="E183">
        <v>159.80000000000001</v>
      </c>
      <c r="F183">
        <v>160.5</v>
      </c>
    </row>
    <row r="184" spans="1:6" x14ac:dyDescent="0.3">
      <c r="A184">
        <v>1545183</v>
      </c>
      <c r="B184" t="s">
        <v>12388</v>
      </c>
      <c r="C184">
        <v>204.2</v>
      </c>
      <c r="D184">
        <v>15.993639999999999</v>
      </c>
      <c r="E184">
        <v>160</v>
      </c>
      <c r="F184">
        <v>160.5</v>
      </c>
    </row>
    <row r="185" spans="1:6" x14ac:dyDescent="0.3">
      <c r="A185">
        <v>1545184</v>
      </c>
      <c r="B185" t="s">
        <v>12389</v>
      </c>
      <c r="C185">
        <v>204</v>
      </c>
      <c r="D185">
        <v>15.95168</v>
      </c>
      <c r="E185">
        <v>160.19999999999999</v>
      </c>
      <c r="F185">
        <v>160.19999999999999</v>
      </c>
    </row>
    <row r="186" spans="1:6" x14ac:dyDescent="0.3">
      <c r="A186">
        <v>1545185</v>
      </c>
      <c r="B186" t="s">
        <v>12390</v>
      </c>
      <c r="C186">
        <v>203.6</v>
      </c>
      <c r="D186">
        <v>15.731769999999999</v>
      </c>
      <c r="E186">
        <v>159.80000000000001</v>
      </c>
      <c r="F186">
        <v>159.69999999999999</v>
      </c>
    </row>
    <row r="187" spans="1:6" x14ac:dyDescent="0.3">
      <c r="A187">
        <v>1545186</v>
      </c>
      <c r="B187" t="s">
        <v>12391</v>
      </c>
      <c r="C187">
        <v>203.5</v>
      </c>
      <c r="D187">
        <v>15.835940000000001</v>
      </c>
      <c r="E187">
        <v>160.1</v>
      </c>
      <c r="F187">
        <v>160</v>
      </c>
    </row>
    <row r="188" spans="1:6" x14ac:dyDescent="0.3">
      <c r="A188">
        <v>1545187</v>
      </c>
      <c r="B188" t="s">
        <v>12392</v>
      </c>
      <c r="C188">
        <v>203.9</v>
      </c>
      <c r="D188">
        <v>15.922739999999999</v>
      </c>
      <c r="E188">
        <v>160.19999999999999</v>
      </c>
      <c r="F188">
        <v>160.5</v>
      </c>
    </row>
    <row r="189" spans="1:6" x14ac:dyDescent="0.3">
      <c r="A189">
        <v>1545188</v>
      </c>
      <c r="B189" t="s">
        <v>12393</v>
      </c>
      <c r="C189">
        <v>204.2</v>
      </c>
      <c r="D189">
        <v>16.04861</v>
      </c>
      <c r="E189">
        <v>159.80000000000001</v>
      </c>
      <c r="F189">
        <v>160.5</v>
      </c>
    </row>
    <row r="190" spans="1:6" x14ac:dyDescent="0.3">
      <c r="A190">
        <v>1545189</v>
      </c>
      <c r="B190" t="s">
        <v>12394</v>
      </c>
      <c r="C190">
        <v>204</v>
      </c>
      <c r="D190">
        <v>15.9864</v>
      </c>
      <c r="E190">
        <v>159.80000000000001</v>
      </c>
      <c r="F190">
        <v>160.30000000000001</v>
      </c>
    </row>
    <row r="191" spans="1:6" x14ac:dyDescent="0.3">
      <c r="A191">
        <v>1545190</v>
      </c>
      <c r="B191" t="s">
        <v>12395</v>
      </c>
      <c r="C191">
        <v>199.9</v>
      </c>
      <c r="D191">
        <v>11.505789999999999</v>
      </c>
      <c r="E191">
        <v>159.80000000000001</v>
      </c>
      <c r="F191">
        <v>159.9</v>
      </c>
    </row>
    <row r="192" spans="1:6" x14ac:dyDescent="0.3">
      <c r="A192">
        <v>1545191</v>
      </c>
      <c r="B192" t="s">
        <v>12396</v>
      </c>
      <c r="C192">
        <v>185.1</v>
      </c>
      <c r="D192">
        <v>24.813079999999999</v>
      </c>
      <c r="E192">
        <v>159.9</v>
      </c>
      <c r="F192">
        <v>159.9</v>
      </c>
    </row>
    <row r="193" spans="1:6" x14ac:dyDescent="0.3">
      <c r="A193">
        <v>1545192</v>
      </c>
      <c r="B193" t="s">
        <v>12397</v>
      </c>
      <c r="C193">
        <v>179.5</v>
      </c>
      <c r="D193">
        <v>25.09085</v>
      </c>
      <c r="E193">
        <v>160.1</v>
      </c>
      <c r="F193">
        <v>159.9</v>
      </c>
    </row>
    <row r="194" spans="1:6" x14ac:dyDescent="0.3">
      <c r="A194">
        <v>1545193</v>
      </c>
      <c r="B194" t="s">
        <v>12398</v>
      </c>
      <c r="C194">
        <v>173.6</v>
      </c>
      <c r="D194">
        <v>24.79138</v>
      </c>
      <c r="E194">
        <v>159.80000000000001</v>
      </c>
      <c r="F194">
        <v>160</v>
      </c>
    </row>
    <row r="195" spans="1:6" x14ac:dyDescent="0.3">
      <c r="A195">
        <v>1545194</v>
      </c>
      <c r="B195" t="s">
        <v>12399</v>
      </c>
      <c r="C195">
        <v>168.3</v>
      </c>
      <c r="D195">
        <v>24.818860000000001</v>
      </c>
      <c r="E195">
        <v>159.9</v>
      </c>
      <c r="F195">
        <v>160.1</v>
      </c>
    </row>
    <row r="196" spans="1:6" x14ac:dyDescent="0.3">
      <c r="A196">
        <v>1545195</v>
      </c>
      <c r="B196" t="s">
        <v>12400</v>
      </c>
      <c r="C196">
        <v>163.9</v>
      </c>
      <c r="D196">
        <v>24.49335</v>
      </c>
      <c r="E196">
        <v>160.30000000000001</v>
      </c>
      <c r="F196">
        <v>160.19999999999999</v>
      </c>
    </row>
    <row r="197" spans="1:6" x14ac:dyDescent="0.3">
      <c r="A197">
        <v>1545196</v>
      </c>
      <c r="B197" t="s">
        <v>12401</v>
      </c>
      <c r="C197">
        <v>160.1</v>
      </c>
      <c r="D197">
        <v>24.749420000000001</v>
      </c>
      <c r="E197">
        <v>159.9</v>
      </c>
      <c r="F197">
        <v>160.5</v>
      </c>
    </row>
    <row r="198" spans="1:6" x14ac:dyDescent="0.3">
      <c r="A198">
        <v>1545197</v>
      </c>
      <c r="B198" t="s">
        <v>12402</v>
      </c>
      <c r="C198">
        <v>155.5</v>
      </c>
      <c r="D198">
        <v>24.813079999999999</v>
      </c>
      <c r="E198">
        <v>159.9</v>
      </c>
      <c r="F198">
        <v>160.30000000000001</v>
      </c>
    </row>
    <row r="199" spans="1:6" x14ac:dyDescent="0.3">
      <c r="A199">
        <v>1545198</v>
      </c>
      <c r="B199" t="s">
        <v>12403</v>
      </c>
      <c r="C199">
        <v>151.30000000000001</v>
      </c>
      <c r="D199">
        <v>24.84346</v>
      </c>
      <c r="E199">
        <v>160.1</v>
      </c>
      <c r="F199">
        <v>159.9</v>
      </c>
    </row>
    <row r="200" spans="1:6" x14ac:dyDescent="0.3">
      <c r="A200">
        <v>1545199</v>
      </c>
      <c r="B200" t="s">
        <v>12404</v>
      </c>
      <c r="C200">
        <v>147.4</v>
      </c>
      <c r="D200">
        <v>24.84346</v>
      </c>
      <c r="E200">
        <v>159.9</v>
      </c>
      <c r="F200">
        <v>159.9</v>
      </c>
    </row>
    <row r="201" spans="1:6" x14ac:dyDescent="0.3">
      <c r="A201">
        <v>1545200</v>
      </c>
      <c r="B201" t="s">
        <v>12405</v>
      </c>
      <c r="C201">
        <v>143.80000000000001</v>
      </c>
      <c r="D201">
        <v>24.814530000000001</v>
      </c>
      <c r="E201">
        <v>159.9</v>
      </c>
      <c r="F201">
        <v>159.69999999999999</v>
      </c>
    </row>
    <row r="202" spans="1:6" x14ac:dyDescent="0.3">
      <c r="A202">
        <v>1545201</v>
      </c>
      <c r="B202" t="s">
        <v>12406</v>
      </c>
      <c r="C202">
        <v>139.9</v>
      </c>
      <c r="D202">
        <v>24.80585</v>
      </c>
      <c r="E202">
        <v>160.1</v>
      </c>
      <c r="F202">
        <v>159.80000000000001</v>
      </c>
    </row>
    <row r="203" spans="1:6" x14ac:dyDescent="0.3">
      <c r="A203">
        <v>1545202</v>
      </c>
      <c r="B203" t="s">
        <v>12407</v>
      </c>
      <c r="C203">
        <v>137.30000000000001</v>
      </c>
      <c r="D203">
        <v>24.865159999999999</v>
      </c>
      <c r="E203">
        <v>160.19999999999999</v>
      </c>
      <c r="F203">
        <v>160</v>
      </c>
    </row>
    <row r="204" spans="1:6" x14ac:dyDescent="0.3">
      <c r="A204">
        <v>1545203</v>
      </c>
      <c r="B204" t="s">
        <v>12408</v>
      </c>
      <c r="C204">
        <v>132.80000000000001</v>
      </c>
      <c r="D204">
        <v>24.813079999999999</v>
      </c>
      <c r="E204">
        <v>159.9</v>
      </c>
      <c r="F204">
        <v>160.4</v>
      </c>
    </row>
    <row r="205" spans="1:6" x14ac:dyDescent="0.3">
      <c r="A205">
        <v>1545204</v>
      </c>
      <c r="B205" t="s">
        <v>12409</v>
      </c>
      <c r="C205">
        <v>130.30000000000001</v>
      </c>
      <c r="D205">
        <v>24.839120000000001</v>
      </c>
      <c r="E205">
        <v>159.9</v>
      </c>
      <c r="F205">
        <v>160.30000000000001</v>
      </c>
    </row>
    <row r="206" spans="1:6" x14ac:dyDescent="0.3">
      <c r="A206">
        <v>1545205</v>
      </c>
      <c r="B206" t="s">
        <v>12410</v>
      </c>
      <c r="C206">
        <v>128.1</v>
      </c>
      <c r="D206">
        <v>24.782699999999998</v>
      </c>
      <c r="E206">
        <v>160.19999999999999</v>
      </c>
      <c r="F206">
        <v>159.69999999999999</v>
      </c>
    </row>
    <row r="207" spans="1:6" x14ac:dyDescent="0.3">
      <c r="A207">
        <v>1545206</v>
      </c>
      <c r="B207" t="s">
        <v>12411</v>
      </c>
      <c r="C207">
        <v>125.7</v>
      </c>
      <c r="D207">
        <v>24.782699999999998</v>
      </c>
      <c r="E207">
        <v>160</v>
      </c>
      <c r="F207">
        <v>159.9</v>
      </c>
    </row>
    <row r="208" spans="1:6" x14ac:dyDescent="0.3">
      <c r="A208">
        <v>1545207</v>
      </c>
      <c r="B208" t="s">
        <v>12412</v>
      </c>
      <c r="C208">
        <v>99.1</v>
      </c>
      <c r="D208">
        <v>16.188949999999998</v>
      </c>
      <c r="E208">
        <v>159.9</v>
      </c>
      <c r="F208">
        <v>160.6</v>
      </c>
    </row>
    <row r="209" spans="1:6" x14ac:dyDescent="0.3">
      <c r="A209">
        <v>1545208</v>
      </c>
      <c r="B209" t="s">
        <v>12413</v>
      </c>
      <c r="C209">
        <v>39</v>
      </c>
      <c r="D209">
        <v>16.054400000000001</v>
      </c>
      <c r="E209">
        <v>160.1</v>
      </c>
      <c r="F209">
        <v>159.9</v>
      </c>
    </row>
    <row r="210" spans="1:6" x14ac:dyDescent="0.3">
      <c r="A210">
        <v>1545209</v>
      </c>
      <c r="B210" t="s">
        <v>12414</v>
      </c>
      <c r="C210">
        <v>35.1</v>
      </c>
      <c r="D210">
        <v>15.49161</v>
      </c>
      <c r="E210">
        <v>160</v>
      </c>
      <c r="F210">
        <v>159.69999999999999</v>
      </c>
    </row>
    <row r="211" spans="1:6" x14ac:dyDescent="0.3">
      <c r="A211">
        <v>1545210</v>
      </c>
      <c r="B211" t="s">
        <v>12415</v>
      </c>
      <c r="C211">
        <v>35</v>
      </c>
      <c r="D211">
        <v>14.76534</v>
      </c>
      <c r="E211">
        <v>160</v>
      </c>
      <c r="F211">
        <v>160.1</v>
      </c>
    </row>
    <row r="212" spans="1:6" x14ac:dyDescent="0.3">
      <c r="A212">
        <v>1545211</v>
      </c>
      <c r="B212" t="s">
        <v>12416</v>
      </c>
      <c r="C212">
        <v>34.799999999999997</v>
      </c>
      <c r="D212">
        <v>15.95457</v>
      </c>
      <c r="E212">
        <v>160.19999999999999</v>
      </c>
      <c r="F212">
        <v>160.19999999999999</v>
      </c>
    </row>
    <row r="213" spans="1:6" x14ac:dyDescent="0.3">
      <c r="A213">
        <v>1545212</v>
      </c>
      <c r="B213" t="s">
        <v>12417</v>
      </c>
      <c r="C213">
        <v>46.3</v>
      </c>
      <c r="D213">
        <v>-0.29253469999999998</v>
      </c>
      <c r="E213">
        <v>159.9</v>
      </c>
      <c r="F213">
        <v>160.4</v>
      </c>
    </row>
    <row r="214" spans="1:6" x14ac:dyDescent="0.3">
      <c r="A214">
        <v>1545213</v>
      </c>
      <c r="B214" t="s">
        <v>12418</v>
      </c>
      <c r="C214">
        <v>45.3</v>
      </c>
      <c r="D214">
        <v>-0.28964129999999999</v>
      </c>
      <c r="E214">
        <v>159.9</v>
      </c>
      <c r="F214">
        <v>160.19999999999999</v>
      </c>
    </row>
    <row r="215" spans="1:6" x14ac:dyDescent="0.3">
      <c r="A215">
        <v>1545214</v>
      </c>
      <c r="B215" t="s">
        <v>12419</v>
      </c>
      <c r="C215">
        <v>41.8</v>
      </c>
      <c r="D215">
        <v>-0.1941551</v>
      </c>
      <c r="E215">
        <v>160.1</v>
      </c>
      <c r="F215">
        <v>159.69999999999999</v>
      </c>
    </row>
    <row r="216" spans="1:6" x14ac:dyDescent="0.3">
      <c r="A216">
        <v>1545215</v>
      </c>
      <c r="B216" t="s">
        <v>12420</v>
      </c>
      <c r="C216">
        <v>43.5</v>
      </c>
      <c r="D216">
        <v>-0.2332176</v>
      </c>
      <c r="E216">
        <v>159.9</v>
      </c>
      <c r="F216">
        <v>160</v>
      </c>
    </row>
    <row r="217" spans="1:6" x14ac:dyDescent="0.3">
      <c r="A217">
        <v>1545216</v>
      </c>
      <c r="B217" t="s">
        <v>12421</v>
      </c>
      <c r="C217">
        <v>41.9</v>
      </c>
      <c r="D217">
        <v>-0.1290509</v>
      </c>
      <c r="E217">
        <v>159.9</v>
      </c>
      <c r="F217">
        <v>160.5</v>
      </c>
    </row>
    <row r="218" spans="1:6" x14ac:dyDescent="0.3">
      <c r="A218">
        <v>1545217</v>
      </c>
      <c r="B218" t="s">
        <v>12422</v>
      </c>
      <c r="C218">
        <v>44.8</v>
      </c>
      <c r="D218">
        <v>-6.5393510000000002E-2</v>
      </c>
      <c r="E218">
        <v>160.1</v>
      </c>
      <c r="F218">
        <v>159.80000000000001</v>
      </c>
    </row>
    <row r="219" spans="1:6" x14ac:dyDescent="0.3">
      <c r="A219">
        <v>1545218</v>
      </c>
      <c r="B219" t="s">
        <v>12423</v>
      </c>
      <c r="C219">
        <v>44.1</v>
      </c>
      <c r="D219">
        <v>-0.1189236</v>
      </c>
      <c r="E219">
        <v>159.9</v>
      </c>
      <c r="F219">
        <v>159.6</v>
      </c>
    </row>
    <row r="220" spans="1:6" x14ac:dyDescent="0.3">
      <c r="A220">
        <v>1545219</v>
      </c>
      <c r="B220" t="s">
        <v>12424</v>
      </c>
      <c r="C220">
        <v>102.6</v>
      </c>
      <c r="D220">
        <v>-9.8668989999999998E-2</v>
      </c>
      <c r="E220">
        <v>160</v>
      </c>
      <c r="F220">
        <v>160.1</v>
      </c>
    </row>
    <row r="221" spans="1:6" x14ac:dyDescent="0.3">
      <c r="A221">
        <v>1545220</v>
      </c>
      <c r="B221" t="s">
        <v>12425</v>
      </c>
      <c r="C221">
        <v>200.9</v>
      </c>
      <c r="D221">
        <v>15.50318</v>
      </c>
      <c r="E221">
        <v>160.1</v>
      </c>
      <c r="F221">
        <v>160.19999999999999</v>
      </c>
    </row>
    <row r="222" spans="1:6" x14ac:dyDescent="0.3">
      <c r="A222">
        <v>1545221</v>
      </c>
      <c r="B222" t="s">
        <v>12426</v>
      </c>
      <c r="C222">
        <v>203.6</v>
      </c>
      <c r="D222">
        <v>15.94444</v>
      </c>
      <c r="E222">
        <v>160.1</v>
      </c>
      <c r="F222">
        <v>159.9</v>
      </c>
    </row>
    <row r="223" spans="1:6" x14ac:dyDescent="0.3">
      <c r="A223">
        <v>1545222</v>
      </c>
      <c r="B223" t="s">
        <v>12427</v>
      </c>
      <c r="C223">
        <v>204.1</v>
      </c>
      <c r="D223">
        <v>16.005210000000002</v>
      </c>
      <c r="E223">
        <v>159.9</v>
      </c>
      <c r="F223">
        <v>159.69999999999999</v>
      </c>
    </row>
    <row r="224" spans="1:6" x14ac:dyDescent="0.3">
      <c r="A224">
        <v>1545223</v>
      </c>
      <c r="B224" t="s">
        <v>12428</v>
      </c>
      <c r="C224">
        <v>203.6</v>
      </c>
      <c r="D224">
        <v>15.91696</v>
      </c>
      <c r="E224">
        <v>159.9</v>
      </c>
      <c r="F224">
        <v>159.80000000000001</v>
      </c>
    </row>
    <row r="225" spans="1:6" x14ac:dyDescent="0.3">
      <c r="A225">
        <v>1545224</v>
      </c>
      <c r="B225" t="s">
        <v>12429</v>
      </c>
      <c r="C225">
        <v>203.9</v>
      </c>
      <c r="D225">
        <v>16.009550000000001</v>
      </c>
      <c r="E225">
        <v>160.19999999999999</v>
      </c>
      <c r="F225">
        <v>160.4</v>
      </c>
    </row>
    <row r="226" spans="1:6" x14ac:dyDescent="0.3">
      <c r="A226">
        <v>1545225</v>
      </c>
      <c r="B226" t="s">
        <v>12430</v>
      </c>
      <c r="C226">
        <v>204.2</v>
      </c>
      <c r="D226">
        <v>15.97049</v>
      </c>
      <c r="E226">
        <v>159.9</v>
      </c>
      <c r="F226">
        <v>160.6</v>
      </c>
    </row>
    <row r="227" spans="1:6" x14ac:dyDescent="0.3">
      <c r="A227">
        <v>1545226</v>
      </c>
      <c r="B227" t="s">
        <v>12431</v>
      </c>
      <c r="C227">
        <v>204</v>
      </c>
      <c r="D227">
        <v>15.7636</v>
      </c>
      <c r="E227">
        <v>160</v>
      </c>
      <c r="F227">
        <v>160.19999999999999</v>
      </c>
    </row>
    <row r="228" spans="1:6" x14ac:dyDescent="0.3">
      <c r="A228">
        <v>1545227</v>
      </c>
      <c r="B228" t="s">
        <v>12432</v>
      </c>
      <c r="C228">
        <v>203.9</v>
      </c>
      <c r="D228">
        <v>15.924189999999999</v>
      </c>
      <c r="E228">
        <v>160.19999999999999</v>
      </c>
      <c r="F228">
        <v>160.1</v>
      </c>
    </row>
    <row r="229" spans="1:6" x14ac:dyDescent="0.3">
      <c r="A229">
        <v>1545228</v>
      </c>
      <c r="B229" t="s">
        <v>12433</v>
      </c>
      <c r="C229">
        <v>202.5</v>
      </c>
      <c r="D229">
        <v>15.548030000000001</v>
      </c>
      <c r="E229">
        <v>159.80000000000001</v>
      </c>
      <c r="F229">
        <v>159.80000000000001</v>
      </c>
    </row>
    <row r="230" spans="1:6" x14ac:dyDescent="0.3">
      <c r="A230">
        <v>1545229</v>
      </c>
      <c r="B230" t="s">
        <v>12434</v>
      </c>
      <c r="C230">
        <v>204.6</v>
      </c>
      <c r="D230">
        <v>16.141200000000001</v>
      </c>
      <c r="E230">
        <v>160</v>
      </c>
      <c r="F230">
        <v>159.69999999999999</v>
      </c>
    </row>
    <row r="231" spans="1:6" x14ac:dyDescent="0.3">
      <c r="A231">
        <v>1545230</v>
      </c>
      <c r="B231" t="s">
        <v>12435</v>
      </c>
      <c r="C231">
        <v>204.3</v>
      </c>
      <c r="D231">
        <v>15.792529999999999</v>
      </c>
      <c r="E231">
        <v>160.19999999999999</v>
      </c>
      <c r="F231">
        <v>159.69999999999999</v>
      </c>
    </row>
    <row r="232" spans="1:6" x14ac:dyDescent="0.3">
      <c r="A232">
        <v>1545231</v>
      </c>
      <c r="B232" t="s">
        <v>12436</v>
      </c>
      <c r="C232">
        <v>204.1</v>
      </c>
      <c r="D232">
        <v>15.97917</v>
      </c>
      <c r="E232">
        <v>160.1</v>
      </c>
      <c r="F232">
        <v>160.19999999999999</v>
      </c>
    </row>
    <row r="233" spans="1:6" x14ac:dyDescent="0.3">
      <c r="A233">
        <v>1545232</v>
      </c>
      <c r="B233" t="s">
        <v>12437</v>
      </c>
      <c r="C233">
        <v>204.2</v>
      </c>
      <c r="D233">
        <v>16.002310000000001</v>
      </c>
      <c r="E233">
        <v>159.9</v>
      </c>
      <c r="F233">
        <v>160.4</v>
      </c>
    </row>
    <row r="234" spans="1:6" x14ac:dyDescent="0.3">
      <c r="A234">
        <v>1545233</v>
      </c>
      <c r="B234" t="s">
        <v>12438</v>
      </c>
      <c r="C234">
        <v>188.7</v>
      </c>
      <c r="D234">
        <v>11.962960000000001</v>
      </c>
      <c r="E234">
        <v>159.9</v>
      </c>
      <c r="F234">
        <v>160.5</v>
      </c>
    </row>
    <row r="235" spans="1:6" x14ac:dyDescent="0.3">
      <c r="A235">
        <v>1545234</v>
      </c>
      <c r="B235" t="s">
        <v>12439</v>
      </c>
      <c r="C235">
        <v>186</v>
      </c>
      <c r="D235">
        <v>28.05527</v>
      </c>
      <c r="E235">
        <v>160.19999999999999</v>
      </c>
      <c r="F235">
        <v>160.5</v>
      </c>
    </row>
    <row r="236" spans="1:6" x14ac:dyDescent="0.3">
      <c r="A236">
        <v>1545235</v>
      </c>
      <c r="B236" t="s">
        <v>12440</v>
      </c>
      <c r="C236">
        <v>181.5</v>
      </c>
      <c r="D236">
        <v>25.183450000000001</v>
      </c>
      <c r="E236">
        <v>160.19999999999999</v>
      </c>
      <c r="F236">
        <v>160.30000000000001</v>
      </c>
    </row>
    <row r="237" spans="1:6" x14ac:dyDescent="0.3">
      <c r="A237">
        <v>1545236</v>
      </c>
      <c r="B237" t="s">
        <v>12441</v>
      </c>
      <c r="C237">
        <v>176.7</v>
      </c>
      <c r="D237">
        <v>24.827549999999999</v>
      </c>
      <c r="E237">
        <v>160</v>
      </c>
      <c r="F237">
        <v>160.30000000000001</v>
      </c>
    </row>
    <row r="238" spans="1:6" x14ac:dyDescent="0.3">
      <c r="A238">
        <v>1545237</v>
      </c>
      <c r="B238" t="s">
        <v>12442</v>
      </c>
      <c r="C238">
        <v>172.1</v>
      </c>
      <c r="D238">
        <v>24.852139999999999</v>
      </c>
      <c r="E238">
        <v>159.80000000000001</v>
      </c>
      <c r="F238">
        <v>159.80000000000001</v>
      </c>
    </row>
    <row r="239" spans="1:6" x14ac:dyDescent="0.3">
      <c r="A239">
        <v>1545238</v>
      </c>
      <c r="B239" t="s">
        <v>12443</v>
      </c>
      <c r="C239">
        <v>167.6</v>
      </c>
      <c r="D239">
        <v>27.485240000000001</v>
      </c>
      <c r="E239">
        <v>160</v>
      </c>
      <c r="F239">
        <v>159.80000000000001</v>
      </c>
    </row>
    <row r="240" spans="1:6" x14ac:dyDescent="0.3">
      <c r="A240">
        <v>1545239</v>
      </c>
      <c r="B240" t="s">
        <v>12444</v>
      </c>
      <c r="C240">
        <v>163.4</v>
      </c>
      <c r="D240">
        <v>24.536750000000001</v>
      </c>
      <c r="E240">
        <v>160.1</v>
      </c>
      <c r="F240">
        <v>159.80000000000001</v>
      </c>
    </row>
    <row r="241" spans="1:6" x14ac:dyDescent="0.3">
      <c r="A241">
        <v>1545240</v>
      </c>
      <c r="B241" t="s">
        <v>12445</v>
      </c>
      <c r="C241">
        <v>158.9</v>
      </c>
      <c r="D241">
        <v>24.59028</v>
      </c>
      <c r="E241">
        <v>160</v>
      </c>
      <c r="F241">
        <v>160</v>
      </c>
    </row>
    <row r="242" spans="1:6" x14ac:dyDescent="0.3">
      <c r="A242">
        <v>1545241</v>
      </c>
      <c r="B242" t="s">
        <v>12446</v>
      </c>
      <c r="C242">
        <v>154.9</v>
      </c>
      <c r="D242">
        <v>24.549769999999999</v>
      </c>
      <c r="E242">
        <v>159.80000000000001</v>
      </c>
      <c r="F242">
        <v>160.1</v>
      </c>
    </row>
    <row r="243" spans="1:6" x14ac:dyDescent="0.3">
      <c r="A243">
        <v>1545242</v>
      </c>
      <c r="B243" t="s">
        <v>12447</v>
      </c>
      <c r="C243">
        <v>151.19999999999999</v>
      </c>
      <c r="D243">
        <v>24.42679</v>
      </c>
      <c r="E243">
        <v>160</v>
      </c>
      <c r="F243">
        <v>160.19999999999999</v>
      </c>
    </row>
    <row r="244" spans="1:6" x14ac:dyDescent="0.3">
      <c r="A244">
        <v>1545243</v>
      </c>
      <c r="B244" t="s">
        <v>12448</v>
      </c>
      <c r="C244">
        <v>147.80000000000001</v>
      </c>
      <c r="D244">
        <v>24.47165</v>
      </c>
      <c r="E244">
        <v>160.19999999999999</v>
      </c>
      <c r="F244">
        <v>160.30000000000001</v>
      </c>
    </row>
    <row r="245" spans="1:6" x14ac:dyDescent="0.3">
      <c r="A245">
        <v>1545244</v>
      </c>
      <c r="B245" t="s">
        <v>12449</v>
      </c>
      <c r="C245">
        <v>144.4</v>
      </c>
      <c r="D245">
        <v>24.46875</v>
      </c>
      <c r="E245">
        <v>159.80000000000001</v>
      </c>
      <c r="F245">
        <v>159.69999999999999</v>
      </c>
    </row>
    <row r="246" spans="1:6" x14ac:dyDescent="0.3">
      <c r="A246">
        <v>1545245</v>
      </c>
      <c r="B246" t="s">
        <v>12450</v>
      </c>
      <c r="C246">
        <v>140.9</v>
      </c>
      <c r="D246">
        <v>24.817419999999998</v>
      </c>
      <c r="E246">
        <v>159.80000000000001</v>
      </c>
      <c r="F246">
        <v>159.69999999999999</v>
      </c>
    </row>
    <row r="247" spans="1:6" x14ac:dyDescent="0.3">
      <c r="A247">
        <v>1545246</v>
      </c>
      <c r="B247" t="s">
        <v>12451</v>
      </c>
      <c r="C247">
        <v>138</v>
      </c>
      <c r="D247">
        <v>24.39931</v>
      </c>
      <c r="E247">
        <v>160</v>
      </c>
      <c r="F247">
        <v>159.9</v>
      </c>
    </row>
    <row r="248" spans="1:6" x14ac:dyDescent="0.3">
      <c r="A248">
        <v>1545247</v>
      </c>
      <c r="B248" t="s">
        <v>12452</v>
      </c>
      <c r="C248">
        <v>135</v>
      </c>
      <c r="D248">
        <v>25.51765</v>
      </c>
      <c r="E248">
        <v>160.19999999999999</v>
      </c>
      <c r="F248">
        <v>160.30000000000001</v>
      </c>
    </row>
    <row r="249" spans="1:6" x14ac:dyDescent="0.3">
      <c r="A249">
        <v>1545248</v>
      </c>
      <c r="B249" t="s">
        <v>12453</v>
      </c>
      <c r="C249">
        <v>132.19999999999999</v>
      </c>
      <c r="D249">
        <v>24.331309999999998</v>
      </c>
      <c r="E249">
        <v>160</v>
      </c>
      <c r="F249">
        <v>160.4</v>
      </c>
    </row>
    <row r="250" spans="1:6" x14ac:dyDescent="0.3">
      <c r="A250">
        <v>1545249</v>
      </c>
      <c r="B250" t="s">
        <v>12454</v>
      </c>
      <c r="C250">
        <v>129.5</v>
      </c>
      <c r="D250">
        <v>24.44415</v>
      </c>
      <c r="E250">
        <v>160</v>
      </c>
      <c r="F250">
        <v>159.80000000000001</v>
      </c>
    </row>
    <row r="251" spans="1:6" x14ac:dyDescent="0.3">
      <c r="A251">
        <v>1545250</v>
      </c>
      <c r="B251" t="s">
        <v>12455</v>
      </c>
      <c r="C251">
        <v>46.8</v>
      </c>
      <c r="D251">
        <v>18.292529999999999</v>
      </c>
      <c r="E251">
        <v>160.19999999999999</v>
      </c>
      <c r="F251">
        <v>159.9</v>
      </c>
    </row>
    <row r="252" spans="1:6" x14ac:dyDescent="0.3">
      <c r="A252">
        <v>1545251</v>
      </c>
      <c r="B252" t="s">
        <v>12456</v>
      </c>
      <c r="C252">
        <v>36.5</v>
      </c>
      <c r="D252">
        <v>19.092590000000001</v>
      </c>
      <c r="E252">
        <v>159.9</v>
      </c>
      <c r="F252">
        <v>160.19999999999999</v>
      </c>
    </row>
    <row r="253" spans="1:6" x14ac:dyDescent="0.3">
      <c r="A253">
        <v>1545252</v>
      </c>
      <c r="B253" t="s">
        <v>12457</v>
      </c>
      <c r="C253">
        <v>35.299999999999997</v>
      </c>
      <c r="D253">
        <v>17.39265</v>
      </c>
      <c r="E253">
        <v>160</v>
      </c>
      <c r="F253">
        <v>160.1</v>
      </c>
    </row>
    <row r="254" spans="1:6" x14ac:dyDescent="0.3">
      <c r="A254">
        <v>1545253</v>
      </c>
      <c r="B254" t="s">
        <v>12458</v>
      </c>
      <c r="C254">
        <v>35.1</v>
      </c>
      <c r="D254">
        <v>14.59896</v>
      </c>
      <c r="E254">
        <v>160.1</v>
      </c>
      <c r="F254">
        <v>159.80000000000001</v>
      </c>
    </row>
    <row r="255" spans="1:6" x14ac:dyDescent="0.3">
      <c r="A255">
        <v>1545254</v>
      </c>
      <c r="B255" t="s">
        <v>12459</v>
      </c>
      <c r="C255">
        <v>35.1</v>
      </c>
      <c r="D255">
        <v>17.032409999999999</v>
      </c>
      <c r="E255">
        <v>159.9</v>
      </c>
      <c r="F255">
        <v>159.69999999999999</v>
      </c>
    </row>
    <row r="256" spans="1:6" x14ac:dyDescent="0.3">
      <c r="A256">
        <v>1545255</v>
      </c>
      <c r="B256" t="s">
        <v>12460</v>
      </c>
      <c r="C256">
        <v>44.6</v>
      </c>
      <c r="D256">
        <v>-0.1941551</v>
      </c>
      <c r="E256">
        <v>160.1</v>
      </c>
      <c r="F256">
        <v>160</v>
      </c>
    </row>
    <row r="257" spans="1:6" x14ac:dyDescent="0.3">
      <c r="A257">
        <v>1545256</v>
      </c>
      <c r="B257" t="s">
        <v>12461</v>
      </c>
      <c r="C257">
        <v>44.2</v>
      </c>
      <c r="D257">
        <v>-9.2881980000000003E-2</v>
      </c>
      <c r="E257">
        <v>160.1</v>
      </c>
      <c r="F257">
        <v>160.19999999999999</v>
      </c>
    </row>
    <row r="258" spans="1:6" x14ac:dyDescent="0.3">
      <c r="A258">
        <v>1545257</v>
      </c>
      <c r="B258" t="s">
        <v>12462</v>
      </c>
      <c r="C258">
        <v>43.4</v>
      </c>
      <c r="D258">
        <v>-9.1435130000000003E-2</v>
      </c>
      <c r="E258">
        <v>159.9</v>
      </c>
      <c r="F258">
        <v>159.69999999999999</v>
      </c>
    </row>
    <row r="259" spans="1:6" x14ac:dyDescent="0.3">
      <c r="A259">
        <v>1545258</v>
      </c>
      <c r="B259" t="s">
        <v>12463</v>
      </c>
      <c r="C259">
        <v>42.4</v>
      </c>
      <c r="D259">
        <v>-9.4328759999999998E-2</v>
      </c>
      <c r="E259">
        <v>160</v>
      </c>
      <c r="F259">
        <v>159.9</v>
      </c>
    </row>
    <row r="260" spans="1:6" x14ac:dyDescent="0.3">
      <c r="A260">
        <v>1545259</v>
      </c>
      <c r="B260" t="s">
        <v>12464</v>
      </c>
      <c r="C260">
        <v>42.4</v>
      </c>
      <c r="D260">
        <v>-5.0925909999999998E-2</v>
      </c>
      <c r="E260">
        <v>159.9</v>
      </c>
      <c r="F260">
        <v>160.6</v>
      </c>
    </row>
    <row r="261" spans="1:6" x14ac:dyDescent="0.3">
      <c r="A261">
        <v>1545260</v>
      </c>
      <c r="B261" t="s">
        <v>12465</v>
      </c>
      <c r="C261">
        <v>42.5</v>
      </c>
      <c r="D261">
        <v>-4.6585620000000001E-2</v>
      </c>
      <c r="E261">
        <v>160.1</v>
      </c>
      <c r="F261">
        <v>160</v>
      </c>
    </row>
    <row r="262" spans="1:6" x14ac:dyDescent="0.3">
      <c r="A262">
        <v>1545261</v>
      </c>
      <c r="B262" t="s">
        <v>12466</v>
      </c>
      <c r="C262">
        <v>43.5</v>
      </c>
      <c r="D262">
        <v>5.7580949999999999E-2</v>
      </c>
      <c r="E262">
        <v>159.80000000000001</v>
      </c>
      <c r="F262">
        <v>159.69999999999999</v>
      </c>
    </row>
    <row r="263" spans="1:6" x14ac:dyDescent="0.3">
      <c r="A263">
        <v>1545262</v>
      </c>
      <c r="B263" t="s">
        <v>12467</v>
      </c>
      <c r="C263">
        <v>54.8</v>
      </c>
      <c r="D263">
        <v>3.1539320000000003E-2</v>
      </c>
      <c r="E263">
        <v>160.19999999999999</v>
      </c>
      <c r="F263">
        <v>160.30000000000001</v>
      </c>
    </row>
    <row r="264" spans="1:6" x14ac:dyDescent="0.3">
      <c r="A264">
        <v>1545263</v>
      </c>
      <c r="B264" t="s">
        <v>12468</v>
      </c>
      <c r="C264">
        <v>67.900000000000006</v>
      </c>
      <c r="D264">
        <v>-6.0763960000000004E-3</v>
      </c>
      <c r="E264">
        <v>160</v>
      </c>
      <c r="F264">
        <v>160.4</v>
      </c>
    </row>
    <row r="265" spans="1:6" x14ac:dyDescent="0.3">
      <c r="A265">
        <v>1545264</v>
      </c>
      <c r="B265" t="s">
        <v>12469</v>
      </c>
      <c r="C265">
        <v>123.4</v>
      </c>
      <c r="D265">
        <v>8.1348380000000002</v>
      </c>
      <c r="E265">
        <v>159.9</v>
      </c>
      <c r="F265">
        <v>160.5</v>
      </c>
    </row>
    <row r="266" spans="1:6" x14ac:dyDescent="0.3">
      <c r="A266">
        <v>1545265</v>
      </c>
      <c r="B266" t="s">
        <v>12470</v>
      </c>
      <c r="C266">
        <v>203.3</v>
      </c>
      <c r="D266">
        <v>15.8316</v>
      </c>
      <c r="E266">
        <v>159.9</v>
      </c>
      <c r="F266">
        <v>160.4</v>
      </c>
    </row>
    <row r="267" spans="1:6" x14ac:dyDescent="0.3">
      <c r="A267">
        <v>1545266</v>
      </c>
      <c r="B267" t="s">
        <v>12471</v>
      </c>
      <c r="C267">
        <v>203.7</v>
      </c>
      <c r="D267">
        <v>15.93432</v>
      </c>
      <c r="E267">
        <v>160.19999999999999</v>
      </c>
      <c r="F267">
        <v>160</v>
      </c>
    </row>
    <row r="268" spans="1:6" x14ac:dyDescent="0.3">
      <c r="A268">
        <v>1545267</v>
      </c>
      <c r="B268" t="s">
        <v>12472</v>
      </c>
      <c r="C268">
        <v>203.8</v>
      </c>
      <c r="D268">
        <v>15.71875</v>
      </c>
      <c r="E268">
        <v>160.19999999999999</v>
      </c>
      <c r="F268">
        <v>159.69999999999999</v>
      </c>
    </row>
    <row r="269" spans="1:6" x14ac:dyDescent="0.3">
      <c r="A269">
        <v>1545268</v>
      </c>
      <c r="B269" t="s">
        <v>12473</v>
      </c>
      <c r="C269">
        <v>165.1</v>
      </c>
      <c r="D269">
        <v>10.03154</v>
      </c>
      <c r="E269">
        <v>160.19999999999999</v>
      </c>
      <c r="F269">
        <v>159.80000000000001</v>
      </c>
    </row>
    <row r="270" spans="1:6" x14ac:dyDescent="0.3">
      <c r="A270">
        <v>1545269</v>
      </c>
      <c r="B270" t="s">
        <v>12474</v>
      </c>
      <c r="C270">
        <v>203.1</v>
      </c>
      <c r="D270">
        <v>15.64786</v>
      </c>
      <c r="E270">
        <v>160.19999999999999</v>
      </c>
      <c r="F270">
        <v>160.5</v>
      </c>
    </row>
    <row r="271" spans="1:6" x14ac:dyDescent="0.3">
      <c r="A271">
        <v>1545270</v>
      </c>
      <c r="B271" t="s">
        <v>12475</v>
      </c>
      <c r="C271">
        <v>204.2</v>
      </c>
      <c r="D271">
        <v>15.99508</v>
      </c>
      <c r="E271">
        <v>159.80000000000001</v>
      </c>
      <c r="F271">
        <v>160.4</v>
      </c>
    </row>
    <row r="272" spans="1:6" x14ac:dyDescent="0.3">
      <c r="A272">
        <v>1545271</v>
      </c>
      <c r="B272" t="s">
        <v>12476</v>
      </c>
      <c r="C272">
        <v>203.9</v>
      </c>
      <c r="D272">
        <v>15.96036</v>
      </c>
      <c r="E272">
        <v>159.9</v>
      </c>
      <c r="F272">
        <v>160.19999999999999</v>
      </c>
    </row>
    <row r="273" spans="1:6" x14ac:dyDescent="0.3">
      <c r="A273">
        <v>1545272</v>
      </c>
      <c r="B273" t="s">
        <v>12477</v>
      </c>
      <c r="C273">
        <v>204.1</v>
      </c>
      <c r="D273">
        <v>16.02112</v>
      </c>
      <c r="E273">
        <v>160.19999999999999</v>
      </c>
      <c r="F273">
        <v>159.80000000000001</v>
      </c>
    </row>
    <row r="274" spans="1:6" x14ac:dyDescent="0.3">
      <c r="A274">
        <v>1545273</v>
      </c>
      <c r="B274" t="s">
        <v>12478</v>
      </c>
      <c r="C274">
        <v>204.1</v>
      </c>
      <c r="D274">
        <v>15.982060000000001</v>
      </c>
      <c r="E274">
        <v>159.80000000000001</v>
      </c>
      <c r="F274">
        <v>159.69999999999999</v>
      </c>
    </row>
    <row r="275" spans="1:6" x14ac:dyDescent="0.3">
      <c r="A275">
        <v>1545274</v>
      </c>
      <c r="B275" t="s">
        <v>12479</v>
      </c>
      <c r="C275">
        <v>203.9</v>
      </c>
      <c r="D275">
        <v>15.86632</v>
      </c>
      <c r="E275">
        <v>159.9</v>
      </c>
      <c r="F275">
        <v>159.9</v>
      </c>
    </row>
    <row r="276" spans="1:6" x14ac:dyDescent="0.3">
      <c r="A276">
        <v>1545275</v>
      </c>
      <c r="B276" t="s">
        <v>12480</v>
      </c>
      <c r="C276">
        <v>203.7</v>
      </c>
      <c r="D276">
        <v>15.888019999999999</v>
      </c>
      <c r="E276">
        <v>160.19999999999999</v>
      </c>
      <c r="F276">
        <v>160.6</v>
      </c>
    </row>
    <row r="277" spans="1:6" x14ac:dyDescent="0.3">
      <c r="A277">
        <v>1545276</v>
      </c>
      <c r="B277" t="s">
        <v>12481</v>
      </c>
      <c r="C277">
        <v>204</v>
      </c>
      <c r="D277">
        <v>15.98061</v>
      </c>
      <c r="E277">
        <v>159.80000000000001</v>
      </c>
      <c r="F277">
        <v>160.5</v>
      </c>
    </row>
    <row r="278" spans="1:6" x14ac:dyDescent="0.3">
      <c r="A278">
        <v>1545277</v>
      </c>
      <c r="B278" t="s">
        <v>12482</v>
      </c>
      <c r="C278">
        <v>204.1</v>
      </c>
      <c r="D278">
        <v>15.99797</v>
      </c>
      <c r="E278">
        <v>159.9</v>
      </c>
      <c r="F278">
        <v>160.6</v>
      </c>
    </row>
    <row r="279" spans="1:6" x14ac:dyDescent="0.3">
      <c r="A279">
        <v>1545278</v>
      </c>
      <c r="B279" t="s">
        <v>12483</v>
      </c>
      <c r="C279">
        <v>187.2</v>
      </c>
      <c r="D279">
        <v>24.779800000000002</v>
      </c>
      <c r="E279">
        <v>160.1</v>
      </c>
      <c r="F279">
        <v>160.5</v>
      </c>
    </row>
    <row r="280" spans="1:6" x14ac:dyDescent="0.3">
      <c r="A280">
        <v>1545279</v>
      </c>
      <c r="B280" t="s">
        <v>12484</v>
      </c>
      <c r="C280">
        <v>183.3</v>
      </c>
      <c r="D280">
        <v>24.837669999999999</v>
      </c>
      <c r="E280">
        <v>159.80000000000001</v>
      </c>
      <c r="F280">
        <v>159.9</v>
      </c>
    </row>
    <row r="281" spans="1:6" x14ac:dyDescent="0.3">
      <c r="A281">
        <v>1545280</v>
      </c>
      <c r="B281" t="s">
        <v>12485</v>
      </c>
      <c r="C281">
        <v>178.6</v>
      </c>
      <c r="D281">
        <v>24.79861</v>
      </c>
      <c r="E281">
        <v>160.1</v>
      </c>
      <c r="F281">
        <v>160</v>
      </c>
    </row>
    <row r="282" spans="1:6" x14ac:dyDescent="0.3">
      <c r="A282">
        <v>1545281</v>
      </c>
      <c r="B282" t="s">
        <v>12486</v>
      </c>
      <c r="C282">
        <v>174.1</v>
      </c>
      <c r="D282">
        <v>24.834779999999999</v>
      </c>
      <c r="E282">
        <v>159.9</v>
      </c>
      <c r="F282">
        <v>159.69999999999999</v>
      </c>
    </row>
    <row r="283" spans="1:6" x14ac:dyDescent="0.3">
      <c r="A283">
        <v>1545282</v>
      </c>
      <c r="B283" t="s">
        <v>12487</v>
      </c>
      <c r="C283">
        <v>170.5</v>
      </c>
      <c r="D283">
        <v>24.79861</v>
      </c>
      <c r="E283">
        <v>159.9</v>
      </c>
      <c r="F283">
        <v>159.69999999999999</v>
      </c>
    </row>
    <row r="284" spans="1:6" x14ac:dyDescent="0.3">
      <c r="A284">
        <v>1545283</v>
      </c>
      <c r="B284" t="s">
        <v>12488</v>
      </c>
      <c r="C284">
        <v>166.2</v>
      </c>
      <c r="D284">
        <v>24.82321</v>
      </c>
      <c r="E284">
        <v>160.19999999999999</v>
      </c>
      <c r="F284">
        <v>159.69999999999999</v>
      </c>
    </row>
    <row r="285" spans="1:6" x14ac:dyDescent="0.3">
      <c r="A285">
        <v>1545284</v>
      </c>
      <c r="B285" t="s">
        <v>12489</v>
      </c>
      <c r="C285">
        <v>162.19999999999999</v>
      </c>
      <c r="D285">
        <v>24.86806</v>
      </c>
      <c r="E285">
        <v>160.1</v>
      </c>
      <c r="F285">
        <v>159.80000000000001</v>
      </c>
    </row>
    <row r="286" spans="1:6" x14ac:dyDescent="0.3">
      <c r="A286">
        <v>1545285</v>
      </c>
      <c r="B286" t="s">
        <v>12490</v>
      </c>
      <c r="C286">
        <v>158.4</v>
      </c>
      <c r="D286">
        <v>23.70486</v>
      </c>
      <c r="E286">
        <v>159.80000000000001</v>
      </c>
      <c r="F286">
        <v>159.9</v>
      </c>
    </row>
    <row r="287" spans="1:6" x14ac:dyDescent="0.3">
      <c r="A287">
        <v>1545286</v>
      </c>
      <c r="B287" t="s">
        <v>12491</v>
      </c>
      <c r="C287">
        <v>154.4</v>
      </c>
      <c r="D287">
        <v>24.542539999999999</v>
      </c>
      <c r="E287">
        <v>160.19999999999999</v>
      </c>
      <c r="F287">
        <v>160.30000000000001</v>
      </c>
    </row>
    <row r="288" spans="1:6" x14ac:dyDescent="0.3">
      <c r="A288">
        <v>1545287</v>
      </c>
      <c r="B288" t="s">
        <v>12492</v>
      </c>
      <c r="C288">
        <v>150.69999999999999</v>
      </c>
      <c r="D288">
        <v>24.577259999999999</v>
      </c>
      <c r="E288">
        <v>160</v>
      </c>
      <c r="F288">
        <v>160.5</v>
      </c>
    </row>
    <row r="289" spans="1:6" x14ac:dyDescent="0.3">
      <c r="A289">
        <v>1545288</v>
      </c>
      <c r="B289" t="s">
        <v>12493</v>
      </c>
      <c r="C289">
        <v>147.5</v>
      </c>
      <c r="D289">
        <v>24.507809999999999</v>
      </c>
      <c r="E289">
        <v>159.80000000000001</v>
      </c>
      <c r="F289">
        <v>160.19999999999999</v>
      </c>
    </row>
    <row r="290" spans="1:6" x14ac:dyDescent="0.3">
      <c r="A290">
        <v>1545289</v>
      </c>
      <c r="B290" t="s">
        <v>12494</v>
      </c>
      <c r="C290">
        <v>143.69999999999999</v>
      </c>
      <c r="D290">
        <v>24.489000000000001</v>
      </c>
      <c r="E290">
        <v>159.9</v>
      </c>
      <c r="F290">
        <v>160.1</v>
      </c>
    </row>
    <row r="291" spans="1:6" x14ac:dyDescent="0.3">
      <c r="A291">
        <v>1545290</v>
      </c>
      <c r="B291" t="s">
        <v>12495</v>
      </c>
      <c r="C291">
        <v>140.6</v>
      </c>
      <c r="D291">
        <v>24.470199999999998</v>
      </c>
      <c r="E291">
        <v>160</v>
      </c>
      <c r="F291">
        <v>159.69999999999999</v>
      </c>
    </row>
    <row r="292" spans="1:6" x14ac:dyDescent="0.3">
      <c r="A292">
        <v>1545291</v>
      </c>
      <c r="B292" t="s">
        <v>12496</v>
      </c>
      <c r="C292">
        <v>137.4</v>
      </c>
      <c r="D292">
        <v>24.787040000000001</v>
      </c>
      <c r="E292">
        <v>159.9</v>
      </c>
      <c r="F292">
        <v>159.9</v>
      </c>
    </row>
    <row r="293" spans="1:6" x14ac:dyDescent="0.3">
      <c r="A293">
        <v>1545292</v>
      </c>
      <c r="B293" t="s">
        <v>12497</v>
      </c>
      <c r="C293">
        <v>134.4</v>
      </c>
      <c r="D293">
        <v>24.45139</v>
      </c>
      <c r="E293">
        <v>160.19999999999999</v>
      </c>
      <c r="F293">
        <v>160</v>
      </c>
    </row>
    <row r="294" spans="1:6" x14ac:dyDescent="0.3">
      <c r="A294">
        <v>1545293</v>
      </c>
      <c r="B294" t="s">
        <v>12498</v>
      </c>
      <c r="C294">
        <v>131.80000000000001</v>
      </c>
      <c r="D294">
        <v>24.425350000000002</v>
      </c>
      <c r="E294">
        <v>159.9</v>
      </c>
      <c r="F294">
        <v>160.19999999999999</v>
      </c>
    </row>
    <row r="295" spans="1:6" x14ac:dyDescent="0.3">
      <c r="A295">
        <v>1545294</v>
      </c>
      <c r="B295" t="s">
        <v>12499</v>
      </c>
      <c r="C295">
        <v>129.80000000000001</v>
      </c>
      <c r="D295">
        <v>24.49335</v>
      </c>
      <c r="E295">
        <v>160.30000000000001</v>
      </c>
      <c r="F295">
        <v>160.5</v>
      </c>
    </row>
    <row r="296" spans="1:6" x14ac:dyDescent="0.3">
      <c r="A296">
        <v>1545295</v>
      </c>
      <c r="B296" t="s">
        <v>12500</v>
      </c>
      <c r="C296">
        <v>38.299999999999997</v>
      </c>
      <c r="D296">
        <v>19.130210000000002</v>
      </c>
      <c r="E296">
        <v>159.9</v>
      </c>
      <c r="F296">
        <v>159.80000000000001</v>
      </c>
    </row>
    <row r="297" spans="1:6" x14ac:dyDescent="0.3">
      <c r="A297">
        <v>1545296</v>
      </c>
      <c r="B297" t="s">
        <v>12501</v>
      </c>
      <c r="C297">
        <v>35.9</v>
      </c>
      <c r="D297">
        <v>15.18924</v>
      </c>
      <c r="E297">
        <v>159.80000000000001</v>
      </c>
      <c r="F297">
        <v>159.9</v>
      </c>
    </row>
    <row r="298" spans="1:6" x14ac:dyDescent="0.3">
      <c r="A298">
        <v>1545297</v>
      </c>
      <c r="B298" t="s">
        <v>12502</v>
      </c>
      <c r="C298">
        <v>35.299999999999997</v>
      </c>
      <c r="D298">
        <v>15.06626</v>
      </c>
      <c r="E298">
        <v>160.1</v>
      </c>
      <c r="F298">
        <v>160.30000000000001</v>
      </c>
    </row>
    <row r="299" spans="1:6" x14ac:dyDescent="0.3">
      <c r="A299">
        <v>1545298</v>
      </c>
      <c r="B299" t="s">
        <v>12503</v>
      </c>
      <c r="C299">
        <v>35.1</v>
      </c>
      <c r="D299">
        <v>16.375579999999999</v>
      </c>
      <c r="E299">
        <v>160.1</v>
      </c>
      <c r="F299">
        <v>160.1</v>
      </c>
    </row>
    <row r="300" spans="1:6" x14ac:dyDescent="0.3">
      <c r="A300">
        <v>1545299</v>
      </c>
      <c r="B300" t="s">
        <v>12504</v>
      </c>
      <c r="C300">
        <v>44.8</v>
      </c>
      <c r="D300">
        <v>0.14004620000000001</v>
      </c>
      <c r="E300">
        <v>159.9</v>
      </c>
      <c r="F300">
        <v>159.69999999999999</v>
      </c>
    </row>
    <row r="301" spans="1:6" x14ac:dyDescent="0.3">
      <c r="A301">
        <v>1545300</v>
      </c>
      <c r="B301" t="s">
        <v>12505</v>
      </c>
      <c r="C301">
        <v>49</v>
      </c>
      <c r="D301">
        <v>-0.22453699999999999</v>
      </c>
      <c r="E301">
        <v>160.1</v>
      </c>
      <c r="F301">
        <v>160</v>
      </c>
    </row>
    <row r="302" spans="1:6" x14ac:dyDescent="0.3">
      <c r="A302">
        <v>1545301</v>
      </c>
      <c r="B302" t="s">
        <v>12506</v>
      </c>
      <c r="C302">
        <v>48.3</v>
      </c>
      <c r="D302">
        <v>-6.3946719999999999E-2</v>
      </c>
      <c r="E302">
        <v>159.9</v>
      </c>
      <c r="F302">
        <v>160.4</v>
      </c>
    </row>
    <row r="303" spans="1:6" x14ac:dyDescent="0.3">
      <c r="A303">
        <v>1545302</v>
      </c>
      <c r="B303" t="s">
        <v>12507</v>
      </c>
      <c r="C303">
        <v>47.3</v>
      </c>
      <c r="D303">
        <v>-5.5266259999999998E-2</v>
      </c>
      <c r="E303">
        <v>160.1</v>
      </c>
      <c r="F303">
        <v>159.80000000000001</v>
      </c>
    </row>
    <row r="304" spans="1:6" x14ac:dyDescent="0.3">
      <c r="A304">
        <v>1545303</v>
      </c>
      <c r="B304" t="s">
        <v>12508</v>
      </c>
      <c r="C304">
        <v>46.3</v>
      </c>
      <c r="D304">
        <v>-6.3946719999999999E-2</v>
      </c>
      <c r="E304">
        <v>159.9</v>
      </c>
      <c r="F304">
        <v>160.30000000000001</v>
      </c>
    </row>
    <row r="305" spans="1:6" x14ac:dyDescent="0.3">
      <c r="A305">
        <v>1545304</v>
      </c>
      <c r="B305" t="s">
        <v>12509</v>
      </c>
      <c r="C305">
        <v>46.7</v>
      </c>
      <c r="D305">
        <v>-4.8032400000000003E-2</v>
      </c>
      <c r="E305">
        <v>160</v>
      </c>
      <c r="F305">
        <v>160</v>
      </c>
    </row>
    <row r="306" spans="1:6" x14ac:dyDescent="0.3">
      <c r="A306">
        <v>1545305</v>
      </c>
      <c r="B306" t="s">
        <v>12510</v>
      </c>
      <c r="C306">
        <v>47</v>
      </c>
      <c r="D306">
        <v>-2.34375E-2</v>
      </c>
      <c r="E306">
        <v>159.9</v>
      </c>
      <c r="F306">
        <v>159.80000000000001</v>
      </c>
    </row>
    <row r="307" spans="1:6" x14ac:dyDescent="0.3">
      <c r="A307">
        <v>1545306</v>
      </c>
      <c r="B307" t="s">
        <v>12511</v>
      </c>
      <c r="C307">
        <v>47.1</v>
      </c>
      <c r="D307">
        <v>-2.1990780000000001E-2</v>
      </c>
      <c r="E307">
        <v>160.1</v>
      </c>
      <c r="F307">
        <v>160.30000000000001</v>
      </c>
    </row>
    <row r="308" spans="1:6" x14ac:dyDescent="0.3">
      <c r="A308">
        <v>1545307</v>
      </c>
      <c r="B308" t="s">
        <v>12512</v>
      </c>
      <c r="C308">
        <v>47.3</v>
      </c>
      <c r="D308">
        <v>3.0092600000000001E-2</v>
      </c>
      <c r="E308">
        <v>159.9</v>
      </c>
      <c r="F308">
        <v>160.5</v>
      </c>
    </row>
    <row r="309" spans="1:6" x14ac:dyDescent="0.3">
      <c r="A309">
        <v>1545308</v>
      </c>
      <c r="B309" t="s">
        <v>12513</v>
      </c>
      <c r="C309">
        <v>48.7</v>
      </c>
      <c r="D309">
        <v>1.8518449999999999E-2</v>
      </c>
      <c r="E309">
        <v>160.19999999999999</v>
      </c>
      <c r="F309">
        <v>160.19999999999999</v>
      </c>
    </row>
    <row r="310" spans="1:6" x14ac:dyDescent="0.3">
      <c r="A310">
        <v>1545309</v>
      </c>
      <c r="B310" t="s">
        <v>12514</v>
      </c>
      <c r="C310">
        <v>51.9</v>
      </c>
      <c r="D310">
        <v>1.8518449999999999E-2</v>
      </c>
      <c r="E310">
        <v>159.9</v>
      </c>
      <c r="F310">
        <v>159.9</v>
      </c>
    </row>
    <row r="311" spans="1:6" x14ac:dyDescent="0.3">
      <c r="A311">
        <v>1545310</v>
      </c>
      <c r="B311" t="s">
        <v>12515</v>
      </c>
      <c r="C311">
        <v>50.9</v>
      </c>
      <c r="D311">
        <v>1.7071719999999999E-2</v>
      </c>
      <c r="E311">
        <v>160</v>
      </c>
      <c r="F311">
        <v>159.69999999999999</v>
      </c>
    </row>
    <row r="312" spans="1:6" x14ac:dyDescent="0.3">
      <c r="A312">
        <v>1545311</v>
      </c>
      <c r="B312" t="s">
        <v>12516</v>
      </c>
      <c r="C312">
        <v>50.6</v>
      </c>
      <c r="D312">
        <v>1.7071719999999999E-2</v>
      </c>
      <c r="E312">
        <v>160</v>
      </c>
      <c r="F312">
        <v>159.80000000000001</v>
      </c>
    </row>
    <row r="313" spans="1:6" x14ac:dyDescent="0.3">
      <c r="A313">
        <v>1545312</v>
      </c>
      <c r="B313" t="s">
        <v>12517</v>
      </c>
      <c r="C313">
        <v>50.2</v>
      </c>
      <c r="D313">
        <v>1.5625E-2</v>
      </c>
      <c r="E313">
        <v>160.1</v>
      </c>
      <c r="F313">
        <v>160.1</v>
      </c>
    </row>
    <row r="314" spans="1:6" x14ac:dyDescent="0.3">
      <c r="A314">
        <v>1545313</v>
      </c>
      <c r="B314" t="s">
        <v>12518</v>
      </c>
      <c r="C314">
        <v>49.8</v>
      </c>
      <c r="D314">
        <v>1.7071719999999999E-2</v>
      </c>
      <c r="E314">
        <v>159.9</v>
      </c>
      <c r="F314">
        <v>160.4</v>
      </c>
    </row>
    <row r="315" spans="1:6" x14ac:dyDescent="0.3">
      <c r="A315">
        <v>1545314</v>
      </c>
      <c r="B315" t="s">
        <v>12519</v>
      </c>
      <c r="C315">
        <v>49.5</v>
      </c>
      <c r="D315">
        <v>1.417828E-2</v>
      </c>
      <c r="E315">
        <v>160</v>
      </c>
      <c r="F315">
        <v>160.5</v>
      </c>
    </row>
    <row r="316" spans="1:6" x14ac:dyDescent="0.3">
      <c r="A316">
        <v>1545315</v>
      </c>
      <c r="B316" t="s">
        <v>12520</v>
      </c>
      <c r="C316">
        <v>52.5</v>
      </c>
      <c r="D316">
        <v>8.3912610000000006E-3</v>
      </c>
      <c r="E316">
        <v>160</v>
      </c>
      <c r="F316">
        <v>160.4</v>
      </c>
    </row>
    <row r="317" spans="1:6" x14ac:dyDescent="0.3">
      <c r="A317">
        <v>1545316</v>
      </c>
      <c r="B317" t="s">
        <v>12521</v>
      </c>
      <c r="C317">
        <v>55.7</v>
      </c>
      <c r="D317">
        <v>9.8379850000000005E-3</v>
      </c>
      <c r="E317">
        <v>159.80000000000001</v>
      </c>
      <c r="F317">
        <v>160.4</v>
      </c>
    </row>
    <row r="318" spans="1:6" x14ac:dyDescent="0.3">
      <c r="A318">
        <v>1545317</v>
      </c>
      <c r="B318" t="s">
        <v>12522</v>
      </c>
      <c r="C318">
        <v>103.3</v>
      </c>
      <c r="D318">
        <v>1.8518449999999999E-2</v>
      </c>
      <c r="E318">
        <v>160.19999999999999</v>
      </c>
      <c r="F318">
        <v>160.19999999999999</v>
      </c>
    </row>
    <row r="319" spans="1:6" x14ac:dyDescent="0.3">
      <c r="A319">
        <v>1545318</v>
      </c>
      <c r="B319" t="s">
        <v>12523</v>
      </c>
      <c r="C319">
        <v>201.4</v>
      </c>
      <c r="D319">
        <v>15.59722</v>
      </c>
      <c r="E319">
        <v>159.69999999999999</v>
      </c>
      <c r="F319">
        <v>159.9</v>
      </c>
    </row>
    <row r="320" spans="1:6" x14ac:dyDescent="0.3">
      <c r="A320">
        <v>1545319</v>
      </c>
      <c r="B320" t="s">
        <v>12524</v>
      </c>
      <c r="C320">
        <v>203.7</v>
      </c>
      <c r="D320">
        <v>15.966150000000001</v>
      </c>
      <c r="E320">
        <v>160.1</v>
      </c>
      <c r="F320">
        <v>159.69999999999999</v>
      </c>
    </row>
    <row r="321" spans="1:6" x14ac:dyDescent="0.3">
      <c r="A321">
        <v>1545320</v>
      </c>
      <c r="B321" t="s">
        <v>12525</v>
      </c>
      <c r="C321">
        <v>203.9</v>
      </c>
      <c r="D321">
        <v>15.97049</v>
      </c>
      <c r="E321">
        <v>160.19999999999999</v>
      </c>
      <c r="F321">
        <v>160.5</v>
      </c>
    </row>
    <row r="322" spans="1:6" x14ac:dyDescent="0.3">
      <c r="A322">
        <v>1545321</v>
      </c>
      <c r="B322" t="s">
        <v>12526</v>
      </c>
      <c r="C322">
        <v>203.9</v>
      </c>
      <c r="D322">
        <v>15.9213</v>
      </c>
      <c r="E322">
        <v>159.69999999999999</v>
      </c>
      <c r="F322">
        <v>160.5</v>
      </c>
    </row>
    <row r="323" spans="1:6" x14ac:dyDescent="0.3">
      <c r="A323">
        <v>1545322</v>
      </c>
      <c r="B323" t="s">
        <v>12527</v>
      </c>
      <c r="C323">
        <v>203.6</v>
      </c>
      <c r="D323">
        <v>15.84028</v>
      </c>
      <c r="E323">
        <v>160</v>
      </c>
      <c r="F323">
        <v>159.9</v>
      </c>
    </row>
    <row r="324" spans="1:6" x14ac:dyDescent="0.3">
      <c r="A324">
        <v>1545323</v>
      </c>
      <c r="B324" t="s">
        <v>12528</v>
      </c>
      <c r="C324">
        <v>204.1</v>
      </c>
      <c r="D324">
        <v>15.950229999999999</v>
      </c>
      <c r="E324">
        <v>160.19999999999999</v>
      </c>
      <c r="F324">
        <v>159.69999999999999</v>
      </c>
    </row>
    <row r="325" spans="1:6" x14ac:dyDescent="0.3">
      <c r="A325">
        <v>1545324</v>
      </c>
      <c r="B325" t="s">
        <v>12529</v>
      </c>
      <c r="C325">
        <v>204.1</v>
      </c>
      <c r="D325">
        <v>15.956020000000001</v>
      </c>
      <c r="E325">
        <v>160</v>
      </c>
      <c r="F325">
        <v>160.4</v>
      </c>
    </row>
    <row r="326" spans="1:6" x14ac:dyDescent="0.3">
      <c r="A326">
        <v>1545325</v>
      </c>
      <c r="B326" t="s">
        <v>12530</v>
      </c>
      <c r="C326">
        <v>203.9</v>
      </c>
      <c r="D326">
        <v>15.65075</v>
      </c>
      <c r="E326">
        <v>160</v>
      </c>
      <c r="F326">
        <v>160.30000000000001</v>
      </c>
    </row>
    <row r="327" spans="1:6" x14ac:dyDescent="0.3">
      <c r="A327">
        <v>1545326</v>
      </c>
      <c r="B327" t="s">
        <v>12531</v>
      </c>
      <c r="C327">
        <v>203.9</v>
      </c>
      <c r="D327">
        <v>15.851850000000001</v>
      </c>
      <c r="E327">
        <v>160</v>
      </c>
      <c r="F327">
        <v>160.1</v>
      </c>
    </row>
    <row r="328" spans="1:6" x14ac:dyDescent="0.3">
      <c r="A328">
        <v>1545327</v>
      </c>
      <c r="B328" t="s">
        <v>12532</v>
      </c>
      <c r="C328">
        <v>204</v>
      </c>
      <c r="D328">
        <v>15.96904</v>
      </c>
      <c r="E328">
        <v>159.9</v>
      </c>
      <c r="F328">
        <v>159.80000000000001</v>
      </c>
    </row>
    <row r="329" spans="1:6" x14ac:dyDescent="0.3">
      <c r="A329">
        <v>1545328</v>
      </c>
      <c r="B329" t="s">
        <v>12533</v>
      </c>
      <c r="C329">
        <v>203.9</v>
      </c>
      <c r="D329">
        <v>15.943</v>
      </c>
      <c r="E329">
        <v>160.19999999999999</v>
      </c>
      <c r="F329">
        <v>159.69999999999999</v>
      </c>
    </row>
    <row r="330" spans="1:6" x14ac:dyDescent="0.3">
      <c r="A330">
        <v>1545329</v>
      </c>
      <c r="B330" t="s">
        <v>12534</v>
      </c>
      <c r="C330">
        <v>203.4</v>
      </c>
      <c r="D330">
        <v>15.77951</v>
      </c>
      <c r="E330">
        <v>159.80000000000001</v>
      </c>
      <c r="F330">
        <v>160.5</v>
      </c>
    </row>
    <row r="331" spans="1:6" x14ac:dyDescent="0.3">
      <c r="A331">
        <v>1545330</v>
      </c>
      <c r="B331" t="s">
        <v>12535</v>
      </c>
      <c r="C331">
        <v>204</v>
      </c>
      <c r="D331">
        <v>16.000869999999999</v>
      </c>
      <c r="E331">
        <v>160.19999999999999</v>
      </c>
      <c r="F331">
        <v>160.6</v>
      </c>
    </row>
    <row r="332" spans="1:6" x14ac:dyDescent="0.3">
      <c r="A332">
        <v>1545331</v>
      </c>
      <c r="B332" t="s">
        <v>12536</v>
      </c>
      <c r="C332">
        <v>186.7</v>
      </c>
      <c r="D332">
        <v>11.842879999999999</v>
      </c>
      <c r="E332">
        <v>159.9</v>
      </c>
      <c r="F332">
        <v>160.4</v>
      </c>
    </row>
    <row r="333" spans="1:6" x14ac:dyDescent="0.3">
      <c r="A333">
        <v>1545332</v>
      </c>
      <c r="B333" t="s">
        <v>12537</v>
      </c>
      <c r="C333">
        <v>184.1</v>
      </c>
      <c r="D333">
        <v>24.77835</v>
      </c>
      <c r="E333">
        <v>159.9</v>
      </c>
      <c r="F333">
        <v>160.30000000000001</v>
      </c>
    </row>
    <row r="334" spans="1:6" x14ac:dyDescent="0.3">
      <c r="A334">
        <v>1545333</v>
      </c>
      <c r="B334" t="s">
        <v>12538</v>
      </c>
      <c r="C334">
        <v>180.4</v>
      </c>
      <c r="D334">
        <v>24.866610000000001</v>
      </c>
      <c r="E334">
        <v>159.9</v>
      </c>
      <c r="F334">
        <v>160.4</v>
      </c>
    </row>
    <row r="335" spans="1:6" x14ac:dyDescent="0.3">
      <c r="A335">
        <v>1545334</v>
      </c>
      <c r="B335" t="s">
        <v>12539</v>
      </c>
      <c r="C335">
        <v>176.4</v>
      </c>
      <c r="D335">
        <v>24.95486</v>
      </c>
      <c r="E335">
        <v>160.1</v>
      </c>
      <c r="F335">
        <v>160.4</v>
      </c>
    </row>
    <row r="336" spans="1:6" x14ac:dyDescent="0.3">
      <c r="A336">
        <v>1545335</v>
      </c>
      <c r="B336" t="s">
        <v>12540</v>
      </c>
      <c r="C336">
        <v>172.5</v>
      </c>
      <c r="D336">
        <v>24.551210000000001</v>
      </c>
      <c r="E336">
        <v>160.1</v>
      </c>
      <c r="F336">
        <v>160.4</v>
      </c>
    </row>
    <row r="337" spans="1:6" x14ac:dyDescent="0.3">
      <c r="A337">
        <v>1545336</v>
      </c>
      <c r="B337" t="s">
        <v>12541</v>
      </c>
      <c r="C337">
        <v>168.5</v>
      </c>
      <c r="D337">
        <v>24.779800000000002</v>
      </c>
      <c r="E337">
        <v>160.1</v>
      </c>
      <c r="F337">
        <v>160.5</v>
      </c>
    </row>
    <row r="338" spans="1:6" x14ac:dyDescent="0.3">
      <c r="A338">
        <v>1545337</v>
      </c>
      <c r="B338" t="s">
        <v>12542</v>
      </c>
      <c r="C338">
        <v>164.4</v>
      </c>
      <c r="D338">
        <v>24.824649999999998</v>
      </c>
      <c r="E338">
        <v>159.9</v>
      </c>
      <c r="F338">
        <v>160.5</v>
      </c>
    </row>
    <row r="339" spans="1:6" x14ac:dyDescent="0.3">
      <c r="A339">
        <v>1545338</v>
      </c>
      <c r="B339" t="s">
        <v>12543</v>
      </c>
      <c r="C339">
        <v>160.80000000000001</v>
      </c>
      <c r="D339">
        <v>24.787040000000001</v>
      </c>
      <c r="E339">
        <v>159.9</v>
      </c>
      <c r="F339">
        <v>160.30000000000001</v>
      </c>
    </row>
    <row r="340" spans="1:6" x14ac:dyDescent="0.3">
      <c r="A340">
        <v>1545339</v>
      </c>
      <c r="B340" t="s">
        <v>12544</v>
      </c>
      <c r="C340">
        <v>157.30000000000001</v>
      </c>
      <c r="D340">
        <v>24.800059999999998</v>
      </c>
      <c r="E340">
        <v>159.80000000000001</v>
      </c>
      <c r="F340">
        <v>159.80000000000001</v>
      </c>
    </row>
    <row r="341" spans="1:6" x14ac:dyDescent="0.3">
      <c r="A341">
        <v>1545340</v>
      </c>
      <c r="B341" t="s">
        <v>12545</v>
      </c>
      <c r="C341">
        <v>153.80000000000001</v>
      </c>
      <c r="D341">
        <v>24.827549999999999</v>
      </c>
      <c r="E341">
        <v>160.19999999999999</v>
      </c>
      <c r="F341">
        <v>159.80000000000001</v>
      </c>
    </row>
    <row r="342" spans="1:6" x14ac:dyDescent="0.3">
      <c r="A342">
        <v>1545341</v>
      </c>
      <c r="B342" t="s">
        <v>12546</v>
      </c>
      <c r="C342">
        <v>150.69999999999999</v>
      </c>
      <c r="D342">
        <v>24.79861</v>
      </c>
      <c r="E342">
        <v>160.1</v>
      </c>
      <c r="F342">
        <v>159.69999999999999</v>
      </c>
    </row>
    <row r="343" spans="1:6" x14ac:dyDescent="0.3">
      <c r="A343">
        <v>1545342</v>
      </c>
      <c r="B343" t="s">
        <v>12547</v>
      </c>
      <c r="C343">
        <v>147.69999999999999</v>
      </c>
      <c r="D343">
        <v>24.90278</v>
      </c>
      <c r="E343">
        <v>159.80000000000001</v>
      </c>
      <c r="F343">
        <v>159.9</v>
      </c>
    </row>
    <row r="344" spans="1:6" x14ac:dyDescent="0.3">
      <c r="A344">
        <v>1545343</v>
      </c>
      <c r="B344" t="s">
        <v>12548</v>
      </c>
      <c r="C344">
        <v>144.69999999999999</v>
      </c>
      <c r="D344">
        <v>24.80874</v>
      </c>
      <c r="E344">
        <v>160.1</v>
      </c>
      <c r="F344">
        <v>160</v>
      </c>
    </row>
    <row r="345" spans="1:6" x14ac:dyDescent="0.3">
      <c r="A345">
        <v>1545344</v>
      </c>
      <c r="B345" t="s">
        <v>12549</v>
      </c>
      <c r="C345">
        <v>141.69999999999999</v>
      </c>
      <c r="D345">
        <v>24.800059999999998</v>
      </c>
      <c r="E345">
        <v>160.1</v>
      </c>
      <c r="F345">
        <v>160.30000000000001</v>
      </c>
    </row>
    <row r="346" spans="1:6" x14ac:dyDescent="0.3">
      <c r="A346">
        <v>1545345</v>
      </c>
      <c r="B346" t="s">
        <v>12550</v>
      </c>
      <c r="C346">
        <v>138.80000000000001</v>
      </c>
      <c r="D346">
        <v>24.78848</v>
      </c>
      <c r="E346">
        <v>159.9</v>
      </c>
      <c r="F346">
        <v>160.5</v>
      </c>
    </row>
    <row r="347" spans="1:6" x14ac:dyDescent="0.3">
      <c r="A347">
        <v>1545346</v>
      </c>
      <c r="B347" t="s">
        <v>12551</v>
      </c>
      <c r="C347">
        <v>136.30000000000001</v>
      </c>
      <c r="D347">
        <v>24.776910000000001</v>
      </c>
      <c r="E347">
        <v>160.19999999999999</v>
      </c>
      <c r="F347">
        <v>160.30000000000001</v>
      </c>
    </row>
    <row r="348" spans="1:6" x14ac:dyDescent="0.3">
      <c r="A348">
        <v>1545347</v>
      </c>
      <c r="B348" t="s">
        <v>12552</v>
      </c>
      <c r="C348">
        <v>133.30000000000001</v>
      </c>
      <c r="D348">
        <v>24.794270000000001</v>
      </c>
      <c r="E348">
        <v>159.80000000000001</v>
      </c>
      <c r="F348">
        <v>159.80000000000001</v>
      </c>
    </row>
    <row r="349" spans="1:6" x14ac:dyDescent="0.3">
      <c r="A349">
        <v>1545348</v>
      </c>
      <c r="B349" t="s">
        <v>12553</v>
      </c>
      <c r="C349">
        <v>43.8</v>
      </c>
      <c r="D349">
        <v>18.204280000000001</v>
      </c>
      <c r="E349">
        <v>160</v>
      </c>
      <c r="F349">
        <v>159.80000000000001</v>
      </c>
    </row>
    <row r="350" spans="1:6" x14ac:dyDescent="0.3">
      <c r="A350">
        <v>1545349</v>
      </c>
      <c r="B350" t="s">
        <v>12554</v>
      </c>
      <c r="C350">
        <v>36.299999999999997</v>
      </c>
      <c r="D350">
        <v>14.949070000000001</v>
      </c>
      <c r="E350">
        <v>160.1</v>
      </c>
      <c r="F350">
        <v>160.1</v>
      </c>
    </row>
    <row r="351" spans="1:6" x14ac:dyDescent="0.3">
      <c r="A351">
        <v>1545350</v>
      </c>
      <c r="B351" t="s">
        <v>12555</v>
      </c>
      <c r="C351">
        <v>35.299999999999997</v>
      </c>
      <c r="D351">
        <v>15.652200000000001</v>
      </c>
      <c r="E351">
        <v>159.9</v>
      </c>
      <c r="F351">
        <v>160.19999999999999</v>
      </c>
    </row>
    <row r="352" spans="1:6" x14ac:dyDescent="0.3">
      <c r="A352">
        <v>1545351</v>
      </c>
      <c r="B352" t="s">
        <v>12556</v>
      </c>
      <c r="C352">
        <v>35.200000000000003</v>
      </c>
      <c r="D352">
        <v>16.149889999999999</v>
      </c>
      <c r="E352">
        <v>160.1</v>
      </c>
      <c r="F352">
        <v>159.80000000000001</v>
      </c>
    </row>
    <row r="353" spans="1:6" x14ac:dyDescent="0.3">
      <c r="A353">
        <v>1545352</v>
      </c>
      <c r="B353" t="s">
        <v>12557</v>
      </c>
      <c r="C353">
        <v>35.1</v>
      </c>
      <c r="D353">
        <v>17.02807</v>
      </c>
      <c r="E353">
        <v>160.1</v>
      </c>
      <c r="F353">
        <v>160.1</v>
      </c>
    </row>
    <row r="354" spans="1:6" x14ac:dyDescent="0.3">
      <c r="A354">
        <v>1545353</v>
      </c>
      <c r="B354" t="s">
        <v>12558</v>
      </c>
      <c r="C354">
        <v>44</v>
      </c>
      <c r="D354">
        <v>-0.3359375</v>
      </c>
      <c r="E354">
        <v>159.9</v>
      </c>
      <c r="F354">
        <v>160.5</v>
      </c>
    </row>
    <row r="355" spans="1:6" x14ac:dyDescent="0.3">
      <c r="A355">
        <v>1545354</v>
      </c>
      <c r="B355" t="s">
        <v>12559</v>
      </c>
      <c r="C355">
        <v>43.1</v>
      </c>
      <c r="D355">
        <v>-0.26938659999999998</v>
      </c>
      <c r="E355">
        <v>160.19999999999999</v>
      </c>
      <c r="F355">
        <v>160</v>
      </c>
    </row>
    <row r="356" spans="1:6" x14ac:dyDescent="0.3">
      <c r="A356">
        <v>1545355</v>
      </c>
      <c r="B356" t="s">
        <v>12560</v>
      </c>
      <c r="C356">
        <v>45.1</v>
      </c>
      <c r="D356">
        <v>-0.24913199999999999</v>
      </c>
      <c r="E356">
        <v>159.9</v>
      </c>
      <c r="F356">
        <v>159.69999999999999</v>
      </c>
    </row>
    <row r="357" spans="1:6" x14ac:dyDescent="0.3">
      <c r="A357">
        <v>1545356</v>
      </c>
      <c r="B357" t="s">
        <v>12561</v>
      </c>
      <c r="C357">
        <v>41.8</v>
      </c>
      <c r="D357">
        <v>-0.26793990000000001</v>
      </c>
      <c r="E357">
        <v>160</v>
      </c>
      <c r="F357">
        <v>159.9</v>
      </c>
    </row>
    <row r="358" spans="1:6" x14ac:dyDescent="0.3">
      <c r="A358">
        <v>1545357</v>
      </c>
      <c r="B358" t="s">
        <v>12562</v>
      </c>
      <c r="C358">
        <v>41.3</v>
      </c>
      <c r="D358">
        <v>-0.28964129999999999</v>
      </c>
      <c r="E358">
        <v>159.9</v>
      </c>
      <c r="F358">
        <v>160.1</v>
      </c>
    </row>
    <row r="359" spans="1:6" x14ac:dyDescent="0.3">
      <c r="A359">
        <v>1545358</v>
      </c>
      <c r="B359" t="s">
        <v>12563</v>
      </c>
      <c r="C359">
        <v>37.200000000000003</v>
      </c>
      <c r="D359">
        <v>-0.28819450000000002</v>
      </c>
      <c r="E359">
        <v>160.1</v>
      </c>
      <c r="F359">
        <v>160.4</v>
      </c>
    </row>
    <row r="360" spans="1:6" x14ac:dyDescent="0.3">
      <c r="A360">
        <v>1545359</v>
      </c>
      <c r="B360" t="s">
        <v>12564</v>
      </c>
      <c r="C360">
        <v>33.5</v>
      </c>
      <c r="D360">
        <v>-0.18547449999999999</v>
      </c>
      <c r="E360">
        <v>159.9</v>
      </c>
      <c r="F360">
        <v>160.4</v>
      </c>
    </row>
    <row r="361" spans="1:6" x14ac:dyDescent="0.3">
      <c r="A361">
        <v>1545360</v>
      </c>
      <c r="B361" t="s">
        <v>12565</v>
      </c>
      <c r="C361">
        <v>97.2</v>
      </c>
      <c r="D361">
        <v>-0.2838541</v>
      </c>
      <c r="E361">
        <v>160.1</v>
      </c>
      <c r="F361">
        <v>160.1</v>
      </c>
    </row>
    <row r="362" spans="1:6" x14ac:dyDescent="0.3">
      <c r="A362">
        <v>1545361</v>
      </c>
      <c r="B362" t="s">
        <v>12566</v>
      </c>
      <c r="C362">
        <v>102.4</v>
      </c>
      <c r="D362">
        <v>-0.39525460000000001</v>
      </c>
      <c r="E362">
        <v>159.9</v>
      </c>
      <c r="F362">
        <v>159.80000000000001</v>
      </c>
    </row>
    <row r="363" spans="1:6" x14ac:dyDescent="0.3">
      <c r="A363">
        <v>1545362</v>
      </c>
      <c r="B363" t="s">
        <v>12567</v>
      </c>
      <c r="C363">
        <v>183.3</v>
      </c>
      <c r="D363">
        <v>13.9537</v>
      </c>
      <c r="E363">
        <v>160.1</v>
      </c>
      <c r="F363">
        <v>159.69999999999999</v>
      </c>
    </row>
    <row r="364" spans="1:6" x14ac:dyDescent="0.3">
      <c r="A364">
        <v>1545363</v>
      </c>
      <c r="B364" t="s">
        <v>12568</v>
      </c>
      <c r="C364">
        <v>203.4</v>
      </c>
      <c r="D364">
        <v>15.875</v>
      </c>
      <c r="E364">
        <v>160.1</v>
      </c>
      <c r="F364">
        <v>160</v>
      </c>
    </row>
    <row r="365" spans="1:6" x14ac:dyDescent="0.3">
      <c r="A365">
        <v>1545364</v>
      </c>
      <c r="B365" t="s">
        <v>12569</v>
      </c>
      <c r="C365">
        <v>202.9</v>
      </c>
      <c r="D365">
        <v>15.704280000000001</v>
      </c>
      <c r="E365">
        <v>160.30000000000001</v>
      </c>
      <c r="F365">
        <v>160</v>
      </c>
    </row>
    <row r="366" spans="1:6" x14ac:dyDescent="0.3">
      <c r="A366">
        <v>1545365</v>
      </c>
      <c r="B366" t="s">
        <v>12570</v>
      </c>
      <c r="C366">
        <v>204.1</v>
      </c>
      <c r="D366">
        <v>15.97193</v>
      </c>
      <c r="E366">
        <v>159.9</v>
      </c>
      <c r="F366">
        <v>160.5</v>
      </c>
    </row>
    <row r="367" spans="1:6" x14ac:dyDescent="0.3">
      <c r="A367">
        <v>1545366</v>
      </c>
      <c r="B367" t="s">
        <v>12571</v>
      </c>
      <c r="C367">
        <v>195.9</v>
      </c>
      <c r="D367">
        <v>15.83015</v>
      </c>
      <c r="E367">
        <v>159.80000000000001</v>
      </c>
      <c r="F367">
        <v>160.5</v>
      </c>
    </row>
    <row r="368" spans="1:6" x14ac:dyDescent="0.3">
      <c r="A368">
        <v>1545367</v>
      </c>
      <c r="B368" t="s">
        <v>12572</v>
      </c>
      <c r="C368">
        <v>204.3</v>
      </c>
      <c r="D368">
        <v>15.99653</v>
      </c>
      <c r="E368">
        <v>160</v>
      </c>
      <c r="F368">
        <v>160.30000000000001</v>
      </c>
    </row>
    <row r="369" spans="1:6" x14ac:dyDescent="0.3">
      <c r="A369">
        <v>1545368</v>
      </c>
      <c r="B369" t="s">
        <v>12573</v>
      </c>
      <c r="C369">
        <v>204.1</v>
      </c>
      <c r="D369">
        <v>15.99508</v>
      </c>
      <c r="E369">
        <v>160.1</v>
      </c>
      <c r="F369">
        <v>160</v>
      </c>
    </row>
    <row r="370" spans="1:6" x14ac:dyDescent="0.3">
      <c r="A370">
        <v>1545369</v>
      </c>
      <c r="B370" t="s">
        <v>12574</v>
      </c>
      <c r="C370">
        <v>203.7</v>
      </c>
      <c r="D370">
        <v>15.943</v>
      </c>
      <c r="E370">
        <v>160</v>
      </c>
      <c r="F370">
        <v>159.80000000000001</v>
      </c>
    </row>
    <row r="371" spans="1:6" x14ac:dyDescent="0.3">
      <c r="A371">
        <v>1545370</v>
      </c>
      <c r="B371" t="s">
        <v>12575</v>
      </c>
      <c r="C371">
        <v>204</v>
      </c>
      <c r="D371">
        <v>15.982060000000001</v>
      </c>
      <c r="E371">
        <v>159.9</v>
      </c>
      <c r="F371">
        <v>159.69999999999999</v>
      </c>
    </row>
    <row r="372" spans="1:6" x14ac:dyDescent="0.3">
      <c r="A372">
        <v>1545371</v>
      </c>
      <c r="B372" t="s">
        <v>12576</v>
      </c>
      <c r="C372">
        <v>204.1</v>
      </c>
      <c r="D372">
        <v>15.973380000000001</v>
      </c>
      <c r="E372">
        <v>159.9</v>
      </c>
      <c r="F372">
        <v>160</v>
      </c>
    </row>
    <row r="373" spans="1:6" x14ac:dyDescent="0.3">
      <c r="A373">
        <v>1545372</v>
      </c>
      <c r="B373" t="s">
        <v>12577</v>
      </c>
      <c r="C373">
        <v>204.1</v>
      </c>
      <c r="D373">
        <v>15.97193</v>
      </c>
      <c r="E373">
        <v>159.80000000000001</v>
      </c>
      <c r="F373">
        <v>160.5</v>
      </c>
    </row>
    <row r="374" spans="1:6" x14ac:dyDescent="0.3">
      <c r="A374">
        <v>1545373</v>
      </c>
      <c r="B374" t="s">
        <v>12578</v>
      </c>
      <c r="C374">
        <v>204</v>
      </c>
      <c r="D374">
        <v>15.974830000000001</v>
      </c>
      <c r="E374">
        <v>160.1</v>
      </c>
      <c r="F374">
        <v>160.5</v>
      </c>
    </row>
    <row r="375" spans="1:6" x14ac:dyDescent="0.3">
      <c r="A375">
        <v>1545374</v>
      </c>
      <c r="B375" t="s">
        <v>12579</v>
      </c>
      <c r="C375">
        <v>204</v>
      </c>
      <c r="D375">
        <v>15.957470000000001</v>
      </c>
      <c r="E375">
        <v>160.30000000000001</v>
      </c>
      <c r="F375">
        <v>160.4</v>
      </c>
    </row>
    <row r="376" spans="1:6" x14ac:dyDescent="0.3">
      <c r="A376">
        <v>1545375</v>
      </c>
      <c r="B376" t="s">
        <v>12580</v>
      </c>
      <c r="C376">
        <v>202</v>
      </c>
      <c r="D376">
        <v>12.23061</v>
      </c>
      <c r="E376">
        <v>159.9</v>
      </c>
      <c r="F376">
        <v>160.30000000000001</v>
      </c>
    </row>
    <row r="377" spans="1:6" x14ac:dyDescent="0.3">
      <c r="A377">
        <v>1545376</v>
      </c>
      <c r="B377" t="s">
        <v>12581</v>
      </c>
      <c r="C377">
        <v>185.4</v>
      </c>
      <c r="D377">
        <v>24.79138</v>
      </c>
      <c r="E377">
        <v>160</v>
      </c>
      <c r="F377">
        <v>160.30000000000001</v>
      </c>
    </row>
    <row r="378" spans="1:6" x14ac:dyDescent="0.3">
      <c r="A378">
        <v>1545377</v>
      </c>
      <c r="B378" t="s">
        <v>12582</v>
      </c>
      <c r="C378">
        <v>182.2</v>
      </c>
      <c r="D378">
        <v>26.080439999999999</v>
      </c>
      <c r="E378">
        <v>160.1</v>
      </c>
      <c r="F378">
        <v>160.6</v>
      </c>
    </row>
    <row r="379" spans="1:6" x14ac:dyDescent="0.3">
      <c r="A379">
        <v>1545378</v>
      </c>
      <c r="B379" t="s">
        <v>12583</v>
      </c>
      <c r="C379">
        <v>178.3</v>
      </c>
      <c r="D379">
        <v>24.827549999999999</v>
      </c>
      <c r="E379">
        <v>159.80000000000001</v>
      </c>
      <c r="F379">
        <v>160.5</v>
      </c>
    </row>
    <row r="380" spans="1:6" x14ac:dyDescent="0.3">
      <c r="A380">
        <v>1545379</v>
      </c>
      <c r="B380" t="s">
        <v>12584</v>
      </c>
      <c r="C380">
        <v>174.4</v>
      </c>
      <c r="D380">
        <v>24.63513</v>
      </c>
      <c r="E380">
        <v>160.19999999999999</v>
      </c>
      <c r="F380">
        <v>160.5</v>
      </c>
    </row>
    <row r="381" spans="1:6" x14ac:dyDescent="0.3">
      <c r="A381">
        <v>1545380</v>
      </c>
      <c r="B381" t="s">
        <v>12585</v>
      </c>
      <c r="C381">
        <v>170.4</v>
      </c>
      <c r="D381">
        <v>24.574359999999999</v>
      </c>
      <c r="E381">
        <v>160.1</v>
      </c>
      <c r="F381">
        <v>159.9</v>
      </c>
    </row>
    <row r="382" spans="1:6" x14ac:dyDescent="0.3">
      <c r="A382">
        <v>1545381</v>
      </c>
      <c r="B382" t="s">
        <v>12586</v>
      </c>
      <c r="C382">
        <v>166.5</v>
      </c>
      <c r="D382">
        <v>24.54832</v>
      </c>
      <c r="E382">
        <v>160</v>
      </c>
      <c r="F382">
        <v>159.69999999999999</v>
      </c>
    </row>
    <row r="383" spans="1:6" x14ac:dyDescent="0.3">
      <c r="A383">
        <v>1545382</v>
      </c>
      <c r="B383" t="s">
        <v>12587</v>
      </c>
      <c r="C383">
        <v>163.6</v>
      </c>
      <c r="D383">
        <v>24.509260000000001</v>
      </c>
      <c r="E383">
        <v>159.9</v>
      </c>
      <c r="F383">
        <v>159.69999999999999</v>
      </c>
    </row>
    <row r="384" spans="1:6" x14ac:dyDescent="0.3">
      <c r="A384">
        <v>1545383</v>
      </c>
      <c r="B384" t="s">
        <v>12588</v>
      </c>
      <c r="C384">
        <v>159.80000000000001</v>
      </c>
      <c r="D384">
        <v>24.52807</v>
      </c>
      <c r="E384">
        <v>160.1</v>
      </c>
      <c r="F384">
        <v>160</v>
      </c>
    </row>
    <row r="385" spans="1:6" x14ac:dyDescent="0.3">
      <c r="A385">
        <v>1545384</v>
      </c>
      <c r="B385" t="s">
        <v>12589</v>
      </c>
      <c r="C385">
        <v>156.30000000000001</v>
      </c>
      <c r="D385">
        <v>24.452839999999998</v>
      </c>
      <c r="E385">
        <v>160.19999999999999</v>
      </c>
      <c r="F385">
        <v>160.30000000000001</v>
      </c>
    </row>
    <row r="386" spans="1:6" x14ac:dyDescent="0.3">
      <c r="A386">
        <v>1545385</v>
      </c>
      <c r="B386" t="s">
        <v>12590</v>
      </c>
      <c r="C386">
        <v>152.9</v>
      </c>
      <c r="D386">
        <v>24.449940000000002</v>
      </c>
      <c r="E386">
        <v>160.19999999999999</v>
      </c>
      <c r="F386">
        <v>160.4</v>
      </c>
    </row>
    <row r="387" spans="1:6" x14ac:dyDescent="0.3">
      <c r="A387">
        <v>1545386</v>
      </c>
      <c r="B387" t="s">
        <v>12591</v>
      </c>
      <c r="C387">
        <v>149.69999999999999</v>
      </c>
      <c r="D387">
        <v>24.474540000000001</v>
      </c>
      <c r="E387">
        <v>159.80000000000001</v>
      </c>
      <c r="F387">
        <v>159.9</v>
      </c>
    </row>
    <row r="388" spans="1:6" x14ac:dyDescent="0.3">
      <c r="A388">
        <v>1545387</v>
      </c>
      <c r="B388" t="s">
        <v>12592</v>
      </c>
      <c r="C388">
        <v>146.69999999999999</v>
      </c>
      <c r="D388">
        <v>24.525169999999999</v>
      </c>
      <c r="E388">
        <v>159.9</v>
      </c>
      <c r="F388">
        <v>159.9</v>
      </c>
    </row>
    <row r="389" spans="1:6" x14ac:dyDescent="0.3">
      <c r="A389">
        <v>1545388</v>
      </c>
      <c r="B389" t="s">
        <v>12593</v>
      </c>
      <c r="C389">
        <v>143.6</v>
      </c>
      <c r="D389">
        <v>24.559889999999999</v>
      </c>
      <c r="E389">
        <v>160</v>
      </c>
      <c r="F389">
        <v>160.4</v>
      </c>
    </row>
    <row r="390" spans="1:6" x14ac:dyDescent="0.3">
      <c r="A390">
        <v>1545389</v>
      </c>
      <c r="B390" t="s">
        <v>12594</v>
      </c>
      <c r="C390">
        <v>140.80000000000001</v>
      </c>
      <c r="D390">
        <v>24.45862</v>
      </c>
      <c r="E390">
        <v>160.19999999999999</v>
      </c>
      <c r="F390">
        <v>160.1</v>
      </c>
    </row>
    <row r="391" spans="1:6" x14ac:dyDescent="0.3">
      <c r="A391">
        <v>1545390</v>
      </c>
      <c r="B391" t="s">
        <v>12595</v>
      </c>
      <c r="C391">
        <v>137.9</v>
      </c>
      <c r="D391">
        <v>24.80874</v>
      </c>
      <c r="E391">
        <v>160.1</v>
      </c>
      <c r="F391">
        <v>159.69999999999999</v>
      </c>
    </row>
    <row r="392" spans="1:6" x14ac:dyDescent="0.3">
      <c r="A392">
        <v>1545391</v>
      </c>
      <c r="B392" t="s">
        <v>12596</v>
      </c>
      <c r="C392">
        <v>135.30000000000001</v>
      </c>
      <c r="D392">
        <v>24.839120000000001</v>
      </c>
      <c r="E392">
        <v>159.80000000000001</v>
      </c>
      <c r="F392">
        <v>159.9</v>
      </c>
    </row>
    <row r="393" spans="1:6" x14ac:dyDescent="0.3">
      <c r="A393">
        <v>1545392</v>
      </c>
      <c r="B393" t="s">
        <v>12597</v>
      </c>
      <c r="C393">
        <v>132.5</v>
      </c>
      <c r="D393">
        <v>25.179110000000001</v>
      </c>
      <c r="E393">
        <v>159.9</v>
      </c>
      <c r="F393">
        <v>160.1</v>
      </c>
    </row>
    <row r="394" spans="1:6" x14ac:dyDescent="0.3">
      <c r="A394">
        <v>1545393</v>
      </c>
      <c r="B394" t="s">
        <v>12598</v>
      </c>
      <c r="C394">
        <v>38</v>
      </c>
      <c r="D394">
        <v>20.940110000000001</v>
      </c>
      <c r="E394">
        <v>160.1</v>
      </c>
      <c r="F394">
        <v>160.4</v>
      </c>
    </row>
    <row r="395" spans="1:6" x14ac:dyDescent="0.3">
      <c r="A395">
        <v>1545394</v>
      </c>
      <c r="B395" t="s">
        <v>12599</v>
      </c>
      <c r="C395">
        <v>35.1</v>
      </c>
      <c r="D395">
        <v>14.509259999999999</v>
      </c>
      <c r="E395">
        <v>159.9</v>
      </c>
      <c r="F395">
        <v>160.1</v>
      </c>
    </row>
    <row r="396" spans="1:6" x14ac:dyDescent="0.3">
      <c r="A396">
        <v>1545395</v>
      </c>
      <c r="B396" t="s">
        <v>12600</v>
      </c>
      <c r="C396">
        <v>35</v>
      </c>
      <c r="D396">
        <v>16.88918</v>
      </c>
      <c r="E396">
        <v>159.9</v>
      </c>
      <c r="F396">
        <v>159.69999999999999</v>
      </c>
    </row>
    <row r="397" spans="1:6" x14ac:dyDescent="0.3">
      <c r="A397">
        <v>1545396</v>
      </c>
      <c r="B397" t="s">
        <v>12601</v>
      </c>
      <c r="C397">
        <v>34.9</v>
      </c>
      <c r="D397">
        <v>19.095490000000002</v>
      </c>
      <c r="E397">
        <v>160.19999999999999</v>
      </c>
      <c r="F397">
        <v>159.9</v>
      </c>
    </row>
    <row r="398" spans="1:6" x14ac:dyDescent="0.3">
      <c r="A398">
        <v>1545397</v>
      </c>
      <c r="B398" t="s">
        <v>12602</v>
      </c>
      <c r="C398">
        <v>43.5</v>
      </c>
      <c r="D398">
        <v>9.6643450000000006E-2</v>
      </c>
      <c r="E398">
        <v>159.9</v>
      </c>
      <c r="F398">
        <v>160.30000000000001</v>
      </c>
    </row>
    <row r="399" spans="1:6" x14ac:dyDescent="0.3">
      <c r="A399">
        <v>1545398</v>
      </c>
      <c r="B399" t="s">
        <v>12603</v>
      </c>
      <c r="C399">
        <v>44.7</v>
      </c>
      <c r="D399">
        <v>-0.17390050000000001</v>
      </c>
      <c r="E399">
        <v>159.80000000000001</v>
      </c>
      <c r="F399">
        <v>160.19999999999999</v>
      </c>
    </row>
    <row r="400" spans="1:6" x14ac:dyDescent="0.3">
      <c r="A400">
        <v>1545399</v>
      </c>
      <c r="B400" t="s">
        <v>12604</v>
      </c>
      <c r="C400">
        <v>42.3</v>
      </c>
      <c r="D400">
        <v>-0.25347219999999998</v>
      </c>
      <c r="E400">
        <v>160.19999999999999</v>
      </c>
      <c r="F400">
        <v>159.69999999999999</v>
      </c>
    </row>
    <row r="401" spans="1:6" x14ac:dyDescent="0.3">
      <c r="A401">
        <v>1545400</v>
      </c>
      <c r="B401" t="s">
        <v>12605</v>
      </c>
      <c r="C401">
        <v>39.299999999999997</v>
      </c>
      <c r="D401">
        <v>-0.25057879999999999</v>
      </c>
      <c r="E401">
        <v>159.80000000000001</v>
      </c>
      <c r="F401">
        <v>160.30000000000001</v>
      </c>
    </row>
    <row r="402" spans="1:6" x14ac:dyDescent="0.3">
      <c r="A402">
        <v>1545401</v>
      </c>
      <c r="B402" t="s">
        <v>12606</v>
      </c>
      <c r="C402">
        <v>40.9</v>
      </c>
      <c r="D402">
        <v>-0.18547449999999999</v>
      </c>
      <c r="E402">
        <v>160.1</v>
      </c>
      <c r="F402">
        <v>160.1</v>
      </c>
    </row>
    <row r="403" spans="1:6" x14ac:dyDescent="0.3">
      <c r="A403">
        <v>1545402</v>
      </c>
      <c r="B403" t="s">
        <v>12607</v>
      </c>
      <c r="C403">
        <v>39.5</v>
      </c>
      <c r="D403">
        <v>-0.27806710000000001</v>
      </c>
      <c r="E403">
        <v>159.80000000000001</v>
      </c>
      <c r="F403">
        <v>159.69999999999999</v>
      </c>
    </row>
    <row r="404" spans="1:6" x14ac:dyDescent="0.3">
      <c r="A404">
        <v>1545403</v>
      </c>
      <c r="B404" t="s">
        <v>12608</v>
      </c>
      <c r="C404">
        <v>50.7</v>
      </c>
      <c r="D404">
        <v>-9.2881980000000003E-2</v>
      </c>
      <c r="E404">
        <v>160.1</v>
      </c>
      <c r="F404">
        <v>159.80000000000001</v>
      </c>
    </row>
    <row r="405" spans="1:6" x14ac:dyDescent="0.3">
      <c r="A405">
        <v>1545404</v>
      </c>
      <c r="B405" t="s">
        <v>12609</v>
      </c>
      <c r="C405">
        <v>48.6</v>
      </c>
      <c r="D405">
        <v>-8.4201399999999996E-2</v>
      </c>
      <c r="E405">
        <v>160.1</v>
      </c>
      <c r="F405">
        <v>160.19999999999999</v>
      </c>
    </row>
    <row r="406" spans="1:6" x14ac:dyDescent="0.3">
      <c r="A406">
        <v>1545405</v>
      </c>
      <c r="B406" t="s">
        <v>12610</v>
      </c>
      <c r="C406">
        <v>51.5</v>
      </c>
      <c r="D406">
        <v>-0.28819450000000002</v>
      </c>
      <c r="E406">
        <v>159.80000000000001</v>
      </c>
      <c r="F406">
        <v>160.4</v>
      </c>
    </row>
    <row r="407" spans="1:6" x14ac:dyDescent="0.3">
      <c r="A407">
        <v>1545406</v>
      </c>
      <c r="B407" t="s">
        <v>12611</v>
      </c>
      <c r="C407">
        <v>40.299999999999997</v>
      </c>
      <c r="D407">
        <v>-0.28819450000000002</v>
      </c>
      <c r="E407">
        <v>160.1</v>
      </c>
      <c r="F407">
        <v>160.5</v>
      </c>
    </row>
    <row r="408" spans="1:6" x14ac:dyDescent="0.3">
      <c r="A408">
        <v>1545407</v>
      </c>
      <c r="B408" t="s">
        <v>12612</v>
      </c>
      <c r="C408">
        <v>36.1</v>
      </c>
      <c r="D408">
        <v>-0.28819450000000002</v>
      </c>
      <c r="E408">
        <v>157.4</v>
      </c>
      <c r="F408">
        <v>158.6</v>
      </c>
    </row>
    <row r="409" spans="1:6" x14ac:dyDescent="0.3">
      <c r="A409">
        <v>1545408</v>
      </c>
      <c r="B409" t="s">
        <v>12613</v>
      </c>
      <c r="C409">
        <v>33</v>
      </c>
      <c r="D409">
        <v>-0.1203704</v>
      </c>
      <c r="E409">
        <v>155.5</v>
      </c>
      <c r="F409">
        <v>157.1</v>
      </c>
    </row>
    <row r="410" spans="1:6" x14ac:dyDescent="0.3">
      <c r="A410">
        <v>1545409</v>
      </c>
      <c r="B410" t="s">
        <v>12614</v>
      </c>
      <c r="C410">
        <v>35.5</v>
      </c>
      <c r="D410">
        <v>-8.5648119999999994E-2</v>
      </c>
      <c r="E410">
        <v>155</v>
      </c>
      <c r="F410">
        <v>156.69999999999999</v>
      </c>
    </row>
    <row r="411" spans="1:6" x14ac:dyDescent="0.3">
      <c r="A411">
        <v>1545410</v>
      </c>
      <c r="B411" t="s">
        <v>12615</v>
      </c>
      <c r="C411">
        <v>36.1</v>
      </c>
      <c r="D411">
        <v>-8.5648119999999994E-2</v>
      </c>
      <c r="E411">
        <v>155</v>
      </c>
      <c r="F411">
        <v>155.69999999999999</v>
      </c>
    </row>
    <row r="412" spans="1:6" x14ac:dyDescent="0.3">
      <c r="A412">
        <v>1545411</v>
      </c>
      <c r="B412" t="s">
        <v>12616</v>
      </c>
      <c r="C412">
        <v>36.6</v>
      </c>
      <c r="D412">
        <v>-8.5648119999999994E-2</v>
      </c>
      <c r="E412">
        <v>155</v>
      </c>
      <c r="F412">
        <v>154.69999999999999</v>
      </c>
    </row>
    <row r="413" spans="1:6" x14ac:dyDescent="0.3">
      <c r="A413">
        <v>1545412</v>
      </c>
      <c r="B413" t="s">
        <v>12617</v>
      </c>
      <c r="C413">
        <v>36.9</v>
      </c>
      <c r="D413">
        <v>-8.5648119999999994E-2</v>
      </c>
      <c r="E413">
        <v>154.9</v>
      </c>
      <c r="F413">
        <v>155.19999999999999</v>
      </c>
    </row>
    <row r="414" spans="1:6" x14ac:dyDescent="0.3">
      <c r="A414">
        <v>1545413</v>
      </c>
      <c r="B414" t="s">
        <v>12618</v>
      </c>
      <c r="C414">
        <v>37.200000000000003</v>
      </c>
      <c r="D414">
        <v>-8.5648119999999994E-2</v>
      </c>
      <c r="E414">
        <v>155.1</v>
      </c>
      <c r="F414">
        <v>154.80000000000001</v>
      </c>
    </row>
    <row r="415" spans="1:6" x14ac:dyDescent="0.3">
      <c r="A415">
        <v>1545414</v>
      </c>
      <c r="B415" t="s">
        <v>12619</v>
      </c>
      <c r="C415">
        <v>37.5</v>
      </c>
      <c r="D415">
        <v>-8.5648119999999994E-2</v>
      </c>
      <c r="E415">
        <v>155</v>
      </c>
      <c r="F415">
        <v>155.4</v>
      </c>
    </row>
    <row r="416" spans="1:6" x14ac:dyDescent="0.3">
      <c r="A416">
        <v>1545415</v>
      </c>
      <c r="B416" t="s">
        <v>12620</v>
      </c>
      <c r="C416">
        <v>37.700000000000003</v>
      </c>
      <c r="D416">
        <v>-8.5648119999999994E-2</v>
      </c>
      <c r="E416">
        <v>154.9</v>
      </c>
      <c r="F416">
        <v>154.69999999999999</v>
      </c>
    </row>
    <row r="417" spans="1:6" x14ac:dyDescent="0.3">
      <c r="A417">
        <v>1545416</v>
      </c>
      <c r="B417" t="s">
        <v>12621</v>
      </c>
      <c r="C417">
        <v>37.9</v>
      </c>
      <c r="D417">
        <v>-8.4201399999999996E-2</v>
      </c>
      <c r="E417">
        <v>155.1</v>
      </c>
      <c r="F417">
        <v>154.80000000000001</v>
      </c>
    </row>
    <row r="418" spans="1:6" x14ac:dyDescent="0.3">
      <c r="A418">
        <v>1545417</v>
      </c>
      <c r="B418" t="s">
        <v>12622</v>
      </c>
      <c r="C418">
        <v>38.1</v>
      </c>
      <c r="D418">
        <v>-8.7094900000000003E-2</v>
      </c>
      <c r="E418">
        <v>154.9</v>
      </c>
      <c r="F418">
        <v>155.30000000000001</v>
      </c>
    </row>
    <row r="419" spans="1:6" x14ac:dyDescent="0.3">
      <c r="A419">
        <v>1545418</v>
      </c>
      <c r="B419" t="s">
        <v>12623</v>
      </c>
      <c r="C419">
        <v>38.200000000000003</v>
      </c>
      <c r="D419">
        <v>-8.5648119999999994E-2</v>
      </c>
      <c r="E419">
        <v>155.1</v>
      </c>
      <c r="F419">
        <v>155.30000000000001</v>
      </c>
    </row>
    <row r="420" spans="1:6" x14ac:dyDescent="0.3">
      <c r="A420">
        <v>1545419</v>
      </c>
      <c r="B420" t="s">
        <v>12624</v>
      </c>
      <c r="C420">
        <v>38.4</v>
      </c>
      <c r="D420">
        <v>-8.5648119999999994E-2</v>
      </c>
      <c r="E420">
        <v>155</v>
      </c>
      <c r="F420">
        <v>154.9</v>
      </c>
    </row>
    <row r="421" spans="1:6" x14ac:dyDescent="0.3">
      <c r="A421">
        <v>1545420</v>
      </c>
      <c r="B421" t="s">
        <v>12625</v>
      </c>
      <c r="C421">
        <v>38.5</v>
      </c>
      <c r="D421">
        <v>-8.4201399999999996E-2</v>
      </c>
      <c r="E421">
        <v>155</v>
      </c>
      <c r="F421">
        <v>154.80000000000001</v>
      </c>
    </row>
    <row r="422" spans="1:6" x14ac:dyDescent="0.3">
      <c r="A422">
        <v>1545421</v>
      </c>
      <c r="B422" t="s">
        <v>12626</v>
      </c>
      <c r="C422">
        <v>38.6</v>
      </c>
      <c r="D422">
        <v>-8.7094900000000003E-2</v>
      </c>
      <c r="E422">
        <v>154.9</v>
      </c>
      <c r="F422">
        <v>154.9</v>
      </c>
    </row>
    <row r="423" spans="1:6" x14ac:dyDescent="0.3">
      <c r="A423">
        <v>1545422</v>
      </c>
      <c r="B423" t="s">
        <v>12627</v>
      </c>
      <c r="C423">
        <v>38.700000000000003</v>
      </c>
      <c r="D423">
        <v>-8.8541629999999996E-2</v>
      </c>
      <c r="E423">
        <v>155.1</v>
      </c>
      <c r="F423">
        <v>155.30000000000001</v>
      </c>
    </row>
    <row r="424" spans="1:6" x14ac:dyDescent="0.3">
      <c r="A424">
        <v>1545423</v>
      </c>
      <c r="B424" t="s">
        <v>12628</v>
      </c>
      <c r="C424">
        <v>38.799999999999997</v>
      </c>
      <c r="D424">
        <v>-8.2754610000000006E-2</v>
      </c>
      <c r="E424">
        <v>155</v>
      </c>
      <c r="F424">
        <v>155.4</v>
      </c>
    </row>
    <row r="425" spans="1:6" x14ac:dyDescent="0.3">
      <c r="A425">
        <v>1545424</v>
      </c>
      <c r="B425" t="s">
        <v>12629</v>
      </c>
      <c r="C425">
        <v>38.6</v>
      </c>
      <c r="D425">
        <v>-0.1001158</v>
      </c>
      <c r="E425">
        <v>155.19999999999999</v>
      </c>
      <c r="F425">
        <v>155.4</v>
      </c>
    </row>
    <row r="426" spans="1:6" x14ac:dyDescent="0.3">
      <c r="A426">
        <v>1545425</v>
      </c>
      <c r="B426" t="s">
        <v>12630</v>
      </c>
      <c r="C426">
        <v>66.2</v>
      </c>
      <c r="D426">
        <v>-8.2754610000000006E-2</v>
      </c>
      <c r="E426">
        <v>154.9</v>
      </c>
      <c r="F426">
        <v>155.4</v>
      </c>
    </row>
    <row r="427" spans="1:6" x14ac:dyDescent="0.3">
      <c r="A427">
        <v>1545426</v>
      </c>
      <c r="B427" t="s">
        <v>12631</v>
      </c>
      <c r="C427">
        <v>104</v>
      </c>
      <c r="D427">
        <v>-8.5648119999999994E-2</v>
      </c>
      <c r="E427">
        <v>155.1</v>
      </c>
      <c r="F427">
        <v>155.19999999999999</v>
      </c>
    </row>
    <row r="428" spans="1:6" x14ac:dyDescent="0.3">
      <c r="A428">
        <v>1545427</v>
      </c>
      <c r="B428" t="s">
        <v>12632</v>
      </c>
      <c r="C428">
        <v>202.2</v>
      </c>
      <c r="D428">
        <v>15.71007</v>
      </c>
      <c r="E428">
        <v>155.19999999999999</v>
      </c>
      <c r="F428">
        <v>155.5</v>
      </c>
    </row>
    <row r="429" spans="1:6" x14ac:dyDescent="0.3">
      <c r="A429">
        <v>1545428</v>
      </c>
      <c r="B429" t="s">
        <v>12633</v>
      </c>
      <c r="C429">
        <v>203.7</v>
      </c>
      <c r="D429">
        <v>15.91696</v>
      </c>
      <c r="E429">
        <v>154.69999999999999</v>
      </c>
      <c r="F429">
        <v>155.5</v>
      </c>
    </row>
    <row r="430" spans="1:6" x14ac:dyDescent="0.3">
      <c r="A430">
        <v>1545429</v>
      </c>
      <c r="B430" t="s">
        <v>12634</v>
      </c>
      <c r="C430">
        <v>204.1</v>
      </c>
      <c r="D430">
        <v>16.019680000000001</v>
      </c>
      <c r="E430">
        <v>155.1</v>
      </c>
      <c r="F430">
        <v>155.30000000000001</v>
      </c>
    </row>
    <row r="431" spans="1:6" x14ac:dyDescent="0.3">
      <c r="A431">
        <v>1545430</v>
      </c>
      <c r="B431" t="s">
        <v>12635</v>
      </c>
      <c r="C431">
        <v>204</v>
      </c>
      <c r="D431">
        <v>15.97049</v>
      </c>
      <c r="E431">
        <v>155.1</v>
      </c>
      <c r="F431">
        <v>155.1</v>
      </c>
    </row>
    <row r="432" spans="1:6" x14ac:dyDescent="0.3">
      <c r="A432">
        <v>1545431</v>
      </c>
      <c r="B432" t="s">
        <v>12636</v>
      </c>
      <c r="C432">
        <v>203.8</v>
      </c>
      <c r="D432">
        <v>15.90394</v>
      </c>
      <c r="E432">
        <v>154.80000000000001</v>
      </c>
      <c r="F432">
        <v>154.69999999999999</v>
      </c>
    </row>
    <row r="433" spans="1:6" x14ac:dyDescent="0.3">
      <c r="A433">
        <v>1545432</v>
      </c>
      <c r="B433" t="s">
        <v>12637</v>
      </c>
      <c r="C433">
        <v>204</v>
      </c>
      <c r="D433">
        <v>15.932869999999999</v>
      </c>
      <c r="E433">
        <v>155.19999999999999</v>
      </c>
      <c r="F433">
        <v>154.69999999999999</v>
      </c>
    </row>
    <row r="434" spans="1:6" x14ac:dyDescent="0.3">
      <c r="A434">
        <v>1545433</v>
      </c>
      <c r="B434" t="s">
        <v>12638</v>
      </c>
      <c r="C434">
        <v>203.9</v>
      </c>
      <c r="D434">
        <v>15.568289999999999</v>
      </c>
      <c r="E434">
        <v>154.80000000000001</v>
      </c>
      <c r="F434">
        <v>155.5</v>
      </c>
    </row>
    <row r="435" spans="1:6" x14ac:dyDescent="0.3">
      <c r="A435">
        <v>1545434</v>
      </c>
      <c r="B435" t="s">
        <v>12639</v>
      </c>
      <c r="C435">
        <v>204</v>
      </c>
      <c r="D435">
        <v>15.96181</v>
      </c>
      <c r="E435">
        <v>155</v>
      </c>
      <c r="F435">
        <v>155.5</v>
      </c>
    </row>
    <row r="436" spans="1:6" x14ac:dyDescent="0.3">
      <c r="A436">
        <v>1545435</v>
      </c>
      <c r="B436" t="s">
        <v>12640</v>
      </c>
      <c r="C436">
        <v>204</v>
      </c>
      <c r="D436">
        <v>15.974830000000001</v>
      </c>
      <c r="E436">
        <v>155.19999999999999</v>
      </c>
      <c r="F436">
        <v>155.4</v>
      </c>
    </row>
    <row r="437" spans="1:6" x14ac:dyDescent="0.3">
      <c r="A437">
        <v>1545436</v>
      </c>
      <c r="B437" t="s">
        <v>12641</v>
      </c>
      <c r="C437">
        <v>203.7</v>
      </c>
      <c r="D437">
        <v>15.688370000000001</v>
      </c>
      <c r="E437">
        <v>155.1</v>
      </c>
      <c r="F437">
        <v>155.30000000000001</v>
      </c>
    </row>
    <row r="438" spans="1:6" x14ac:dyDescent="0.3">
      <c r="A438">
        <v>1545437</v>
      </c>
      <c r="B438" t="s">
        <v>12642</v>
      </c>
      <c r="C438">
        <v>203.9</v>
      </c>
      <c r="D438">
        <v>15.914059999999999</v>
      </c>
      <c r="E438">
        <v>154.80000000000001</v>
      </c>
      <c r="F438">
        <v>155</v>
      </c>
    </row>
    <row r="439" spans="1:6" x14ac:dyDescent="0.3">
      <c r="A439">
        <v>1545438</v>
      </c>
      <c r="B439" t="s">
        <v>12643</v>
      </c>
      <c r="C439">
        <v>203.8</v>
      </c>
      <c r="D439">
        <v>15.9864</v>
      </c>
      <c r="E439">
        <v>155.1</v>
      </c>
      <c r="F439">
        <v>155.1</v>
      </c>
    </row>
    <row r="440" spans="1:6" x14ac:dyDescent="0.3">
      <c r="A440">
        <v>1545439</v>
      </c>
      <c r="B440" t="s">
        <v>12644</v>
      </c>
      <c r="C440">
        <v>204.1</v>
      </c>
      <c r="D440">
        <v>16.008099999999999</v>
      </c>
      <c r="E440">
        <v>154.9</v>
      </c>
      <c r="F440">
        <v>155.19999999999999</v>
      </c>
    </row>
    <row r="441" spans="1:6" x14ac:dyDescent="0.3">
      <c r="A441">
        <v>1545440</v>
      </c>
      <c r="B441" t="s">
        <v>12645</v>
      </c>
      <c r="C441">
        <v>187.6</v>
      </c>
      <c r="D441">
        <v>12.650169999999999</v>
      </c>
      <c r="E441">
        <v>154.80000000000001</v>
      </c>
      <c r="F441">
        <v>155.4</v>
      </c>
    </row>
    <row r="442" spans="1:6" x14ac:dyDescent="0.3">
      <c r="A442">
        <v>1545441</v>
      </c>
      <c r="B442" t="s">
        <v>12646</v>
      </c>
      <c r="C442">
        <v>184.4</v>
      </c>
      <c r="D442">
        <v>24.81597</v>
      </c>
      <c r="E442">
        <v>155.1</v>
      </c>
      <c r="F442">
        <v>155.30000000000001</v>
      </c>
    </row>
    <row r="443" spans="1:6" x14ac:dyDescent="0.3">
      <c r="A443">
        <v>1545442</v>
      </c>
      <c r="B443" t="s">
        <v>12647</v>
      </c>
      <c r="C443">
        <v>180.7</v>
      </c>
      <c r="D443">
        <v>24.824649999999998</v>
      </c>
      <c r="E443">
        <v>155.19999999999999</v>
      </c>
      <c r="F443">
        <v>155.4</v>
      </c>
    </row>
    <row r="444" spans="1:6" x14ac:dyDescent="0.3">
      <c r="A444">
        <v>1545443</v>
      </c>
      <c r="B444" t="s">
        <v>12648</v>
      </c>
      <c r="C444">
        <v>176.7</v>
      </c>
      <c r="D444">
        <v>24.849250000000001</v>
      </c>
      <c r="E444">
        <v>154.9</v>
      </c>
      <c r="F444">
        <v>154.80000000000001</v>
      </c>
    </row>
    <row r="445" spans="1:6" x14ac:dyDescent="0.3">
      <c r="A445">
        <v>1545444</v>
      </c>
      <c r="B445" t="s">
        <v>12649</v>
      </c>
      <c r="C445">
        <v>172.6</v>
      </c>
      <c r="D445">
        <v>24.8261</v>
      </c>
      <c r="E445">
        <v>154.80000000000001</v>
      </c>
      <c r="F445">
        <v>154.69999999999999</v>
      </c>
    </row>
    <row r="446" spans="1:6" x14ac:dyDescent="0.3">
      <c r="A446">
        <v>1545445</v>
      </c>
      <c r="B446" t="s">
        <v>12650</v>
      </c>
      <c r="C446">
        <v>168</v>
      </c>
      <c r="D446">
        <v>24.82321</v>
      </c>
      <c r="E446">
        <v>155</v>
      </c>
      <c r="F446">
        <v>155</v>
      </c>
    </row>
    <row r="447" spans="1:6" x14ac:dyDescent="0.3">
      <c r="A447">
        <v>1545446</v>
      </c>
      <c r="B447" t="s">
        <v>12651</v>
      </c>
      <c r="C447">
        <v>164.9</v>
      </c>
      <c r="D447">
        <v>24.83623</v>
      </c>
      <c r="E447">
        <v>155.1</v>
      </c>
      <c r="F447">
        <v>155.30000000000001</v>
      </c>
    </row>
    <row r="448" spans="1:6" x14ac:dyDescent="0.3">
      <c r="A448">
        <v>1545447</v>
      </c>
      <c r="B448" t="s">
        <v>12652</v>
      </c>
      <c r="C448">
        <v>160.30000000000001</v>
      </c>
      <c r="D448">
        <v>24.81597</v>
      </c>
      <c r="E448">
        <v>155.1</v>
      </c>
      <c r="F448">
        <v>155.19999999999999</v>
      </c>
    </row>
    <row r="449" spans="1:6" x14ac:dyDescent="0.3">
      <c r="A449">
        <v>1545448</v>
      </c>
      <c r="B449" t="s">
        <v>12653</v>
      </c>
      <c r="C449">
        <v>156.9</v>
      </c>
      <c r="D449">
        <v>24.842009999999998</v>
      </c>
      <c r="E449">
        <v>154.9</v>
      </c>
      <c r="F449">
        <v>154.69999999999999</v>
      </c>
    </row>
    <row r="450" spans="1:6" x14ac:dyDescent="0.3">
      <c r="A450">
        <v>1545449</v>
      </c>
      <c r="B450" t="s">
        <v>12654</v>
      </c>
      <c r="C450">
        <v>153.6</v>
      </c>
      <c r="D450">
        <v>24.837669999999999</v>
      </c>
      <c r="E450">
        <v>155.19999999999999</v>
      </c>
      <c r="F450">
        <v>155</v>
      </c>
    </row>
    <row r="451" spans="1:6" x14ac:dyDescent="0.3">
      <c r="A451">
        <v>1545450</v>
      </c>
      <c r="B451" t="s">
        <v>12655</v>
      </c>
      <c r="C451">
        <v>150.30000000000001</v>
      </c>
      <c r="D451">
        <v>24.839120000000001</v>
      </c>
      <c r="E451">
        <v>155</v>
      </c>
      <c r="F451">
        <v>155.4</v>
      </c>
    </row>
    <row r="452" spans="1:6" x14ac:dyDescent="0.3">
      <c r="A452">
        <v>1545451</v>
      </c>
      <c r="B452" t="s">
        <v>12656</v>
      </c>
      <c r="C452">
        <v>147.19999999999999</v>
      </c>
      <c r="D452">
        <v>24.85069</v>
      </c>
      <c r="E452">
        <v>154.80000000000001</v>
      </c>
      <c r="F452">
        <v>154.69999999999999</v>
      </c>
    </row>
    <row r="453" spans="1:6" x14ac:dyDescent="0.3">
      <c r="A453">
        <v>1545452</v>
      </c>
      <c r="B453" t="s">
        <v>12657</v>
      </c>
      <c r="C453">
        <v>144.5</v>
      </c>
      <c r="D453">
        <v>24.84346</v>
      </c>
      <c r="E453">
        <v>155.1</v>
      </c>
      <c r="F453">
        <v>154.9</v>
      </c>
    </row>
    <row r="454" spans="1:6" x14ac:dyDescent="0.3">
      <c r="A454">
        <v>1545453</v>
      </c>
      <c r="B454" t="s">
        <v>12658</v>
      </c>
      <c r="C454">
        <v>141.4</v>
      </c>
      <c r="D454">
        <v>24.813079999999999</v>
      </c>
      <c r="E454">
        <v>154.9</v>
      </c>
      <c r="F454">
        <v>155.4</v>
      </c>
    </row>
    <row r="455" spans="1:6" x14ac:dyDescent="0.3">
      <c r="A455">
        <v>1545454</v>
      </c>
      <c r="B455" t="s">
        <v>12659</v>
      </c>
      <c r="C455">
        <v>138.30000000000001</v>
      </c>
      <c r="D455">
        <v>24.856480000000001</v>
      </c>
      <c r="E455">
        <v>154.9</v>
      </c>
      <c r="F455">
        <v>154.69999999999999</v>
      </c>
    </row>
    <row r="456" spans="1:6" x14ac:dyDescent="0.3">
      <c r="A456">
        <v>1545455</v>
      </c>
      <c r="B456" t="s">
        <v>12660</v>
      </c>
      <c r="C456">
        <v>135.6</v>
      </c>
      <c r="D456">
        <v>24.84346</v>
      </c>
      <c r="E456">
        <v>155.19999999999999</v>
      </c>
      <c r="F456">
        <v>155.30000000000001</v>
      </c>
    </row>
    <row r="457" spans="1:6" x14ac:dyDescent="0.3">
      <c r="A457">
        <v>1545456</v>
      </c>
      <c r="B457" t="s">
        <v>12661</v>
      </c>
      <c r="C457">
        <v>133.30000000000001</v>
      </c>
      <c r="D457">
        <v>25.322340000000001</v>
      </c>
      <c r="E457">
        <v>154.80000000000001</v>
      </c>
      <c r="F457">
        <v>154.80000000000001</v>
      </c>
    </row>
    <row r="458" spans="1:6" x14ac:dyDescent="0.3">
      <c r="A458">
        <v>1545457</v>
      </c>
      <c r="B458" t="s">
        <v>12662</v>
      </c>
      <c r="C458">
        <v>41.5</v>
      </c>
      <c r="D458">
        <v>17.98293</v>
      </c>
      <c r="E458">
        <v>155.1</v>
      </c>
      <c r="F458">
        <v>155</v>
      </c>
    </row>
    <row r="459" spans="1:6" x14ac:dyDescent="0.3">
      <c r="A459">
        <v>1545458</v>
      </c>
      <c r="B459" t="s">
        <v>12663</v>
      </c>
      <c r="C459">
        <v>36.200000000000003</v>
      </c>
      <c r="D459">
        <v>17.624130000000001</v>
      </c>
      <c r="E459">
        <v>154.80000000000001</v>
      </c>
      <c r="F459">
        <v>155.30000000000001</v>
      </c>
    </row>
    <row r="460" spans="1:6" x14ac:dyDescent="0.3">
      <c r="A460">
        <v>1545459</v>
      </c>
      <c r="B460" t="s">
        <v>12664</v>
      </c>
      <c r="C460">
        <v>35.4</v>
      </c>
      <c r="D460">
        <v>14.402200000000001</v>
      </c>
      <c r="E460">
        <v>155.19999999999999</v>
      </c>
      <c r="F460">
        <v>154.69999999999999</v>
      </c>
    </row>
    <row r="461" spans="1:6" x14ac:dyDescent="0.3">
      <c r="A461">
        <v>1545460</v>
      </c>
      <c r="B461" t="s">
        <v>12665</v>
      </c>
      <c r="C461">
        <v>35.4</v>
      </c>
      <c r="D461">
        <v>15.89091</v>
      </c>
      <c r="E461">
        <v>154.9</v>
      </c>
      <c r="F461">
        <v>154.9</v>
      </c>
    </row>
    <row r="462" spans="1:6" x14ac:dyDescent="0.3">
      <c r="A462">
        <v>1545461</v>
      </c>
      <c r="B462" t="s">
        <v>12666</v>
      </c>
      <c r="C462">
        <v>35.799999999999997</v>
      </c>
      <c r="D462">
        <v>17.587959999999999</v>
      </c>
      <c r="E462">
        <v>154.9</v>
      </c>
      <c r="F462">
        <v>155.30000000000001</v>
      </c>
    </row>
    <row r="463" spans="1:6" x14ac:dyDescent="0.3">
      <c r="A463">
        <v>1545462</v>
      </c>
      <c r="B463" t="s">
        <v>12667</v>
      </c>
      <c r="C463">
        <v>45.1</v>
      </c>
      <c r="D463">
        <v>-0.35040510000000002</v>
      </c>
      <c r="E463">
        <v>155.1</v>
      </c>
      <c r="F463">
        <v>154.9</v>
      </c>
    </row>
    <row r="464" spans="1:6" x14ac:dyDescent="0.3">
      <c r="A464">
        <v>1545463</v>
      </c>
      <c r="B464" t="s">
        <v>12668</v>
      </c>
      <c r="C464">
        <v>43.6</v>
      </c>
      <c r="D464">
        <v>-0.26359949999999999</v>
      </c>
      <c r="E464">
        <v>154.9</v>
      </c>
      <c r="F464">
        <v>154.69999999999999</v>
      </c>
    </row>
    <row r="465" spans="1:6" x14ac:dyDescent="0.3">
      <c r="A465">
        <v>1545464</v>
      </c>
      <c r="B465" t="s">
        <v>12669</v>
      </c>
      <c r="C465">
        <v>42.8</v>
      </c>
      <c r="D465">
        <v>-0.25925920000000002</v>
      </c>
      <c r="E465">
        <v>155.1</v>
      </c>
      <c r="F465">
        <v>154.9</v>
      </c>
    </row>
    <row r="466" spans="1:6" x14ac:dyDescent="0.3">
      <c r="A466">
        <v>1545465</v>
      </c>
      <c r="B466" t="s">
        <v>12670</v>
      </c>
      <c r="C466">
        <v>37.5</v>
      </c>
      <c r="D466">
        <v>-0.22887740000000001</v>
      </c>
      <c r="E466">
        <v>155.1</v>
      </c>
      <c r="F466">
        <v>155.1</v>
      </c>
    </row>
    <row r="467" spans="1:6" x14ac:dyDescent="0.3">
      <c r="A467">
        <v>1545466</v>
      </c>
      <c r="B467" t="s">
        <v>12671</v>
      </c>
      <c r="C467">
        <v>41.4</v>
      </c>
      <c r="D467">
        <v>-8.5648119999999994E-2</v>
      </c>
      <c r="E467">
        <v>154.80000000000001</v>
      </c>
      <c r="F467">
        <v>154.69999999999999</v>
      </c>
    </row>
    <row r="468" spans="1:6" x14ac:dyDescent="0.3">
      <c r="A468">
        <v>1545467</v>
      </c>
      <c r="B468" t="s">
        <v>12672</v>
      </c>
      <c r="C468">
        <v>41.7</v>
      </c>
      <c r="D468">
        <v>-7.4074089999999995E-2</v>
      </c>
      <c r="E468">
        <v>155.19999999999999</v>
      </c>
      <c r="F468">
        <v>155.1</v>
      </c>
    </row>
    <row r="469" spans="1:6" x14ac:dyDescent="0.3">
      <c r="A469">
        <v>1545468</v>
      </c>
      <c r="B469" t="s">
        <v>12673</v>
      </c>
      <c r="C469">
        <v>41.8</v>
      </c>
      <c r="D469">
        <v>-7.6967599999999997E-2</v>
      </c>
      <c r="E469">
        <v>154.80000000000001</v>
      </c>
      <c r="F469">
        <v>155.4</v>
      </c>
    </row>
    <row r="470" spans="1:6" x14ac:dyDescent="0.3">
      <c r="A470">
        <v>1545469</v>
      </c>
      <c r="B470" t="s">
        <v>12674</v>
      </c>
      <c r="C470">
        <v>41.9</v>
      </c>
      <c r="D470">
        <v>-7.6967599999999997E-2</v>
      </c>
      <c r="E470">
        <v>155.19999999999999</v>
      </c>
      <c r="F470">
        <v>154.69999999999999</v>
      </c>
    </row>
    <row r="471" spans="1:6" x14ac:dyDescent="0.3">
      <c r="A471">
        <v>1545470</v>
      </c>
      <c r="B471" t="s">
        <v>12675</v>
      </c>
      <c r="C471">
        <v>41.9</v>
      </c>
      <c r="D471">
        <v>-7.6967599999999997E-2</v>
      </c>
      <c r="E471">
        <v>154.9</v>
      </c>
      <c r="F471">
        <v>154.9</v>
      </c>
    </row>
    <row r="472" spans="1:6" x14ac:dyDescent="0.3">
      <c r="A472">
        <v>1545471</v>
      </c>
      <c r="B472" t="s">
        <v>12676</v>
      </c>
      <c r="C472">
        <v>41.9</v>
      </c>
      <c r="D472">
        <v>-7.6967599999999997E-2</v>
      </c>
      <c r="E472">
        <v>155.19999999999999</v>
      </c>
      <c r="F472">
        <v>155.30000000000001</v>
      </c>
    </row>
    <row r="473" spans="1:6" x14ac:dyDescent="0.3">
      <c r="A473">
        <v>1545472</v>
      </c>
      <c r="B473" t="s">
        <v>12677</v>
      </c>
      <c r="C473">
        <v>41.9</v>
      </c>
      <c r="D473">
        <v>-7.8414380000000006E-2</v>
      </c>
      <c r="E473">
        <v>154.80000000000001</v>
      </c>
      <c r="F473">
        <v>155.19999999999999</v>
      </c>
    </row>
    <row r="474" spans="1:6" x14ac:dyDescent="0.3">
      <c r="A474">
        <v>1545473</v>
      </c>
      <c r="B474" t="s">
        <v>12678</v>
      </c>
      <c r="C474">
        <v>42</v>
      </c>
      <c r="D474">
        <v>-7.9861100000000004E-2</v>
      </c>
      <c r="E474">
        <v>155.1</v>
      </c>
      <c r="F474">
        <v>154.69999999999999</v>
      </c>
    </row>
    <row r="475" spans="1:6" x14ac:dyDescent="0.3">
      <c r="A475">
        <v>1545474</v>
      </c>
      <c r="B475" t="s">
        <v>12679</v>
      </c>
      <c r="C475">
        <v>42</v>
      </c>
      <c r="D475">
        <v>-7.8414380000000006E-2</v>
      </c>
      <c r="E475">
        <v>155.19999999999999</v>
      </c>
      <c r="F475">
        <v>154.9</v>
      </c>
    </row>
    <row r="476" spans="1:6" x14ac:dyDescent="0.3">
      <c r="A476">
        <v>1545475</v>
      </c>
      <c r="B476" t="s">
        <v>12680</v>
      </c>
      <c r="C476">
        <v>42</v>
      </c>
      <c r="D476">
        <v>-7.8414380000000006E-2</v>
      </c>
      <c r="E476">
        <v>154.80000000000001</v>
      </c>
      <c r="F476">
        <v>155.30000000000001</v>
      </c>
    </row>
    <row r="477" spans="1:6" x14ac:dyDescent="0.3">
      <c r="A477">
        <v>1545476</v>
      </c>
      <c r="B477" t="s">
        <v>12681</v>
      </c>
      <c r="C477">
        <v>42</v>
      </c>
      <c r="D477">
        <v>-7.6967599999999997E-2</v>
      </c>
      <c r="E477">
        <v>155.19999999999999</v>
      </c>
      <c r="F477">
        <v>155.4</v>
      </c>
    </row>
    <row r="478" spans="1:6" x14ac:dyDescent="0.3">
      <c r="A478">
        <v>1545477</v>
      </c>
      <c r="B478" t="s">
        <v>12682</v>
      </c>
      <c r="C478">
        <v>42</v>
      </c>
      <c r="D478">
        <v>-7.8414380000000006E-2</v>
      </c>
      <c r="E478">
        <v>154.9</v>
      </c>
      <c r="F478">
        <v>155.30000000000001</v>
      </c>
    </row>
    <row r="479" spans="1:6" x14ac:dyDescent="0.3">
      <c r="A479">
        <v>1545478</v>
      </c>
      <c r="B479" t="s">
        <v>12683</v>
      </c>
      <c r="C479">
        <v>42</v>
      </c>
      <c r="D479">
        <v>-7.9861100000000004E-2</v>
      </c>
      <c r="E479">
        <v>154.80000000000001</v>
      </c>
      <c r="F479">
        <v>154.69999999999999</v>
      </c>
    </row>
    <row r="480" spans="1:6" x14ac:dyDescent="0.3">
      <c r="A480">
        <v>1545479</v>
      </c>
      <c r="B480" t="s">
        <v>12684</v>
      </c>
      <c r="C480">
        <v>41.8</v>
      </c>
      <c r="D480">
        <v>-2.6331009999999998E-2</v>
      </c>
      <c r="E480">
        <v>155.19999999999999</v>
      </c>
      <c r="F480">
        <v>154.80000000000001</v>
      </c>
    </row>
    <row r="481" spans="1:6" x14ac:dyDescent="0.3">
      <c r="A481">
        <v>1545480</v>
      </c>
      <c r="B481" t="s">
        <v>12685</v>
      </c>
      <c r="C481">
        <v>42.1</v>
      </c>
      <c r="D481">
        <v>-3.0671239999999999E-2</v>
      </c>
      <c r="E481">
        <v>154.9</v>
      </c>
      <c r="F481">
        <v>154.9</v>
      </c>
    </row>
    <row r="482" spans="1:6" x14ac:dyDescent="0.3">
      <c r="A482">
        <v>1545481</v>
      </c>
      <c r="B482" t="s">
        <v>12686</v>
      </c>
      <c r="C482">
        <v>46.4</v>
      </c>
      <c r="D482">
        <v>-2.9224509999999999E-2</v>
      </c>
      <c r="E482">
        <v>155.19999999999999</v>
      </c>
      <c r="F482">
        <v>155.30000000000001</v>
      </c>
    </row>
    <row r="483" spans="1:6" x14ac:dyDescent="0.3">
      <c r="A483">
        <v>1545482</v>
      </c>
      <c r="B483" t="s">
        <v>12687</v>
      </c>
      <c r="C483">
        <v>103.6</v>
      </c>
      <c r="D483">
        <v>-3.0671239999999999E-2</v>
      </c>
      <c r="E483">
        <v>154.80000000000001</v>
      </c>
      <c r="F483">
        <v>155.5</v>
      </c>
    </row>
    <row r="484" spans="1:6" x14ac:dyDescent="0.3">
      <c r="A484">
        <v>1545483</v>
      </c>
      <c r="B484" t="s">
        <v>12688</v>
      </c>
      <c r="C484">
        <v>202.1</v>
      </c>
      <c r="D484">
        <v>15.705730000000001</v>
      </c>
      <c r="E484">
        <v>155</v>
      </c>
      <c r="F484">
        <v>155.30000000000001</v>
      </c>
    </row>
    <row r="485" spans="1:6" x14ac:dyDescent="0.3">
      <c r="A485">
        <v>1545484</v>
      </c>
      <c r="B485" t="s">
        <v>12689</v>
      </c>
      <c r="C485">
        <v>203.7</v>
      </c>
      <c r="D485">
        <v>15.93432</v>
      </c>
      <c r="E485">
        <v>155</v>
      </c>
      <c r="F485">
        <v>155.30000000000001</v>
      </c>
    </row>
    <row r="486" spans="1:6" x14ac:dyDescent="0.3">
      <c r="A486">
        <v>1545485</v>
      </c>
      <c r="B486" t="s">
        <v>12690</v>
      </c>
      <c r="C486">
        <v>204</v>
      </c>
      <c r="D486">
        <v>15.98061</v>
      </c>
      <c r="E486">
        <v>154.69999999999999</v>
      </c>
      <c r="F486">
        <v>154.9</v>
      </c>
    </row>
    <row r="487" spans="1:6" x14ac:dyDescent="0.3">
      <c r="A487">
        <v>1545486</v>
      </c>
      <c r="B487" t="s">
        <v>12691</v>
      </c>
      <c r="C487">
        <v>203.9</v>
      </c>
      <c r="D487">
        <v>15.947340000000001</v>
      </c>
      <c r="E487">
        <v>155.19999999999999</v>
      </c>
      <c r="F487">
        <v>154.6</v>
      </c>
    </row>
    <row r="488" spans="1:6" x14ac:dyDescent="0.3">
      <c r="A488">
        <v>1545487</v>
      </c>
      <c r="B488" t="s">
        <v>12692</v>
      </c>
      <c r="C488">
        <v>204.1</v>
      </c>
      <c r="D488">
        <v>15.84172</v>
      </c>
      <c r="E488">
        <v>154.9</v>
      </c>
      <c r="F488">
        <v>154.80000000000001</v>
      </c>
    </row>
    <row r="489" spans="1:6" x14ac:dyDescent="0.3">
      <c r="A489">
        <v>1545488</v>
      </c>
      <c r="B489" t="s">
        <v>12693</v>
      </c>
      <c r="C489">
        <v>204.3</v>
      </c>
      <c r="D489">
        <v>16.01389</v>
      </c>
      <c r="E489">
        <v>154.9</v>
      </c>
      <c r="F489">
        <v>155.19999999999999</v>
      </c>
    </row>
    <row r="490" spans="1:6" x14ac:dyDescent="0.3">
      <c r="A490">
        <v>1545489</v>
      </c>
      <c r="B490" t="s">
        <v>12694</v>
      </c>
      <c r="C490">
        <v>204.2</v>
      </c>
      <c r="D490">
        <v>16.002310000000001</v>
      </c>
      <c r="E490">
        <v>155.30000000000001</v>
      </c>
      <c r="F490">
        <v>155.6</v>
      </c>
    </row>
    <row r="491" spans="1:6" x14ac:dyDescent="0.3">
      <c r="A491">
        <v>1545490</v>
      </c>
      <c r="B491" t="s">
        <v>12695</v>
      </c>
      <c r="C491">
        <v>204</v>
      </c>
      <c r="D491">
        <v>15.96759</v>
      </c>
      <c r="E491">
        <v>154.69999999999999</v>
      </c>
      <c r="F491">
        <v>155.69999999999999</v>
      </c>
    </row>
    <row r="492" spans="1:6" x14ac:dyDescent="0.3">
      <c r="A492">
        <v>1545491</v>
      </c>
      <c r="B492" t="s">
        <v>12696</v>
      </c>
      <c r="C492">
        <v>203.9</v>
      </c>
      <c r="D492">
        <v>15.931419999999999</v>
      </c>
      <c r="E492">
        <v>155.19999999999999</v>
      </c>
      <c r="F492">
        <v>155.1</v>
      </c>
    </row>
    <row r="493" spans="1:6" x14ac:dyDescent="0.3">
      <c r="A493">
        <v>1545492</v>
      </c>
      <c r="B493" t="s">
        <v>12697</v>
      </c>
      <c r="C493">
        <v>204.1</v>
      </c>
      <c r="D493">
        <v>15.97627</v>
      </c>
      <c r="E493">
        <v>154.69999999999999</v>
      </c>
      <c r="F493">
        <v>155.1</v>
      </c>
    </row>
    <row r="494" spans="1:6" x14ac:dyDescent="0.3">
      <c r="A494">
        <v>1545493</v>
      </c>
      <c r="B494" t="s">
        <v>12698</v>
      </c>
      <c r="C494">
        <v>204</v>
      </c>
      <c r="D494">
        <v>15.9864</v>
      </c>
      <c r="E494">
        <v>155.1</v>
      </c>
      <c r="F494">
        <v>155</v>
      </c>
    </row>
    <row r="495" spans="1:6" x14ac:dyDescent="0.3">
      <c r="A495">
        <v>1545494</v>
      </c>
      <c r="B495" t="s">
        <v>12699</v>
      </c>
      <c r="C495">
        <v>204</v>
      </c>
      <c r="D495">
        <v>15.96181</v>
      </c>
      <c r="E495">
        <v>155.19999999999999</v>
      </c>
      <c r="F495">
        <v>155.19999999999999</v>
      </c>
    </row>
    <row r="496" spans="1:6" x14ac:dyDescent="0.3">
      <c r="A496">
        <v>1545495</v>
      </c>
      <c r="B496" t="s">
        <v>12700</v>
      </c>
      <c r="C496">
        <v>203.9</v>
      </c>
      <c r="D496">
        <v>15.93721</v>
      </c>
      <c r="E496">
        <v>154.9</v>
      </c>
      <c r="F496">
        <v>155.19999999999999</v>
      </c>
    </row>
    <row r="497" spans="1:6" x14ac:dyDescent="0.3">
      <c r="A497">
        <v>1545496</v>
      </c>
      <c r="B497" t="s">
        <v>12701</v>
      </c>
      <c r="C497">
        <v>187.8</v>
      </c>
      <c r="D497">
        <v>13.447340000000001</v>
      </c>
      <c r="E497">
        <v>155.30000000000001</v>
      </c>
      <c r="F497">
        <v>154.9</v>
      </c>
    </row>
    <row r="498" spans="1:6" x14ac:dyDescent="0.3">
      <c r="A498">
        <v>1545497</v>
      </c>
      <c r="B498" t="s">
        <v>12702</v>
      </c>
      <c r="C498">
        <v>186.2</v>
      </c>
      <c r="D498">
        <v>24.810179999999999</v>
      </c>
      <c r="E498">
        <v>154.80000000000001</v>
      </c>
      <c r="F498">
        <v>155</v>
      </c>
    </row>
    <row r="499" spans="1:6" x14ac:dyDescent="0.3">
      <c r="A499">
        <v>1545498</v>
      </c>
      <c r="B499" t="s">
        <v>12703</v>
      </c>
      <c r="C499">
        <v>182.1</v>
      </c>
      <c r="D499">
        <v>24.820309999999999</v>
      </c>
      <c r="E499">
        <v>155.19999999999999</v>
      </c>
      <c r="F499">
        <v>155</v>
      </c>
    </row>
    <row r="500" spans="1:6" x14ac:dyDescent="0.3">
      <c r="A500">
        <v>1545499</v>
      </c>
      <c r="B500" t="s">
        <v>12704</v>
      </c>
      <c r="C500">
        <v>177.2</v>
      </c>
      <c r="D500">
        <v>24.794270000000001</v>
      </c>
      <c r="E500">
        <v>154.80000000000001</v>
      </c>
      <c r="F500">
        <v>155.1</v>
      </c>
    </row>
    <row r="501" spans="1:6" x14ac:dyDescent="0.3">
      <c r="A501">
        <v>1545500</v>
      </c>
      <c r="B501" t="s">
        <v>12705</v>
      </c>
      <c r="C501">
        <v>173.2</v>
      </c>
      <c r="D501">
        <v>24.611979999999999</v>
      </c>
      <c r="E501">
        <v>154.9</v>
      </c>
      <c r="F501">
        <v>155.4</v>
      </c>
    </row>
    <row r="502" spans="1:6" x14ac:dyDescent="0.3">
      <c r="A502">
        <v>1545501</v>
      </c>
      <c r="B502" t="s">
        <v>12706</v>
      </c>
      <c r="C502">
        <v>169.3</v>
      </c>
      <c r="D502">
        <v>24.876740000000002</v>
      </c>
      <c r="E502">
        <v>155.1</v>
      </c>
      <c r="F502">
        <v>155.19999999999999</v>
      </c>
    </row>
    <row r="503" spans="1:6" x14ac:dyDescent="0.3">
      <c r="A503">
        <v>1545502</v>
      </c>
      <c r="B503" t="s">
        <v>12707</v>
      </c>
      <c r="C503">
        <v>165.6</v>
      </c>
      <c r="D503">
        <v>24.863710000000001</v>
      </c>
      <c r="E503">
        <v>154.80000000000001</v>
      </c>
      <c r="F503">
        <v>154.80000000000001</v>
      </c>
    </row>
    <row r="504" spans="1:6" x14ac:dyDescent="0.3">
      <c r="A504">
        <v>1545503</v>
      </c>
      <c r="B504" t="s">
        <v>12708</v>
      </c>
      <c r="C504">
        <v>161.80000000000001</v>
      </c>
      <c r="D504">
        <v>24.827549999999999</v>
      </c>
      <c r="E504">
        <v>154.9</v>
      </c>
      <c r="F504">
        <v>154.80000000000001</v>
      </c>
    </row>
    <row r="505" spans="1:6" x14ac:dyDescent="0.3">
      <c r="A505">
        <v>1545504</v>
      </c>
      <c r="B505" t="s">
        <v>12709</v>
      </c>
      <c r="C505">
        <v>158.30000000000001</v>
      </c>
      <c r="D505">
        <v>24.82321</v>
      </c>
      <c r="E505">
        <v>155.19999999999999</v>
      </c>
      <c r="F505">
        <v>155.19999999999999</v>
      </c>
    </row>
    <row r="506" spans="1:6" x14ac:dyDescent="0.3">
      <c r="A506">
        <v>1545505</v>
      </c>
      <c r="B506" t="s">
        <v>12710</v>
      </c>
      <c r="C506">
        <v>154.6</v>
      </c>
      <c r="D506">
        <v>24.827549999999999</v>
      </c>
      <c r="E506">
        <v>154.80000000000001</v>
      </c>
      <c r="F506">
        <v>155.4</v>
      </c>
    </row>
    <row r="507" spans="1:6" x14ac:dyDescent="0.3">
      <c r="A507">
        <v>1545506</v>
      </c>
      <c r="B507" t="s">
        <v>12711</v>
      </c>
      <c r="C507">
        <v>151.1</v>
      </c>
      <c r="D507">
        <v>24.83623</v>
      </c>
      <c r="E507">
        <v>155.1</v>
      </c>
      <c r="F507">
        <v>154.9</v>
      </c>
    </row>
    <row r="508" spans="1:6" x14ac:dyDescent="0.3">
      <c r="A508">
        <v>1545507</v>
      </c>
      <c r="B508" t="s">
        <v>12712</v>
      </c>
      <c r="C508">
        <v>148.30000000000001</v>
      </c>
      <c r="D508">
        <v>24.817419999999998</v>
      </c>
      <c r="E508">
        <v>155</v>
      </c>
      <c r="F508">
        <v>154.69999999999999</v>
      </c>
    </row>
    <row r="509" spans="1:6" x14ac:dyDescent="0.3">
      <c r="A509">
        <v>1545508</v>
      </c>
      <c r="B509" t="s">
        <v>12713</v>
      </c>
      <c r="C509">
        <v>145.19999999999999</v>
      </c>
      <c r="D509">
        <v>24.81597</v>
      </c>
      <c r="E509">
        <v>155</v>
      </c>
      <c r="F509">
        <v>155.19999999999999</v>
      </c>
    </row>
    <row r="510" spans="1:6" x14ac:dyDescent="0.3">
      <c r="A510">
        <v>1545509</v>
      </c>
      <c r="B510" t="s">
        <v>12714</v>
      </c>
      <c r="C510">
        <v>142.6</v>
      </c>
      <c r="D510">
        <v>24.79138</v>
      </c>
      <c r="E510">
        <v>155.1</v>
      </c>
      <c r="F510">
        <v>155.1</v>
      </c>
    </row>
    <row r="511" spans="1:6" x14ac:dyDescent="0.3">
      <c r="A511">
        <v>1545510</v>
      </c>
      <c r="B511" t="s">
        <v>12715</v>
      </c>
      <c r="C511">
        <v>139.69999999999999</v>
      </c>
      <c r="D511">
        <v>24.85069</v>
      </c>
      <c r="E511">
        <v>155</v>
      </c>
      <c r="F511">
        <v>154.69999999999999</v>
      </c>
    </row>
    <row r="512" spans="1:6" x14ac:dyDescent="0.3">
      <c r="A512">
        <v>1545511</v>
      </c>
      <c r="B512" t="s">
        <v>12716</v>
      </c>
      <c r="C512">
        <v>136.69999999999999</v>
      </c>
      <c r="D512">
        <v>24.810179999999999</v>
      </c>
      <c r="E512">
        <v>154.9</v>
      </c>
      <c r="F512">
        <v>155.1</v>
      </c>
    </row>
    <row r="513" spans="1:6" x14ac:dyDescent="0.3">
      <c r="A513">
        <v>1545512</v>
      </c>
      <c r="B513" t="s">
        <v>12717</v>
      </c>
      <c r="C513">
        <v>134.1</v>
      </c>
      <c r="D513">
        <v>24.8261</v>
      </c>
      <c r="E513">
        <v>155</v>
      </c>
      <c r="F513">
        <v>155.4</v>
      </c>
    </row>
    <row r="514" spans="1:6" x14ac:dyDescent="0.3">
      <c r="A514">
        <v>1545513</v>
      </c>
      <c r="B514" t="s">
        <v>12718</v>
      </c>
      <c r="C514">
        <v>41.2</v>
      </c>
      <c r="D514">
        <v>17.953990000000001</v>
      </c>
      <c r="E514">
        <v>155.1</v>
      </c>
      <c r="F514">
        <v>154.69999999999999</v>
      </c>
    </row>
    <row r="515" spans="1:6" x14ac:dyDescent="0.3">
      <c r="A515">
        <v>1545514</v>
      </c>
      <c r="B515" t="s">
        <v>12719</v>
      </c>
      <c r="C515">
        <v>36.5</v>
      </c>
      <c r="D515">
        <v>17.679110000000001</v>
      </c>
      <c r="E515">
        <v>155</v>
      </c>
      <c r="F515">
        <v>154.80000000000001</v>
      </c>
    </row>
    <row r="516" spans="1:6" x14ac:dyDescent="0.3">
      <c r="A516">
        <v>1545515</v>
      </c>
      <c r="B516" t="s">
        <v>12720</v>
      </c>
      <c r="C516">
        <v>35.700000000000003</v>
      </c>
      <c r="D516">
        <v>15.50752</v>
      </c>
      <c r="E516">
        <v>154.9</v>
      </c>
      <c r="F516">
        <v>155.1</v>
      </c>
    </row>
    <row r="517" spans="1:6" x14ac:dyDescent="0.3">
      <c r="A517">
        <v>1545516</v>
      </c>
      <c r="B517" t="s">
        <v>12721</v>
      </c>
      <c r="C517">
        <v>35.6</v>
      </c>
      <c r="D517">
        <v>15.44821</v>
      </c>
      <c r="E517">
        <v>155.1</v>
      </c>
      <c r="F517">
        <v>155.5</v>
      </c>
    </row>
    <row r="518" spans="1:6" x14ac:dyDescent="0.3">
      <c r="A518">
        <v>1545517</v>
      </c>
      <c r="B518" t="s">
        <v>12722</v>
      </c>
      <c r="C518">
        <v>35.4</v>
      </c>
      <c r="D518">
        <v>19.147570000000002</v>
      </c>
      <c r="E518">
        <v>155</v>
      </c>
      <c r="F518">
        <v>154.80000000000001</v>
      </c>
    </row>
    <row r="519" spans="1:6" x14ac:dyDescent="0.3">
      <c r="A519">
        <v>1545518</v>
      </c>
      <c r="B519" t="s">
        <v>12723</v>
      </c>
      <c r="C519">
        <v>45.4</v>
      </c>
      <c r="D519">
        <v>-0.23900460000000001</v>
      </c>
      <c r="E519">
        <v>154.9</v>
      </c>
      <c r="F519">
        <v>154.69999999999999</v>
      </c>
    </row>
    <row r="520" spans="1:6" x14ac:dyDescent="0.3">
      <c r="A520">
        <v>1545519</v>
      </c>
      <c r="B520" t="s">
        <v>12724</v>
      </c>
      <c r="C520">
        <v>47.2</v>
      </c>
      <c r="D520">
        <v>-0.15798609999999999</v>
      </c>
      <c r="E520">
        <v>155.1</v>
      </c>
      <c r="F520">
        <v>155.1</v>
      </c>
    </row>
    <row r="521" spans="1:6" x14ac:dyDescent="0.3">
      <c r="A521">
        <v>1545520</v>
      </c>
      <c r="B521" t="s">
        <v>12725</v>
      </c>
      <c r="C521">
        <v>43</v>
      </c>
      <c r="D521">
        <v>-0.23900460000000001</v>
      </c>
      <c r="E521">
        <v>154.9</v>
      </c>
      <c r="F521">
        <v>155.4</v>
      </c>
    </row>
    <row r="522" spans="1:6" x14ac:dyDescent="0.3">
      <c r="A522">
        <v>1545521</v>
      </c>
      <c r="B522" t="s">
        <v>12726</v>
      </c>
      <c r="C522">
        <v>40</v>
      </c>
      <c r="D522">
        <v>-0.22453699999999999</v>
      </c>
      <c r="E522">
        <v>155</v>
      </c>
      <c r="F522">
        <v>154.69999999999999</v>
      </c>
    </row>
    <row r="523" spans="1:6" x14ac:dyDescent="0.3">
      <c r="A523">
        <v>1545522</v>
      </c>
      <c r="B523" t="s">
        <v>12727</v>
      </c>
      <c r="C523">
        <v>40.9</v>
      </c>
      <c r="D523">
        <v>-0.26070599999999999</v>
      </c>
      <c r="E523">
        <v>155.1</v>
      </c>
      <c r="F523">
        <v>155</v>
      </c>
    </row>
    <row r="524" spans="1:6" x14ac:dyDescent="0.3">
      <c r="A524">
        <v>1545523</v>
      </c>
      <c r="B524" t="s">
        <v>12728</v>
      </c>
      <c r="C524">
        <v>62.8</v>
      </c>
      <c r="D524">
        <v>-0.23755789999999999</v>
      </c>
      <c r="E524">
        <v>154.9</v>
      </c>
      <c r="F524">
        <v>155.4</v>
      </c>
    </row>
    <row r="525" spans="1:6" x14ac:dyDescent="0.3">
      <c r="A525">
        <v>1545524</v>
      </c>
      <c r="B525" t="s">
        <v>12729</v>
      </c>
      <c r="C525">
        <v>44.7</v>
      </c>
      <c r="D525">
        <v>-0.24768509999999999</v>
      </c>
      <c r="E525">
        <v>155.1</v>
      </c>
      <c r="F525">
        <v>154.69999999999999</v>
      </c>
    </row>
    <row r="526" spans="1:6" x14ac:dyDescent="0.3">
      <c r="A526">
        <v>1545525</v>
      </c>
      <c r="B526" t="s">
        <v>12730</v>
      </c>
      <c r="C526">
        <v>42.2</v>
      </c>
      <c r="D526">
        <v>-0.30555549999999998</v>
      </c>
      <c r="E526">
        <v>154.80000000000001</v>
      </c>
      <c r="F526">
        <v>155.1</v>
      </c>
    </row>
    <row r="527" spans="1:6" x14ac:dyDescent="0.3">
      <c r="A527">
        <v>1545526</v>
      </c>
      <c r="B527" t="s">
        <v>12731</v>
      </c>
      <c r="C527">
        <v>38.4</v>
      </c>
      <c r="D527">
        <v>-0.31857639999999998</v>
      </c>
      <c r="E527">
        <v>155.1</v>
      </c>
      <c r="F527">
        <v>155.4</v>
      </c>
    </row>
    <row r="528" spans="1:6" x14ac:dyDescent="0.3">
      <c r="A528">
        <v>1545527</v>
      </c>
      <c r="B528" t="s">
        <v>12732</v>
      </c>
      <c r="C528">
        <v>101.2</v>
      </c>
      <c r="D528">
        <v>-0.3909144</v>
      </c>
      <c r="E528">
        <v>154.9</v>
      </c>
      <c r="F528">
        <v>154.80000000000001</v>
      </c>
    </row>
    <row r="529" spans="1:6" x14ac:dyDescent="0.3">
      <c r="A529">
        <v>1545528</v>
      </c>
      <c r="B529" t="s">
        <v>12733</v>
      </c>
      <c r="C529">
        <v>191.6</v>
      </c>
      <c r="D529">
        <v>14.698779999999999</v>
      </c>
      <c r="E529">
        <v>155.1</v>
      </c>
      <c r="F529">
        <v>154.69999999999999</v>
      </c>
    </row>
    <row r="530" spans="1:6" x14ac:dyDescent="0.3">
      <c r="A530">
        <v>1545529</v>
      </c>
      <c r="B530" t="s">
        <v>12734</v>
      </c>
      <c r="C530">
        <v>203</v>
      </c>
      <c r="D530">
        <v>15.69994</v>
      </c>
      <c r="E530">
        <v>155</v>
      </c>
      <c r="F530">
        <v>154.9</v>
      </c>
    </row>
    <row r="531" spans="1:6" x14ac:dyDescent="0.3">
      <c r="A531">
        <v>1545530</v>
      </c>
      <c r="B531" t="s">
        <v>12735</v>
      </c>
      <c r="C531">
        <v>203.8</v>
      </c>
      <c r="D531">
        <v>15.94589</v>
      </c>
      <c r="E531">
        <v>154.80000000000001</v>
      </c>
      <c r="F531">
        <v>154.69999999999999</v>
      </c>
    </row>
    <row r="532" spans="1:6" x14ac:dyDescent="0.3">
      <c r="A532">
        <v>1545531</v>
      </c>
      <c r="B532" t="s">
        <v>12736</v>
      </c>
      <c r="C532">
        <v>203.5</v>
      </c>
      <c r="D532">
        <v>15.90104</v>
      </c>
      <c r="E532">
        <v>154.9</v>
      </c>
      <c r="F532">
        <v>155.1</v>
      </c>
    </row>
    <row r="533" spans="1:6" x14ac:dyDescent="0.3">
      <c r="A533">
        <v>1545532</v>
      </c>
      <c r="B533" t="s">
        <v>12737</v>
      </c>
      <c r="C533">
        <v>200.7</v>
      </c>
      <c r="D533">
        <v>15.97193</v>
      </c>
      <c r="E533">
        <v>155.1</v>
      </c>
      <c r="F533">
        <v>155.5</v>
      </c>
    </row>
    <row r="534" spans="1:6" x14ac:dyDescent="0.3">
      <c r="A534">
        <v>1545533</v>
      </c>
      <c r="B534" t="s">
        <v>12738</v>
      </c>
      <c r="C534">
        <v>204.3</v>
      </c>
      <c r="D534">
        <v>16.012440000000002</v>
      </c>
      <c r="E534">
        <v>155</v>
      </c>
      <c r="F534">
        <v>155.19999999999999</v>
      </c>
    </row>
    <row r="535" spans="1:6" x14ac:dyDescent="0.3">
      <c r="A535">
        <v>1545534</v>
      </c>
      <c r="B535" t="s">
        <v>12739</v>
      </c>
      <c r="C535">
        <v>203.8</v>
      </c>
      <c r="D535">
        <v>15.82147</v>
      </c>
      <c r="E535">
        <v>154.80000000000001</v>
      </c>
      <c r="F535">
        <v>155.1</v>
      </c>
    </row>
    <row r="536" spans="1:6" x14ac:dyDescent="0.3">
      <c r="A536">
        <v>1545535</v>
      </c>
      <c r="B536" t="s">
        <v>12740</v>
      </c>
      <c r="C536">
        <v>204</v>
      </c>
      <c r="D536">
        <v>15.96759</v>
      </c>
      <c r="E536">
        <v>155.19999999999999</v>
      </c>
      <c r="F536">
        <v>154.9</v>
      </c>
    </row>
    <row r="537" spans="1:6" x14ac:dyDescent="0.3">
      <c r="A537">
        <v>1545536</v>
      </c>
      <c r="B537" t="s">
        <v>12741</v>
      </c>
      <c r="C537">
        <v>203.9</v>
      </c>
      <c r="D537">
        <v>15.947340000000001</v>
      </c>
      <c r="E537">
        <v>154.69999999999999</v>
      </c>
      <c r="F537">
        <v>154.9</v>
      </c>
    </row>
    <row r="538" spans="1:6" x14ac:dyDescent="0.3">
      <c r="A538">
        <v>1545537</v>
      </c>
      <c r="B538" t="s">
        <v>12742</v>
      </c>
      <c r="C538">
        <v>203.5</v>
      </c>
      <c r="D538">
        <v>15.90104</v>
      </c>
      <c r="E538">
        <v>155.19999999999999</v>
      </c>
      <c r="F538">
        <v>154.80000000000001</v>
      </c>
    </row>
    <row r="539" spans="1:6" x14ac:dyDescent="0.3">
      <c r="A539">
        <v>1545538</v>
      </c>
      <c r="B539" t="s">
        <v>12743</v>
      </c>
      <c r="C539">
        <v>203.9</v>
      </c>
      <c r="D539">
        <v>15.950229999999999</v>
      </c>
      <c r="E539">
        <v>155</v>
      </c>
      <c r="F539">
        <v>154.69999999999999</v>
      </c>
    </row>
    <row r="540" spans="1:6" x14ac:dyDescent="0.3">
      <c r="A540">
        <v>1545539</v>
      </c>
      <c r="B540" t="s">
        <v>12744</v>
      </c>
      <c r="C540">
        <v>204</v>
      </c>
      <c r="D540">
        <v>15.947340000000001</v>
      </c>
      <c r="E540">
        <v>154.80000000000001</v>
      </c>
      <c r="F540">
        <v>154.69999999999999</v>
      </c>
    </row>
    <row r="541" spans="1:6" x14ac:dyDescent="0.3">
      <c r="A541">
        <v>1545540</v>
      </c>
      <c r="B541" t="s">
        <v>12745</v>
      </c>
      <c r="C541">
        <v>203.9</v>
      </c>
      <c r="D541">
        <v>15.956020000000001</v>
      </c>
      <c r="E541">
        <v>155.19999999999999</v>
      </c>
      <c r="F541">
        <v>154.80000000000001</v>
      </c>
    </row>
    <row r="542" spans="1:6" x14ac:dyDescent="0.3">
      <c r="A542">
        <v>1545541</v>
      </c>
      <c r="B542" t="s">
        <v>12746</v>
      </c>
      <c r="C542">
        <v>200.2</v>
      </c>
      <c r="D542">
        <v>11.57668</v>
      </c>
      <c r="E542">
        <v>154.80000000000001</v>
      </c>
      <c r="F542">
        <v>154.80000000000001</v>
      </c>
    </row>
    <row r="543" spans="1:6" x14ac:dyDescent="0.3">
      <c r="A543">
        <v>1545542</v>
      </c>
      <c r="B543" t="s">
        <v>12747</v>
      </c>
      <c r="C543">
        <v>186</v>
      </c>
      <c r="D543">
        <v>24.83333</v>
      </c>
      <c r="E543">
        <v>154.80000000000001</v>
      </c>
      <c r="F543">
        <v>154.80000000000001</v>
      </c>
    </row>
    <row r="544" spans="1:6" x14ac:dyDescent="0.3">
      <c r="A544">
        <v>1545543</v>
      </c>
      <c r="B544" t="s">
        <v>12748</v>
      </c>
      <c r="C544">
        <v>182.1</v>
      </c>
      <c r="D544">
        <v>24.828990000000001</v>
      </c>
      <c r="E544">
        <v>155.19999999999999</v>
      </c>
      <c r="F544">
        <v>154.69999999999999</v>
      </c>
    </row>
    <row r="545" spans="1:6" x14ac:dyDescent="0.3">
      <c r="A545">
        <v>1545544</v>
      </c>
      <c r="B545" t="s">
        <v>12749</v>
      </c>
      <c r="C545">
        <v>178</v>
      </c>
      <c r="D545">
        <v>24.811630000000001</v>
      </c>
      <c r="E545">
        <v>154.80000000000001</v>
      </c>
      <c r="F545">
        <v>154.80000000000001</v>
      </c>
    </row>
    <row r="546" spans="1:6" x14ac:dyDescent="0.3">
      <c r="A546">
        <v>1545545</v>
      </c>
      <c r="B546" t="s">
        <v>12750</v>
      </c>
      <c r="C546">
        <v>174</v>
      </c>
      <c r="D546">
        <v>24.83623</v>
      </c>
      <c r="E546">
        <v>154.9</v>
      </c>
      <c r="F546">
        <v>155</v>
      </c>
    </row>
    <row r="547" spans="1:6" x14ac:dyDescent="0.3">
      <c r="A547">
        <v>1545546</v>
      </c>
      <c r="B547" t="s">
        <v>12751</v>
      </c>
      <c r="C547">
        <v>170.6</v>
      </c>
      <c r="D547">
        <v>24.94473</v>
      </c>
      <c r="E547">
        <v>155.19999999999999</v>
      </c>
      <c r="F547">
        <v>155.5</v>
      </c>
    </row>
    <row r="548" spans="1:6" x14ac:dyDescent="0.3">
      <c r="A548">
        <v>1545547</v>
      </c>
      <c r="B548" t="s">
        <v>12752</v>
      </c>
      <c r="C548">
        <v>166.8</v>
      </c>
      <c r="D548">
        <v>24.724830000000001</v>
      </c>
      <c r="E548">
        <v>154.9</v>
      </c>
      <c r="F548">
        <v>154.80000000000001</v>
      </c>
    </row>
    <row r="549" spans="1:6" x14ac:dyDescent="0.3">
      <c r="A549">
        <v>1545548</v>
      </c>
      <c r="B549" t="s">
        <v>12753</v>
      </c>
      <c r="C549">
        <v>162.69999999999999</v>
      </c>
      <c r="D549">
        <v>24.811630000000001</v>
      </c>
      <c r="E549">
        <v>155</v>
      </c>
      <c r="F549">
        <v>154.80000000000001</v>
      </c>
    </row>
    <row r="550" spans="1:6" x14ac:dyDescent="0.3">
      <c r="A550">
        <v>1545549</v>
      </c>
      <c r="B550" t="s">
        <v>12754</v>
      </c>
      <c r="C550">
        <v>159.30000000000001</v>
      </c>
      <c r="D550">
        <v>24.849250000000001</v>
      </c>
      <c r="E550">
        <v>155.1</v>
      </c>
      <c r="F550">
        <v>155.5</v>
      </c>
    </row>
    <row r="551" spans="1:6" x14ac:dyDescent="0.3">
      <c r="A551">
        <v>1545550</v>
      </c>
      <c r="B551" t="s">
        <v>12755</v>
      </c>
      <c r="C551">
        <v>156</v>
      </c>
      <c r="D551">
        <v>24.855039999999999</v>
      </c>
      <c r="E551">
        <v>154.9</v>
      </c>
      <c r="F551">
        <v>154.69999999999999</v>
      </c>
    </row>
    <row r="552" spans="1:6" x14ac:dyDescent="0.3">
      <c r="A552">
        <v>1545551</v>
      </c>
      <c r="B552" t="s">
        <v>12756</v>
      </c>
      <c r="C552">
        <v>152.69999999999999</v>
      </c>
      <c r="D552">
        <v>24.824649999999998</v>
      </c>
      <c r="E552">
        <v>155.1</v>
      </c>
      <c r="F552">
        <v>154.80000000000001</v>
      </c>
    </row>
    <row r="553" spans="1:6" x14ac:dyDescent="0.3">
      <c r="A553">
        <v>1545552</v>
      </c>
      <c r="B553" t="s">
        <v>12757</v>
      </c>
      <c r="C553">
        <v>149.6</v>
      </c>
      <c r="D553">
        <v>24.814530000000001</v>
      </c>
      <c r="E553">
        <v>154.9</v>
      </c>
      <c r="F553">
        <v>155.5</v>
      </c>
    </row>
    <row r="554" spans="1:6" x14ac:dyDescent="0.3">
      <c r="A554">
        <v>1545553</v>
      </c>
      <c r="B554" t="s">
        <v>12758</v>
      </c>
      <c r="C554">
        <v>146.30000000000001</v>
      </c>
      <c r="D554">
        <v>24.846360000000001</v>
      </c>
      <c r="E554">
        <v>155.19999999999999</v>
      </c>
      <c r="F554">
        <v>154.69999999999999</v>
      </c>
    </row>
    <row r="555" spans="1:6" x14ac:dyDescent="0.3">
      <c r="A555">
        <v>1545554</v>
      </c>
      <c r="B555" t="s">
        <v>12759</v>
      </c>
      <c r="C555">
        <v>143.4</v>
      </c>
      <c r="D555">
        <v>24.795719999999999</v>
      </c>
      <c r="E555">
        <v>154.80000000000001</v>
      </c>
      <c r="F555">
        <v>155.1</v>
      </c>
    </row>
    <row r="556" spans="1:6" x14ac:dyDescent="0.3">
      <c r="A556">
        <v>1545555</v>
      </c>
      <c r="B556" t="s">
        <v>12760</v>
      </c>
      <c r="C556">
        <v>140.80000000000001</v>
      </c>
      <c r="D556">
        <v>24.831890000000001</v>
      </c>
      <c r="E556">
        <v>155.19999999999999</v>
      </c>
      <c r="F556">
        <v>155.4</v>
      </c>
    </row>
    <row r="557" spans="1:6" x14ac:dyDescent="0.3">
      <c r="A557">
        <v>1545556</v>
      </c>
      <c r="B557" t="s">
        <v>12761</v>
      </c>
      <c r="C557">
        <v>138.1</v>
      </c>
      <c r="D557">
        <v>24.435469999999999</v>
      </c>
      <c r="E557">
        <v>154.80000000000001</v>
      </c>
      <c r="F557">
        <v>154.69999999999999</v>
      </c>
    </row>
    <row r="558" spans="1:6" x14ac:dyDescent="0.3">
      <c r="A558">
        <v>1545557</v>
      </c>
      <c r="B558" t="s">
        <v>12762</v>
      </c>
      <c r="C558">
        <v>135.5</v>
      </c>
      <c r="D558">
        <v>24.467300000000002</v>
      </c>
      <c r="E558">
        <v>155.19999999999999</v>
      </c>
      <c r="F558">
        <v>155</v>
      </c>
    </row>
    <row r="559" spans="1:6" x14ac:dyDescent="0.3">
      <c r="A559">
        <v>1545558</v>
      </c>
      <c r="B559" t="s">
        <v>12763</v>
      </c>
      <c r="C559">
        <v>115.8</v>
      </c>
      <c r="D559">
        <v>17.912040000000001</v>
      </c>
      <c r="E559">
        <v>154.80000000000001</v>
      </c>
      <c r="F559">
        <v>155.19999999999999</v>
      </c>
    </row>
    <row r="560" spans="1:6" x14ac:dyDescent="0.3">
      <c r="A560">
        <v>1545559</v>
      </c>
      <c r="B560" t="s">
        <v>12764</v>
      </c>
      <c r="C560">
        <v>39</v>
      </c>
      <c r="D560">
        <v>16.771989999999999</v>
      </c>
      <c r="E560">
        <v>155.19999999999999</v>
      </c>
      <c r="F560">
        <v>154.69999999999999</v>
      </c>
    </row>
    <row r="561" spans="1:6" x14ac:dyDescent="0.3">
      <c r="A561">
        <v>1545560</v>
      </c>
      <c r="B561" t="s">
        <v>12765</v>
      </c>
      <c r="C561">
        <v>35.299999999999997</v>
      </c>
      <c r="D561">
        <v>16.113720000000001</v>
      </c>
      <c r="E561">
        <v>154.80000000000001</v>
      </c>
      <c r="F561">
        <v>155.4</v>
      </c>
    </row>
    <row r="562" spans="1:6" x14ac:dyDescent="0.3">
      <c r="A562">
        <v>1545561</v>
      </c>
      <c r="B562" t="s">
        <v>12766</v>
      </c>
      <c r="C562">
        <v>35.200000000000003</v>
      </c>
      <c r="D562">
        <v>16.744499999999999</v>
      </c>
      <c r="E562">
        <v>155.19999999999999</v>
      </c>
      <c r="F562">
        <v>154.69999999999999</v>
      </c>
    </row>
    <row r="563" spans="1:6" x14ac:dyDescent="0.3">
      <c r="A563">
        <v>1545562</v>
      </c>
      <c r="B563" t="s">
        <v>12767</v>
      </c>
      <c r="C563">
        <v>35.4</v>
      </c>
      <c r="D563">
        <v>17.713830000000002</v>
      </c>
      <c r="E563">
        <v>154.80000000000001</v>
      </c>
      <c r="F563">
        <v>154.80000000000001</v>
      </c>
    </row>
    <row r="564" spans="1:6" x14ac:dyDescent="0.3">
      <c r="A564">
        <v>1545563</v>
      </c>
      <c r="B564" t="s">
        <v>12768</v>
      </c>
      <c r="C564">
        <v>45.4</v>
      </c>
      <c r="D564">
        <v>-0.2418981</v>
      </c>
      <c r="E564">
        <v>155.1</v>
      </c>
      <c r="F564">
        <v>155.5</v>
      </c>
    </row>
    <row r="565" spans="1:6" x14ac:dyDescent="0.3">
      <c r="A565">
        <v>1545564</v>
      </c>
      <c r="B565" t="s">
        <v>12769</v>
      </c>
      <c r="C565">
        <v>44.2</v>
      </c>
      <c r="D565">
        <v>-0.2462384</v>
      </c>
      <c r="E565">
        <v>155</v>
      </c>
      <c r="F565">
        <v>154.69999999999999</v>
      </c>
    </row>
    <row r="566" spans="1:6" x14ac:dyDescent="0.3">
      <c r="A566">
        <v>1545565</v>
      </c>
      <c r="B566" t="s">
        <v>12770</v>
      </c>
      <c r="C566">
        <v>43.1</v>
      </c>
      <c r="D566">
        <v>-0.27806710000000001</v>
      </c>
      <c r="E566">
        <v>154.9</v>
      </c>
      <c r="F566">
        <v>155.4</v>
      </c>
    </row>
    <row r="567" spans="1:6" x14ac:dyDescent="0.3">
      <c r="A567">
        <v>1545566</v>
      </c>
      <c r="B567" t="s">
        <v>12771</v>
      </c>
      <c r="C567">
        <v>45.5</v>
      </c>
      <c r="D567">
        <v>-0.1203704</v>
      </c>
      <c r="E567">
        <v>155.1</v>
      </c>
      <c r="F567">
        <v>154.69999999999999</v>
      </c>
    </row>
    <row r="568" spans="1:6" x14ac:dyDescent="0.3">
      <c r="A568">
        <v>1545567</v>
      </c>
      <c r="B568" t="s">
        <v>12772</v>
      </c>
      <c r="C568">
        <v>41.5</v>
      </c>
      <c r="D568">
        <v>-0.2028356</v>
      </c>
      <c r="E568">
        <v>155</v>
      </c>
      <c r="F568">
        <v>154.80000000000001</v>
      </c>
    </row>
    <row r="569" spans="1:6" x14ac:dyDescent="0.3">
      <c r="A569">
        <v>1545568</v>
      </c>
      <c r="B569" t="s">
        <v>12773</v>
      </c>
      <c r="C569">
        <v>48.1</v>
      </c>
      <c r="D569">
        <v>-0.2042824</v>
      </c>
      <c r="E569">
        <v>154.9</v>
      </c>
      <c r="F569">
        <v>155</v>
      </c>
    </row>
    <row r="570" spans="1:6" x14ac:dyDescent="0.3">
      <c r="A570">
        <v>1545569</v>
      </c>
      <c r="B570" t="s">
        <v>12774</v>
      </c>
      <c r="C570">
        <v>42.1</v>
      </c>
      <c r="D570">
        <v>-0.1912616</v>
      </c>
      <c r="E570">
        <v>154.9</v>
      </c>
      <c r="F570">
        <v>155.4</v>
      </c>
    </row>
    <row r="571" spans="1:6" x14ac:dyDescent="0.3">
      <c r="A571">
        <v>1545570</v>
      </c>
      <c r="B571" t="s">
        <v>12775</v>
      </c>
      <c r="C571">
        <v>39.299999999999997</v>
      </c>
      <c r="D571">
        <v>-0.19849539999999999</v>
      </c>
      <c r="E571">
        <v>155.1</v>
      </c>
      <c r="F571">
        <v>154.9</v>
      </c>
    </row>
    <row r="572" spans="1:6" x14ac:dyDescent="0.3">
      <c r="A572">
        <v>1545571</v>
      </c>
      <c r="B572" t="s">
        <v>12776</v>
      </c>
      <c r="C572">
        <v>100.8</v>
      </c>
      <c r="D572">
        <v>-0.22164349999999999</v>
      </c>
      <c r="E572">
        <v>155</v>
      </c>
      <c r="F572">
        <v>154.80000000000001</v>
      </c>
    </row>
    <row r="573" spans="1:6" x14ac:dyDescent="0.3">
      <c r="A573">
        <v>1545572</v>
      </c>
      <c r="B573" t="s">
        <v>12777</v>
      </c>
      <c r="C573">
        <v>190.3</v>
      </c>
      <c r="D573">
        <v>14.228590000000001</v>
      </c>
      <c r="E573">
        <v>154.80000000000001</v>
      </c>
      <c r="F573">
        <v>155.1</v>
      </c>
    </row>
    <row r="574" spans="1:6" x14ac:dyDescent="0.3">
      <c r="A574">
        <v>1545573</v>
      </c>
      <c r="B574" t="s">
        <v>12778</v>
      </c>
      <c r="C574">
        <v>202.3</v>
      </c>
      <c r="D574">
        <v>15.54659</v>
      </c>
      <c r="E574">
        <v>154.9</v>
      </c>
      <c r="F574">
        <v>155.1</v>
      </c>
    </row>
    <row r="575" spans="1:6" x14ac:dyDescent="0.3">
      <c r="A575">
        <v>1545574</v>
      </c>
      <c r="B575" t="s">
        <v>12779</v>
      </c>
      <c r="C575">
        <v>203.1</v>
      </c>
      <c r="D575">
        <v>15.679690000000001</v>
      </c>
      <c r="E575">
        <v>155</v>
      </c>
      <c r="F575">
        <v>155.19999999999999</v>
      </c>
    </row>
    <row r="576" spans="1:6" x14ac:dyDescent="0.3">
      <c r="A576">
        <v>1545575</v>
      </c>
      <c r="B576" t="s">
        <v>12780</v>
      </c>
      <c r="C576">
        <v>203.2</v>
      </c>
      <c r="D576">
        <v>15.64931</v>
      </c>
      <c r="E576">
        <v>155.1</v>
      </c>
      <c r="F576">
        <v>155.5</v>
      </c>
    </row>
    <row r="577" spans="1:6" x14ac:dyDescent="0.3">
      <c r="A577">
        <v>1545576</v>
      </c>
      <c r="B577" t="s">
        <v>12781</v>
      </c>
      <c r="C577">
        <v>197.9</v>
      </c>
      <c r="D577">
        <v>15.11256</v>
      </c>
      <c r="E577">
        <v>154.80000000000001</v>
      </c>
      <c r="F577">
        <v>155.4</v>
      </c>
    </row>
    <row r="578" spans="1:6" x14ac:dyDescent="0.3">
      <c r="A578">
        <v>1545577</v>
      </c>
      <c r="B578" t="s">
        <v>12782</v>
      </c>
      <c r="C578">
        <v>202.1</v>
      </c>
      <c r="D578">
        <v>15.29196</v>
      </c>
      <c r="E578">
        <v>154.9</v>
      </c>
      <c r="F578">
        <v>155.30000000000001</v>
      </c>
    </row>
    <row r="579" spans="1:6" x14ac:dyDescent="0.3">
      <c r="A579">
        <v>1545578</v>
      </c>
      <c r="B579" t="s">
        <v>12783</v>
      </c>
      <c r="C579">
        <v>201.5</v>
      </c>
      <c r="D579">
        <v>15.06915</v>
      </c>
      <c r="E579">
        <v>155.30000000000001</v>
      </c>
      <c r="F579">
        <v>155.4</v>
      </c>
    </row>
    <row r="580" spans="1:6" x14ac:dyDescent="0.3">
      <c r="A580">
        <v>1545579</v>
      </c>
      <c r="B580" t="s">
        <v>12784</v>
      </c>
      <c r="C580">
        <v>200.8</v>
      </c>
      <c r="D580">
        <v>14.77257</v>
      </c>
      <c r="E580">
        <v>154.80000000000001</v>
      </c>
      <c r="F580">
        <v>155.19999999999999</v>
      </c>
    </row>
    <row r="581" spans="1:6" x14ac:dyDescent="0.3">
      <c r="A581">
        <v>1545580</v>
      </c>
      <c r="B581" t="s">
        <v>12785</v>
      </c>
      <c r="C581">
        <v>200.1</v>
      </c>
      <c r="D581">
        <v>14.70313</v>
      </c>
      <c r="E581">
        <v>155.1</v>
      </c>
      <c r="F581">
        <v>155.19999999999999</v>
      </c>
    </row>
    <row r="582" spans="1:6" x14ac:dyDescent="0.3">
      <c r="A582">
        <v>1545581</v>
      </c>
      <c r="B582" t="s">
        <v>12786</v>
      </c>
      <c r="C582">
        <v>199.4</v>
      </c>
      <c r="D582">
        <v>14.379049999999999</v>
      </c>
      <c r="E582">
        <v>155</v>
      </c>
      <c r="F582">
        <v>155</v>
      </c>
    </row>
    <row r="583" spans="1:6" x14ac:dyDescent="0.3">
      <c r="A583">
        <v>1545582</v>
      </c>
      <c r="B583" t="s">
        <v>12787</v>
      </c>
      <c r="C583">
        <v>200.2</v>
      </c>
      <c r="D583">
        <v>14.708909999999999</v>
      </c>
      <c r="E583">
        <v>154.80000000000001</v>
      </c>
      <c r="F583">
        <v>154.9</v>
      </c>
    </row>
    <row r="584" spans="1:6" x14ac:dyDescent="0.3">
      <c r="A584">
        <v>1545583</v>
      </c>
      <c r="B584" t="s">
        <v>12788</v>
      </c>
      <c r="C584">
        <v>200.8</v>
      </c>
      <c r="D584">
        <v>14.74653</v>
      </c>
      <c r="E584">
        <v>155.30000000000001</v>
      </c>
      <c r="F584">
        <v>155</v>
      </c>
    </row>
    <row r="585" spans="1:6" x14ac:dyDescent="0.3">
      <c r="A585">
        <v>1545584</v>
      </c>
      <c r="B585" t="s">
        <v>12789</v>
      </c>
      <c r="C585">
        <v>201</v>
      </c>
      <c r="D585">
        <v>14.97077</v>
      </c>
      <c r="E585">
        <v>154.80000000000001</v>
      </c>
      <c r="F585">
        <v>154.9</v>
      </c>
    </row>
    <row r="586" spans="1:6" x14ac:dyDescent="0.3">
      <c r="A586">
        <v>1545585</v>
      </c>
      <c r="B586" t="s">
        <v>12790</v>
      </c>
      <c r="C586">
        <v>197.3</v>
      </c>
      <c r="D586">
        <v>11.106479999999999</v>
      </c>
      <c r="E586">
        <v>155.1</v>
      </c>
      <c r="F586">
        <v>155.19999999999999</v>
      </c>
    </row>
    <row r="587" spans="1:6" x14ac:dyDescent="0.3">
      <c r="A587">
        <v>1545586</v>
      </c>
      <c r="B587" t="s">
        <v>12791</v>
      </c>
      <c r="C587">
        <v>185</v>
      </c>
      <c r="D587">
        <v>24.817419999999998</v>
      </c>
      <c r="E587">
        <v>155.19999999999999</v>
      </c>
      <c r="F587">
        <v>155.4</v>
      </c>
    </row>
    <row r="588" spans="1:6" x14ac:dyDescent="0.3">
      <c r="A588">
        <v>1545587</v>
      </c>
      <c r="B588" t="s">
        <v>12792</v>
      </c>
      <c r="C588">
        <v>180.2</v>
      </c>
      <c r="D588">
        <v>24.795719999999999</v>
      </c>
      <c r="E588">
        <v>154.9</v>
      </c>
      <c r="F588">
        <v>155.30000000000001</v>
      </c>
    </row>
    <row r="589" spans="1:6" x14ac:dyDescent="0.3">
      <c r="A589">
        <v>1545588</v>
      </c>
      <c r="B589" t="s">
        <v>12793</v>
      </c>
      <c r="C589">
        <v>175.8</v>
      </c>
      <c r="D589">
        <v>24.795719999999999</v>
      </c>
      <c r="E589">
        <v>154.9</v>
      </c>
      <c r="F589">
        <v>155.5</v>
      </c>
    </row>
    <row r="590" spans="1:6" x14ac:dyDescent="0.3">
      <c r="A590">
        <v>1545589</v>
      </c>
      <c r="B590" t="s">
        <v>12794</v>
      </c>
      <c r="C590">
        <v>171.9</v>
      </c>
      <c r="D590">
        <v>24.896989999999999</v>
      </c>
      <c r="E590">
        <v>155.1</v>
      </c>
      <c r="F590">
        <v>155</v>
      </c>
    </row>
    <row r="591" spans="1:6" x14ac:dyDescent="0.3">
      <c r="A591">
        <v>1545590</v>
      </c>
      <c r="B591" t="s">
        <v>12795</v>
      </c>
      <c r="C591">
        <v>167.9</v>
      </c>
      <c r="D591">
        <v>24.787040000000001</v>
      </c>
      <c r="E591">
        <v>154.80000000000001</v>
      </c>
      <c r="F591">
        <v>154.69999999999999</v>
      </c>
    </row>
    <row r="592" spans="1:6" x14ac:dyDescent="0.3">
      <c r="A592">
        <v>1545591</v>
      </c>
      <c r="B592" t="s">
        <v>12796</v>
      </c>
      <c r="C592">
        <v>164.2</v>
      </c>
      <c r="D592">
        <v>24.886859999999999</v>
      </c>
      <c r="E592">
        <v>155.19999999999999</v>
      </c>
      <c r="F592">
        <v>154.80000000000001</v>
      </c>
    </row>
    <row r="593" spans="1:6" x14ac:dyDescent="0.3">
      <c r="A593">
        <v>1545592</v>
      </c>
      <c r="B593" t="s">
        <v>12797</v>
      </c>
      <c r="C593">
        <v>160.80000000000001</v>
      </c>
      <c r="D593">
        <v>24.820309999999999</v>
      </c>
      <c r="E593">
        <v>155.1</v>
      </c>
      <c r="F593">
        <v>155.1</v>
      </c>
    </row>
    <row r="594" spans="1:6" x14ac:dyDescent="0.3">
      <c r="A594">
        <v>1545593</v>
      </c>
      <c r="B594" t="s">
        <v>12798</v>
      </c>
      <c r="C594">
        <v>157.30000000000001</v>
      </c>
      <c r="D594">
        <v>24.830439999999999</v>
      </c>
      <c r="E594">
        <v>154.80000000000001</v>
      </c>
      <c r="F594">
        <v>155.5</v>
      </c>
    </row>
    <row r="595" spans="1:6" x14ac:dyDescent="0.3">
      <c r="A595">
        <v>1545594</v>
      </c>
      <c r="B595" t="s">
        <v>12799</v>
      </c>
      <c r="C595">
        <v>153.9</v>
      </c>
      <c r="D595">
        <v>24.830439999999999</v>
      </c>
      <c r="E595">
        <v>155.19999999999999</v>
      </c>
      <c r="F595">
        <v>154.69999999999999</v>
      </c>
    </row>
    <row r="596" spans="1:6" x14ac:dyDescent="0.3">
      <c r="A596">
        <v>1545595</v>
      </c>
      <c r="B596" t="s">
        <v>12800</v>
      </c>
      <c r="C596">
        <v>150</v>
      </c>
      <c r="D596">
        <v>25.095199999999998</v>
      </c>
      <c r="E596">
        <v>154.80000000000001</v>
      </c>
      <c r="F596">
        <v>154.69999999999999</v>
      </c>
    </row>
    <row r="597" spans="1:6" x14ac:dyDescent="0.3">
      <c r="A597">
        <v>1545596</v>
      </c>
      <c r="B597" t="s">
        <v>12801</v>
      </c>
      <c r="C597">
        <v>147.4</v>
      </c>
      <c r="D597">
        <v>24.821760000000001</v>
      </c>
      <c r="E597">
        <v>155.1</v>
      </c>
      <c r="F597">
        <v>155.1</v>
      </c>
    </row>
    <row r="598" spans="1:6" x14ac:dyDescent="0.3">
      <c r="A598">
        <v>1545597</v>
      </c>
      <c r="B598" t="s">
        <v>12802</v>
      </c>
      <c r="C598">
        <v>144.30000000000001</v>
      </c>
      <c r="D598">
        <v>24.80874</v>
      </c>
      <c r="E598">
        <v>155</v>
      </c>
      <c r="F598">
        <v>155</v>
      </c>
    </row>
    <row r="599" spans="1:6" x14ac:dyDescent="0.3">
      <c r="A599">
        <v>1545598</v>
      </c>
      <c r="B599" t="s">
        <v>12803</v>
      </c>
      <c r="C599">
        <v>141.69999999999999</v>
      </c>
      <c r="D599">
        <v>24.797160000000002</v>
      </c>
      <c r="E599">
        <v>155.1</v>
      </c>
      <c r="F599">
        <v>154.80000000000001</v>
      </c>
    </row>
    <row r="600" spans="1:6" x14ac:dyDescent="0.3">
      <c r="A600">
        <v>1545599</v>
      </c>
      <c r="B600" t="s">
        <v>12804</v>
      </c>
      <c r="C600">
        <v>138.69999999999999</v>
      </c>
      <c r="D600">
        <v>24.846360000000001</v>
      </c>
      <c r="E600">
        <v>154.9</v>
      </c>
      <c r="F600">
        <v>155.19999999999999</v>
      </c>
    </row>
    <row r="601" spans="1:6" x14ac:dyDescent="0.3">
      <c r="A601">
        <v>1545600</v>
      </c>
      <c r="B601" t="s">
        <v>12805</v>
      </c>
      <c r="C601">
        <v>135.6</v>
      </c>
      <c r="D601">
        <v>24.849250000000001</v>
      </c>
      <c r="E601">
        <v>155.1</v>
      </c>
      <c r="F601">
        <v>155.30000000000001</v>
      </c>
    </row>
    <row r="602" spans="1:6" x14ac:dyDescent="0.3">
      <c r="A602">
        <v>1545601</v>
      </c>
      <c r="B602" t="s">
        <v>12806</v>
      </c>
      <c r="C602">
        <v>133</v>
      </c>
      <c r="D602">
        <v>24.769670000000001</v>
      </c>
      <c r="E602">
        <v>155</v>
      </c>
      <c r="F602">
        <v>154.69999999999999</v>
      </c>
    </row>
    <row r="603" spans="1:6" x14ac:dyDescent="0.3">
      <c r="A603">
        <v>1545602</v>
      </c>
      <c r="B603" t="s">
        <v>12807</v>
      </c>
      <c r="C603">
        <v>113.1</v>
      </c>
      <c r="D603">
        <v>17.98293</v>
      </c>
      <c r="E603">
        <v>154.9</v>
      </c>
      <c r="F603">
        <v>154.80000000000001</v>
      </c>
    </row>
    <row r="604" spans="1:6" x14ac:dyDescent="0.3">
      <c r="A604">
        <v>1545603</v>
      </c>
      <c r="B604" t="s">
        <v>12808</v>
      </c>
      <c r="C604">
        <v>38.6</v>
      </c>
      <c r="D604">
        <v>15.9213</v>
      </c>
      <c r="E604">
        <v>155.1</v>
      </c>
      <c r="F604">
        <v>155.30000000000001</v>
      </c>
    </row>
    <row r="605" spans="1:6" x14ac:dyDescent="0.3">
      <c r="A605">
        <v>1545604</v>
      </c>
      <c r="B605" t="s">
        <v>12809</v>
      </c>
      <c r="C605">
        <v>36.1</v>
      </c>
      <c r="D605">
        <v>17.84693</v>
      </c>
      <c r="E605">
        <v>154.9</v>
      </c>
      <c r="F605">
        <v>154.69999999999999</v>
      </c>
    </row>
    <row r="606" spans="1:6" x14ac:dyDescent="0.3">
      <c r="A606">
        <v>1545605</v>
      </c>
      <c r="B606" t="s">
        <v>12810</v>
      </c>
      <c r="C606">
        <v>36.1</v>
      </c>
      <c r="D606">
        <v>18.370660000000001</v>
      </c>
      <c r="E606">
        <v>155.1</v>
      </c>
      <c r="F606">
        <v>155</v>
      </c>
    </row>
    <row r="607" spans="1:6" x14ac:dyDescent="0.3">
      <c r="A607">
        <v>1545606</v>
      </c>
      <c r="B607" t="s">
        <v>10729</v>
      </c>
      <c r="C607">
        <v>35.799999999999997</v>
      </c>
      <c r="D607">
        <v>15.236980000000001</v>
      </c>
      <c r="E607">
        <v>154.9</v>
      </c>
      <c r="F607">
        <v>155.5</v>
      </c>
    </row>
    <row r="608" spans="1:6" x14ac:dyDescent="0.3">
      <c r="A608">
        <v>1545607</v>
      </c>
      <c r="B608" t="s">
        <v>10730</v>
      </c>
      <c r="C608">
        <v>45.7</v>
      </c>
      <c r="D608">
        <v>-0.28674759999999999</v>
      </c>
      <c r="E608">
        <v>155.1</v>
      </c>
      <c r="F608">
        <v>154.69999999999999</v>
      </c>
    </row>
    <row r="609" spans="1:6" x14ac:dyDescent="0.3">
      <c r="A609">
        <v>1545608</v>
      </c>
      <c r="B609" t="s">
        <v>10731</v>
      </c>
      <c r="C609">
        <v>44</v>
      </c>
      <c r="D609">
        <v>-0.29398150000000001</v>
      </c>
      <c r="E609">
        <v>154.9</v>
      </c>
      <c r="F609">
        <v>155.19999999999999</v>
      </c>
    </row>
    <row r="610" spans="1:6" x14ac:dyDescent="0.3">
      <c r="A610">
        <v>1545609</v>
      </c>
      <c r="B610" t="s">
        <v>10732</v>
      </c>
      <c r="C610">
        <v>40.9</v>
      </c>
      <c r="D610">
        <v>-0.296875</v>
      </c>
      <c r="E610">
        <v>155</v>
      </c>
      <c r="F610">
        <v>154.69999999999999</v>
      </c>
    </row>
    <row r="611" spans="1:6" x14ac:dyDescent="0.3">
      <c r="A611">
        <v>1545610</v>
      </c>
      <c r="B611" t="s">
        <v>10733</v>
      </c>
      <c r="C611">
        <v>43.2</v>
      </c>
      <c r="D611">
        <v>-0.27806710000000001</v>
      </c>
      <c r="E611">
        <v>154.9</v>
      </c>
      <c r="F611">
        <v>155</v>
      </c>
    </row>
    <row r="612" spans="1:6" x14ac:dyDescent="0.3">
      <c r="A612">
        <v>1545611</v>
      </c>
      <c r="B612" t="s">
        <v>10734</v>
      </c>
      <c r="C612">
        <v>39.1</v>
      </c>
      <c r="D612">
        <v>-0.38512730000000001</v>
      </c>
      <c r="E612">
        <v>155.1</v>
      </c>
      <c r="F612">
        <v>155.4</v>
      </c>
    </row>
    <row r="613" spans="1:6" x14ac:dyDescent="0.3">
      <c r="A613">
        <v>1545612</v>
      </c>
      <c r="B613" t="s">
        <v>10735</v>
      </c>
      <c r="C613">
        <v>103.1</v>
      </c>
      <c r="D613">
        <v>-0.4010417</v>
      </c>
      <c r="E613">
        <v>154.9</v>
      </c>
      <c r="F613">
        <v>154.69999999999999</v>
      </c>
    </row>
    <row r="614" spans="1:6" x14ac:dyDescent="0.3">
      <c r="A614">
        <v>1545613</v>
      </c>
      <c r="B614" t="s">
        <v>10736</v>
      </c>
      <c r="C614">
        <v>201.7</v>
      </c>
      <c r="D614">
        <v>15.714410000000001</v>
      </c>
      <c r="E614">
        <v>155.1</v>
      </c>
      <c r="F614">
        <v>154.69999999999999</v>
      </c>
    </row>
    <row r="615" spans="1:6" x14ac:dyDescent="0.3">
      <c r="A615">
        <v>1545614</v>
      </c>
      <c r="B615" t="s">
        <v>10737</v>
      </c>
      <c r="C615">
        <v>203.7</v>
      </c>
      <c r="D615">
        <v>15.992190000000001</v>
      </c>
      <c r="E615">
        <v>155.30000000000001</v>
      </c>
      <c r="F615">
        <v>154.9</v>
      </c>
    </row>
    <row r="616" spans="1:6" x14ac:dyDescent="0.3">
      <c r="A616">
        <v>1545615</v>
      </c>
      <c r="B616" t="s">
        <v>10738</v>
      </c>
      <c r="C616">
        <v>203.9</v>
      </c>
      <c r="D616">
        <v>15.973380000000001</v>
      </c>
      <c r="E616">
        <v>154.80000000000001</v>
      </c>
      <c r="F616">
        <v>154.80000000000001</v>
      </c>
    </row>
    <row r="617" spans="1:6" x14ac:dyDescent="0.3">
      <c r="A617">
        <v>1545616</v>
      </c>
      <c r="B617" t="s">
        <v>10739</v>
      </c>
      <c r="C617">
        <v>203.4</v>
      </c>
      <c r="D617">
        <v>15.77228</v>
      </c>
      <c r="E617">
        <v>155.19999999999999</v>
      </c>
      <c r="F617">
        <v>154.69999999999999</v>
      </c>
    </row>
    <row r="618" spans="1:6" x14ac:dyDescent="0.3">
      <c r="A618">
        <v>1545617</v>
      </c>
      <c r="B618" t="s">
        <v>10740</v>
      </c>
      <c r="C618">
        <v>203.7</v>
      </c>
      <c r="D618">
        <v>15.895250000000001</v>
      </c>
      <c r="E618">
        <v>155.19999999999999</v>
      </c>
      <c r="F618">
        <v>154.80000000000001</v>
      </c>
    </row>
    <row r="619" spans="1:6" x14ac:dyDescent="0.3">
      <c r="A619">
        <v>1545618</v>
      </c>
      <c r="B619" t="s">
        <v>10741</v>
      </c>
      <c r="C619">
        <v>203.8</v>
      </c>
      <c r="D619">
        <v>15.875</v>
      </c>
      <c r="E619">
        <v>155.1</v>
      </c>
      <c r="F619">
        <v>155.4</v>
      </c>
    </row>
    <row r="620" spans="1:6" x14ac:dyDescent="0.3">
      <c r="A620">
        <v>1545619</v>
      </c>
      <c r="B620" t="s">
        <v>10742</v>
      </c>
      <c r="C620">
        <v>204</v>
      </c>
      <c r="D620">
        <v>16.015339999999998</v>
      </c>
      <c r="E620">
        <v>154.9</v>
      </c>
      <c r="F620">
        <v>155.69999999999999</v>
      </c>
    </row>
    <row r="621" spans="1:6" x14ac:dyDescent="0.3">
      <c r="A621">
        <v>1545620</v>
      </c>
      <c r="B621" t="s">
        <v>10743</v>
      </c>
      <c r="C621">
        <v>204.2</v>
      </c>
      <c r="D621">
        <v>16.008099999999999</v>
      </c>
      <c r="E621">
        <v>155.1</v>
      </c>
      <c r="F621">
        <v>155.6</v>
      </c>
    </row>
    <row r="622" spans="1:6" x14ac:dyDescent="0.3">
      <c r="A622">
        <v>1545621</v>
      </c>
      <c r="B622" t="s">
        <v>10744</v>
      </c>
      <c r="C622">
        <v>204.1</v>
      </c>
      <c r="D622">
        <v>16.005210000000002</v>
      </c>
      <c r="E622">
        <v>155.1</v>
      </c>
      <c r="F622">
        <v>155.5</v>
      </c>
    </row>
    <row r="623" spans="1:6" x14ac:dyDescent="0.3">
      <c r="A623">
        <v>1545622</v>
      </c>
      <c r="B623" t="s">
        <v>10745</v>
      </c>
      <c r="C623">
        <v>204.1</v>
      </c>
      <c r="D623">
        <v>15.982060000000001</v>
      </c>
      <c r="E623">
        <v>155</v>
      </c>
      <c r="F623">
        <v>155.5</v>
      </c>
    </row>
    <row r="624" spans="1:6" x14ac:dyDescent="0.3">
      <c r="A624">
        <v>1545623</v>
      </c>
      <c r="B624" t="s">
        <v>10746</v>
      </c>
      <c r="C624">
        <v>203.5</v>
      </c>
      <c r="D624">
        <v>15.875</v>
      </c>
      <c r="E624">
        <v>155</v>
      </c>
      <c r="F624">
        <v>155.5</v>
      </c>
    </row>
    <row r="625" spans="1:6" x14ac:dyDescent="0.3">
      <c r="A625">
        <v>1545624</v>
      </c>
      <c r="B625" t="s">
        <v>10747</v>
      </c>
      <c r="C625">
        <v>203.9</v>
      </c>
      <c r="D625">
        <v>15.990740000000001</v>
      </c>
      <c r="E625">
        <v>155.1</v>
      </c>
      <c r="F625">
        <v>155.4</v>
      </c>
    </row>
    <row r="626" spans="1:6" x14ac:dyDescent="0.3">
      <c r="A626">
        <v>1545625</v>
      </c>
      <c r="B626" t="s">
        <v>10748</v>
      </c>
      <c r="C626">
        <v>204</v>
      </c>
      <c r="D626">
        <v>15.990740000000001</v>
      </c>
      <c r="E626">
        <v>155.19999999999999</v>
      </c>
      <c r="F626">
        <v>154.69999999999999</v>
      </c>
    </row>
    <row r="627" spans="1:6" x14ac:dyDescent="0.3">
      <c r="A627">
        <v>1545626</v>
      </c>
      <c r="B627" t="s">
        <v>10749</v>
      </c>
      <c r="C627">
        <v>188.3</v>
      </c>
      <c r="D627">
        <v>12.174189999999999</v>
      </c>
      <c r="E627">
        <v>154.80000000000001</v>
      </c>
      <c r="F627">
        <v>154.69999999999999</v>
      </c>
    </row>
    <row r="628" spans="1:6" x14ac:dyDescent="0.3">
      <c r="A628">
        <v>1545627</v>
      </c>
      <c r="B628" t="s">
        <v>10750</v>
      </c>
      <c r="C628">
        <v>185.1</v>
      </c>
      <c r="D628">
        <v>24.831890000000001</v>
      </c>
      <c r="E628">
        <v>154.9</v>
      </c>
      <c r="F628">
        <v>154.80000000000001</v>
      </c>
    </row>
    <row r="629" spans="1:6" x14ac:dyDescent="0.3">
      <c r="A629">
        <v>1545628</v>
      </c>
      <c r="B629" t="s">
        <v>10751</v>
      </c>
      <c r="C629">
        <v>181.7</v>
      </c>
      <c r="D629">
        <v>24.876740000000002</v>
      </c>
      <c r="E629">
        <v>155.1</v>
      </c>
      <c r="F629">
        <v>154.69999999999999</v>
      </c>
    </row>
    <row r="630" spans="1:6" x14ac:dyDescent="0.3">
      <c r="A630">
        <v>1545629</v>
      </c>
      <c r="B630" t="s">
        <v>10752</v>
      </c>
      <c r="C630">
        <v>177.6</v>
      </c>
      <c r="D630">
        <v>24.917249999999999</v>
      </c>
      <c r="E630">
        <v>155.1</v>
      </c>
      <c r="F630">
        <v>154.9</v>
      </c>
    </row>
    <row r="631" spans="1:6" x14ac:dyDescent="0.3">
      <c r="A631">
        <v>1545630</v>
      </c>
      <c r="B631" t="s">
        <v>10753</v>
      </c>
      <c r="C631">
        <v>173</v>
      </c>
      <c r="D631">
        <v>24.54832</v>
      </c>
      <c r="E631">
        <v>154.80000000000001</v>
      </c>
      <c r="F631">
        <v>155.30000000000001</v>
      </c>
    </row>
    <row r="632" spans="1:6" x14ac:dyDescent="0.3">
      <c r="A632">
        <v>1545631</v>
      </c>
      <c r="B632" t="s">
        <v>10754</v>
      </c>
      <c r="C632">
        <v>168.9</v>
      </c>
      <c r="D632">
        <v>24.559889999999999</v>
      </c>
      <c r="E632">
        <v>155.1</v>
      </c>
      <c r="F632">
        <v>155.1</v>
      </c>
    </row>
    <row r="633" spans="1:6" x14ac:dyDescent="0.3">
      <c r="A633">
        <v>1545632</v>
      </c>
      <c r="B633" t="s">
        <v>10755</v>
      </c>
      <c r="C633">
        <v>165.3</v>
      </c>
      <c r="D633">
        <v>24.86082</v>
      </c>
      <c r="E633">
        <v>155.1</v>
      </c>
      <c r="F633">
        <v>154.69999999999999</v>
      </c>
    </row>
    <row r="634" spans="1:6" x14ac:dyDescent="0.3">
      <c r="A634">
        <v>1545633</v>
      </c>
      <c r="B634" t="s">
        <v>10756</v>
      </c>
      <c r="C634">
        <v>161.9</v>
      </c>
      <c r="D634">
        <v>24.817419999999998</v>
      </c>
      <c r="E634">
        <v>154.9</v>
      </c>
      <c r="F634">
        <v>154.69999999999999</v>
      </c>
    </row>
    <row r="635" spans="1:6" x14ac:dyDescent="0.3">
      <c r="A635">
        <v>1545634</v>
      </c>
      <c r="B635" t="s">
        <v>10757</v>
      </c>
      <c r="C635">
        <v>158.1</v>
      </c>
      <c r="D635">
        <v>24.795719999999999</v>
      </c>
      <c r="E635">
        <v>155.19999999999999</v>
      </c>
      <c r="F635">
        <v>154.9</v>
      </c>
    </row>
    <row r="636" spans="1:6" x14ac:dyDescent="0.3">
      <c r="A636">
        <v>1545635</v>
      </c>
      <c r="B636" t="s">
        <v>10758</v>
      </c>
      <c r="C636">
        <v>154.5</v>
      </c>
      <c r="D636">
        <v>24.794270000000001</v>
      </c>
      <c r="E636">
        <v>155</v>
      </c>
      <c r="F636">
        <v>155.5</v>
      </c>
    </row>
    <row r="637" spans="1:6" x14ac:dyDescent="0.3">
      <c r="A637">
        <v>1545636</v>
      </c>
      <c r="B637" t="s">
        <v>10759</v>
      </c>
      <c r="C637">
        <v>151.80000000000001</v>
      </c>
      <c r="D637">
        <v>24.80874</v>
      </c>
      <c r="E637">
        <v>154.9</v>
      </c>
      <c r="F637">
        <v>154.9</v>
      </c>
    </row>
    <row r="638" spans="1:6" x14ac:dyDescent="0.3">
      <c r="A638">
        <v>1545637</v>
      </c>
      <c r="B638" t="s">
        <v>10760</v>
      </c>
      <c r="C638">
        <v>148</v>
      </c>
      <c r="D638">
        <v>24.772570000000002</v>
      </c>
      <c r="E638">
        <v>155.1</v>
      </c>
      <c r="F638">
        <v>154.69999999999999</v>
      </c>
    </row>
    <row r="639" spans="1:6" x14ac:dyDescent="0.3">
      <c r="A639">
        <v>1545638</v>
      </c>
      <c r="B639" t="s">
        <v>10761</v>
      </c>
      <c r="C639">
        <v>145</v>
      </c>
      <c r="D639">
        <v>24.797160000000002</v>
      </c>
      <c r="E639">
        <v>154.80000000000001</v>
      </c>
      <c r="F639">
        <v>155.19999999999999</v>
      </c>
    </row>
    <row r="640" spans="1:6" x14ac:dyDescent="0.3">
      <c r="A640">
        <v>1545639</v>
      </c>
      <c r="B640" t="s">
        <v>10762</v>
      </c>
      <c r="C640">
        <v>141.80000000000001</v>
      </c>
      <c r="D640">
        <v>24.817419999999998</v>
      </c>
      <c r="E640">
        <v>155.1</v>
      </c>
      <c r="F640">
        <v>155.1</v>
      </c>
    </row>
    <row r="641" spans="1:6" x14ac:dyDescent="0.3">
      <c r="A641">
        <v>1545640</v>
      </c>
      <c r="B641" t="s">
        <v>10763</v>
      </c>
      <c r="C641">
        <v>139.19999999999999</v>
      </c>
      <c r="D641">
        <v>24.817419999999998</v>
      </c>
      <c r="E641">
        <v>155</v>
      </c>
      <c r="F641">
        <v>154.69999999999999</v>
      </c>
    </row>
    <row r="642" spans="1:6" x14ac:dyDescent="0.3">
      <c r="A642">
        <v>1545641</v>
      </c>
      <c r="B642" t="s">
        <v>10764</v>
      </c>
      <c r="C642">
        <v>136.19999999999999</v>
      </c>
      <c r="D642">
        <v>24.831890000000001</v>
      </c>
      <c r="E642">
        <v>155</v>
      </c>
      <c r="F642">
        <v>154.80000000000001</v>
      </c>
    </row>
    <row r="643" spans="1:6" x14ac:dyDescent="0.3">
      <c r="A643">
        <v>1545642</v>
      </c>
      <c r="B643" t="s">
        <v>10765</v>
      </c>
      <c r="C643">
        <v>133.5</v>
      </c>
      <c r="D643">
        <v>24.849250000000001</v>
      </c>
      <c r="E643">
        <v>155</v>
      </c>
      <c r="F643">
        <v>155.4</v>
      </c>
    </row>
    <row r="644" spans="1:6" x14ac:dyDescent="0.3">
      <c r="A644">
        <v>1545643</v>
      </c>
      <c r="B644" t="s">
        <v>10766</v>
      </c>
      <c r="C644">
        <v>45.3</v>
      </c>
      <c r="D644">
        <v>15.548030000000001</v>
      </c>
      <c r="E644">
        <v>155</v>
      </c>
      <c r="F644">
        <v>154.69999999999999</v>
      </c>
    </row>
    <row r="645" spans="1:6" x14ac:dyDescent="0.3">
      <c r="A645">
        <v>1545644</v>
      </c>
      <c r="B645" t="s">
        <v>10767</v>
      </c>
      <c r="C645">
        <v>37.200000000000003</v>
      </c>
      <c r="D645">
        <v>16.2989</v>
      </c>
      <c r="E645">
        <v>155</v>
      </c>
      <c r="F645">
        <v>155.30000000000001</v>
      </c>
    </row>
    <row r="646" spans="1:6" x14ac:dyDescent="0.3">
      <c r="A646">
        <v>1545645</v>
      </c>
      <c r="B646" t="s">
        <v>10768</v>
      </c>
      <c r="C646">
        <v>35</v>
      </c>
      <c r="D646">
        <v>16.59404</v>
      </c>
      <c r="E646">
        <v>155</v>
      </c>
      <c r="F646">
        <v>154.80000000000001</v>
      </c>
    </row>
    <row r="647" spans="1:6" x14ac:dyDescent="0.3">
      <c r="A647">
        <v>1545646</v>
      </c>
      <c r="B647" t="s">
        <v>10769</v>
      </c>
      <c r="C647">
        <v>34.799999999999997</v>
      </c>
      <c r="D647">
        <v>14.51071</v>
      </c>
      <c r="E647">
        <v>155.1</v>
      </c>
      <c r="F647">
        <v>155</v>
      </c>
    </row>
    <row r="648" spans="1:6" x14ac:dyDescent="0.3">
      <c r="A648">
        <v>1545647</v>
      </c>
      <c r="B648" t="s">
        <v>10770</v>
      </c>
      <c r="C648">
        <v>35.299999999999997</v>
      </c>
      <c r="D648">
        <v>17.08304</v>
      </c>
      <c r="E648">
        <v>154.9</v>
      </c>
      <c r="F648">
        <v>155</v>
      </c>
    </row>
    <row r="649" spans="1:6" x14ac:dyDescent="0.3">
      <c r="A649">
        <v>1545648</v>
      </c>
      <c r="B649" t="s">
        <v>10771</v>
      </c>
      <c r="C649">
        <v>48</v>
      </c>
      <c r="D649">
        <v>-0.33449079999999998</v>
      </c>
      <c r="E649">
        <v>155.19999999999999</v>
      </c>
      <c r="F649">
        <v>154.69999999999999</v>
      </c>
    </row>
    <row r="650" spans="1:6" x14ac:dyDescent="0.3">
      <c r="A650">
        <v>1545649</v>
      </c>
      <c r="B650" t="s">
        <v>10772</v>
      </c>
      <c r="C650">
        <v>46.3</v>
      </c>
      <c r="D650">
        <v>-0.22598370000000001</v>
      </c>
      <c r="E650">
        <v>154.9</v>
      </c>
      <c r="F650">
        <v>155</v>
      </c>
    </row>
    <row r="651" spans="1:6" x14ac:dyDescent="0.3">
      <c r="A651">
        <v>1545650</v>
      </c>
      <c r="B651" t="s">
        <v>10773</v>
      </c>
      <c r="C651">
        <v>43.5</v>
      </c>
      <c r="D651">
        <v>-0.2346644</v>
      </c>
      <c r="E651">
        <v>155</v>
      </c>
      <c r="F651">
        <v>155</v>
      </c>
    </row>
    <row r="652" spans="1:6" x14ac:dyDescent="0.3">
      <c r="A652">
        <v>1545651</v>
      </c>
      <c r="B652" t="s">
        <v>10774</v>
      </c>
      <c r="C652">
        <v>41</v>
      </c>
      <c r="D652">
        <v>-0.25491900000000001</v>
      </c>
      <c r="E652">
        <v>155.1</v>
      </c>
      <c r="F652">
        <v>154.80000000000001</v>
      </c>
    </row>
    <row r="653" spans="1:6" x14ac:dyDescent="0.3">
      <c r="A653">
        <v>1545652</v>
      </c>
      <c r="B653" t="s">
        <v>10775</v>
      </c>
      <c r="C653">
        <v>44.3</v>
      </c>
      <c r="D653">
        <v>-7.9861100000000004E-2</v>
      </c>
      <c r="E653">
        <v>154.9</v>
      </c>
      <c r="F653">
        <v>155.4</v>
      </c>
    </row>
    <row r="654" spans="1:6" x14ac:dyDescent="0.3">
      <c r="A654">
        <v>1545653</v>
      </c>
      <c r="B654" t="s">
        <v>10776</v>
      </c>
      <c r="C654">
        <v>43.4</v>
      </c>
      <c r="D654">
        <v>-6.5393510000000002E-2</v>
      </c>
      <c r="E654">
        <v>155.1</v>
      </c>
      <c r="F654">
        <v>154.69999999999999</v>
      </c>
    </row>
    <row r="655" spans="1:6" x14ac:dyDescent="0.3">
      <c r="A655">
        <v>1545654</v>
      </c>
      <c r="B655" t="s">
        <v>10777</v>
      </c>
      <c r="C655">
        <v>43</v>
      </c>
      <c r="D655">
        <v>-6.6840289999999997E-2</v>
      </c>
      <c r="E655">
        <v>155</v>
      </c>
      <c r="F655">
        <v>154.80000000000001</v>
      </c>
    </row>
    <row r="656" spans="1:6" x14ac:dyDescent="0.3">
      <c r="A656">
        <v>1545655</v>
      </c>
      <c r="B656" t="s">
        <v>10778</v>
      </c>
      <c r="C656">
        <v>42.7</v>
      </c>
      <c r="D656">
        <v>-6.6840289999999997E-2</v>
      </c>
      <c r="E656">
        <v>154.9</v>
      </c>
      <c r="F656">
        <v>155.5</v>
      </c>
    </row>
    <row r="657" spans="1:6" x14ac:dyDescent="0.3">
      <c r="A657">
        <v>1545656</v>
      </c>
      <c r="B657" t="s">
        <v>10779</v>
      </c>
      <c r="C657">
        <v>42.6</v>
      </c>
      <c r="D657">
        <v>-6.6840289999999997E-2</v>
      </c>
      <c r="E657">
        <v>155.1</v>
      </c>
      <c r="F657">
        <v>154.80000000000001</v>
      </c>
    </row>
    <row r="658" spans="1:6" x14ac:dyDescent="0.3">
      <c r="A658">
        <v>1545657</v>
      </c>
      <c r="B658" t="s">
        <v>10780</v>
      </c>
      <c r="C658">
        <v>42.6</v>
      </c>
      <c r="D658">
        <v>-0.1015625</v>
      </c>
      <c r="E658">
        <v>154.9</v>
      </c>
      <c r="F658">
        <v>154.80000000000001</v>
      </c>
    </row>
    <row r="659" spans="1:6" x14ac:dyDescent="0.3">
      <c r="A659">
        <v>1545658</v>
      </c>
      <c r="B659" t="s">
        <v>10781</v>
      </c>
      <c r="C659">
        <v>41.5</v>
      </c>
      <c r="D659">
        <v>-0.1391783</v>
      </c>
      <c r="E659">
        <v>155.1</v>
      </c>
      <c r="F659">
        <v>155.4</v>
      </c>
    </row>
    <row r="660" spans="1:6" x14ac:dyDescent="0.3">
      <c r="A660">
        <v>1545659</v>
      </c>
      <c r="B660" t="s">
        <v>10782</v>
      </c>
      <c r="C660">
        <v>38.299999999999997</v>
      </c>
      <c r="D660">
        <v>-0.15798609999999999</v>
      </c>
      <c r="E660">
        <v>154.9</v>
      </c>
      <c r="F660">
        <v>155.5</v>
      </c>
    </row>
    <row r="661" spans="1:6" x14ac:dyDescent="0.3">
      <c r="A661">
        <v>1545660</v>
      </c>
      <c r="B661" t="s">
        <v>10783</v>
      </c>
      <c r="C661">
        <v>103.6</v>
      </c>
      <c r="D661">
        <v>-0.25925920000000002</v>
      </c>
      <c r="E661">
        <v>155</v>
      </c>
      <c r="F661">
        <v>155.4</v>
      </c>
    </row>
    <row r="662" spans="1:6" x14ac:dyDescent="0.3">
      <c r="A662">
        <v>1545661</v>
      </c>
      <c r="B662" t="s">
        <v>10784</v>
      </c>
      <c r="C662">
        <v>201.8</v>
      </c>
      <c r="D662">
        <v>15.41493</v>
      </c>
      <c r="E662">
        <v>155.19999999999999</v>
      </c>
      <c r="F662">
        <v>155.4</v>
      </c>
    </row>
    <row r="663" spans="1:6" x14ac:dyDescent="0.3">
      <c r="A663">
        <v>1545662</v>
      </c>
      <c r="B663" t="s">
        <v>10785</v>
      </c>
      <c r="C663">
        <v>203.7</v>
      </c>
      <c r="D663">
        <v>15.956020000000001</v>
      </c>
      <c r="E663">
        <v>154.9</v>
      </c>
      <c r="F663">
        <v>155.19999999999999</v>
      </c>
    </row>
    <row r="664" spans="1:6" x14ac:dyDescent="0.3">
      <c r="A664">
        <v>1545663</v>
      </c>
      <c r="B664" t="s">
        <v>10786</v>
      </c>
      <c r="C664">
        <v>204</v>
      </c>
      <c r="D664">
        <v>16.037040000000001</v>
      </c>
      <c r="E664">
        <v>154.80000000000001</v>
      </c>
      <c r="F664">
        <v>155.19999999999999</v>
      </c>
    </row>
    <row r="665" spans="1:6" x14ac:dyDescent="0.3">
      <c r="A665">
        <v>1545664</v>
      </c>
      <c r="B665" t="s">
        <v>10787</v>
      </c>
      <c r="C665">
        <v>204.1</v>
      </c>
      <c r="D665">
        <v>16.000869999999999</v>
      </c>
      <c r="E665">
        <v>154.80000000000001</v>
      </c>
      <c r="F665">
        <v>155.30000000000001</v>
      </c>
    </row>
    <row r="666" spans="1:6" x14ac:dyDescent="0.3">
      <c r="A666">
        <v>1545665</v>
      </c>
      <c r="B666" t="s">
        <v>10788</v>
      </c>
      <c r="C666">
        <v>204.4</v>
      </c>
      <c r="D666">
        <v>16.060189999999999</v>
      </c>
      <c r="E666">
        <v>154.80000000000001</v>
      </c>
      <c r="F666">
        <v>154.9</v>
      </c>
    </row>
    <row r="667" spans="1:6" x14ac:dyDescent="0.3">
      <c r="A667">
        <v>1545666</v>
      </c>
      <c r="B667" t="s">
        <v>10789</v>
      </c>
      <c r="C667">
        <v>204.3</v>
      </c>
      <c r="D667">
        <v>16.005210000000002</v>
      </c>
      <c r="E667">
        <v>155.1</v>
      </c>
      <c r="F667">
        <v>155</v>
      </c>
    </row>
    <row r="668" spans="1:6" x14ac:dyDescent="0.3">
      <c r="A668">
        <v>1545667</v>
      </c>
      <c r="B668" t="s">
        <v>10790</v>
      </c>
      <c r="C668">
        <v>203.9</v>
      </c>
      <c r="D668">
        <v>15.81134</v>
      </c>
      <c r="E668">
        <v>154.80000000000001</v>
      </c>
      <c r="F668">
        <v>154.69999999999999</v>
      </c>
    </row>
    <row r="669" spans="1:6" x14ac:dyDescent="0.3">
      <c r="A669">
        <v>1545668</v>
      </c>
      <c r="B669" t="s">
        <v>10791</v>
      </c>
      <c r="C669">
        <v>204.3</v>
      </c>
      <c r="D669">
        <v>16.0761</v>
      </c>
      <c r="E669">
        <v>155.19999999999999</v>
      </c>
      <c r="F669">
        <v>154.6</v>
      </c>
    </row>
    <row r="670" spans="1:6" x14ac:dyDescent="0.3">
      <c r="A670">
        <v>1545669</v>
      </c>
      <c r="B670" t="s">
        <v>10792</v>
      </c>
      <c r="C670">
        <v>203.9</v>
      </c>
      <c r="D670">
        <v>15.974830000000001</v>
      </c>
      <c r="E670">
        <v>154.80000000000001</v>
      </c>
      <c r="F670">
        <v>154.69999999999999</v>
      </c>
    </row>
    <row r="671" spans="1:6" x14ac:dyDescent="0.3">
      <c r="A671">
        <v>1545670</v>
      </c>
      <c r="B671" t="s">
        <v>10793</v>
      </c>
      <c r="C671">
        <v>204.1</v>
      </c>
      <c r="D671">
        <v>15.97049</v>
      </c>
      <c r="E671">
        <v>154.80000000000001</v>
      </c>
      <c r="F671">
        <v>154.80000000000001</v>
      </c>
    </row>
    <row r="672" spans="1:6" x14ac:dyDescent="0.3">
      <c r="A672">
        <v>1545671</v>
      </c>
      <c r="B672" t="s">
        <v>10794</v>
      </c>
      <c r="C672">
        <v>203.7</v>
      </c>
      <c r="D672">
        <v>15.88368</v>
      </c>
      <c r="E672">
        <v>155</v>
      </c>
      <c r="F672">
        <v>155.1</v>
      </c>
    </row>
    <row r="673" spans="1:6" x14ac:dyDescent="0.3">
      <c r="A673">
        <v>1545672</v>
      </c>
      <c r="B673" t="s">
        <v>10795</v>
      </c>
      <c r="C673">
        <v>204.1</v>
      </c>
      <c r="D673">
        <v>15.98785</v>
      </c>
      <c r="E673">
        <v>155.30000000000001</v>
      </c>
      <c r="F673">
        <v>155.19999999999999</v>
      </c>
    </row>
    <row r="674" spans="1:6" x14ac:dyDescent="0.3">
      <c r="A674">
        <v>1545673</v>
      </c>
      <c r="B674" t="s">
        <v>10796</v>
      </c>
      <c r="C674">
        <v>204.1</v>
      </c>
      <c r="D674">
        <v>16.012440000000002</v>
      </c>
      <c r="E674">
        <v>155.19999999999999</v>
      </c>
      <c r="F674">
        <v>155.30000000000001</v>
      </c>
    </row>
    <row r="675" spans="1:6" x14ac:dyDescent="0.3">
      <c r="A675">
        <v>1545674</v>
      </c>
      <c r="B675" t="s">
        <v>10797</v>
      </c>
      <c r="C675">
        <v>188.5</v>
      </c>
      <c r="D675">
        <v>12.598089999999999</v>
      </c>
      <c r="E675">
        <v>154.80000000000001</v>
      </c>
      <c r="F675">
        <v>155.30000000000001</v>
      </c>
    </row>
    <row r="676" spans="1:6" x14ac:dyDescent="0.3">
      <c r="A676">
        <v>1545675</v>
      </c>
      <c r="B676" t="s">
        <v>10798</v>
      </c>
      <c r="C676">
        <v>186.1</v>
      </c>
      <c r="D676">
        <v>24.83333</v>
      </c>
      <c r="E676">
        <v>155.1</v>
      </c>
      <c r="F676">
        <v>155.19999999999999</v>
      </c>
    </row>
    <row r="677" spans="1:6" x14ac:dyDescent="0.3">
      <c r="A677">
        <v>1545676</v>
      </c>
      <c r="B677" t="s">
        <v>10799</v>
      </c>
      <c r="C677">
        <v>181.7</v>
      </c>
      <c r="D677">
        <v>24.839120000000001</v>
      </c>
      <c r="E677">
        <v>155.1</v>
      </c>
      <c r="F677">
        <v>155.1</v>
      </c>
    </row>
    <row r="678" spans="1:6" x14ac:dyDescent="0.3">
      <c r="A678">
        <v>1545677</v>
      </c>
      <c r="B678" t="s">
        <v>10800</v>
      </c>
      <c r="C678">
        <v>177.2</v>
      </c>
      <c r="D678">
        <v>24.84346</v>
      </c>
      <c r="E678">
        <v>154.80000000000001</v>
      </c>
      <c r="F678">
        <v>154.69999999999999</v>
      </c>
    </row>
    <row r="679" spans="1:6" x14ac:dyDescent="0.3">
      <c r="A679">
        <v>1545678</v>
      </c>
      <c r="B679" t="s">
        <v>10801</v>
      </c>
      <c r="C679">
        <v>173</v>
      </c>
      <c r="D679">
        <v>24.905670000000001</v>
      </c>
      <c r="E679">
        <v>154.9</v>
      </c>
      <c r="F679">
        <v>154.80000000000001</v>
      </c>
    </row>
    <row r="680" spans="1:6" x14ac:dyDescent="0.3">
      <c r="A680">
        <v>1545679</v>
      </c>
      <c r="B680" t="s">
        <v>10802</v>
      </c>
      <c r="C680">
        <v>169.3</v>
      </c>
      <c r="D680">
        <v>24.837669999999999</v>
      </c>
      <c r="E680">
        <v>155.1</v>
      </c>
      <c r="F680">
        <v>155.19999999999999</v>
      </c>
    </row>
    <row r="681" spans="1:6" x14ac:dyDescent="0.3">
      <c r="A681">
        <v>1545680</v>
      </c>
      <c r="B681" t="s">
        <v>10803</v>
      </c>
      <c r="C681">
        <v>165.4</v>
      </c>
      <c r="D681">
        <v>24.802949999999999</v>
      </c>
      <c r="E681">
        <v>154.9</v>
      </c>
      <c r="F681">
        <v>155.30000000000001</v>
      </c>
    </row>
    <row r="682" spans="1:6" x14ac:dyDescent="0.3">
      <c r="A682">
        <v>1545681</v>
      </c>
      <c r="B682" t="s">
        <v>10804</v>
      </c>
      <c r="C682">
        <v>161.9</v>
      </c>
      <c r="D682">
        <v>24.82321</v>
      </c>
      <c r="E682">
        <v>155.1</v>
      </c>
      <c r="F682">
        <v>154.69999999999999</v>
      </c>
    </row>
    <row r="683" spans="1:6" x14ac:dyDescent="0.3">
      <c r="A683">
        <v>1545682</v>
      </c>
      <c r="B683" t="s">
        <v>10805</v>
      </c>
      <c r="C683">
        <v>158.19999999999999</v>
      </c>
      <c r="D683">
        <v>24.828990000000001</v>
      </c>
      <c r="E683">
        <v>155</v>
      </c>
      <c r="F683">
        <v>154.80000000000001</v>
      </c>
    </row>
    <row r="684" spans="1:6" x14ac:dyDescent="0.3">
      <c r="A684">
        <v>1545683</v>
      </c>
      <c r="B684" t="s">
        <v>10806</v>
      </c>
      <c r="C684">
        <v>154.5</v>
      </c>
      <c r="D684">
        <v>24.828990000000001</v>
      </c>
      <c r="E684">
        <v>154.9</v>
      </c>
      <c r="F684">
        <v>155.19999999999999</v>
      </c>
    </row>
    <row r="685" spans="1:6" x14ac:dyDescent="0.3">
      <c r="A685">
        <v>1545684</v>
      </c>
      <c r="B685" t="s">
        <v>10807</v>
      </c>
      <c r="C685">
        <v>151.30000000000001</v>
      </c>
      <c r="D685">
        <v>24.828990000000001</v>
      </c>
      <c r="E685">
        <v>155</v>
      </c>
      <c r="F685">
        <v>155.19999999999999</v>
      </c>
    </row>
    <row r="686" spans="1:6" x14ac:dyDescent="0.3">
      <c r="A686">
        <v>1545685</v>
      </c>
      <c r="B686" t="s">
        <v>10808</v>
      </c>
      <c r="C686">
        <v>148.19999999999999</v>
      </c>
      <c r="D686">
        <v>25.03877</v>
      </c>
      <c r="E686">
        <v>155.1</v>
      </c>
      <c r="F686">
        <v>154.80000000000001</v>
      </c>
    </row>
    <row r="687" spans="1:6" x14ac:dyDescent="0.3">
      <c r="A687">
        <v>1545686</v>
      </c>
      <c r="B687" t="s">
        <v>10809</v>
      </c>
      <c r="C687">
        <v>145</v>
      </c>
      <c r="D687">
        <v>24.80874</v>
      </c>
      <c r="E687">
        <v>154.80000000000001</v>
      </c>
      <c r="F687">
        <v>154.9</v>
      </c>
    </row>
    <row r="688" spans="1:6" x14ac:dyDescent="0.3">
      <c r="A688">
        <v>1545687</v>
      </c>
      <c r="B688" t="s">
        <v>10810</v>
      </c>
      <c r="C688">
        <v>142.1</v>
      </c>
      <c r="D688">
        <v>24.844909999999999</v>
      </c>
      <c r="E688">
        <v>155.1</v>
      </c>
      <c r="F688">
        <v>155.4</v>
      </c>
    </row>
    <row r="689" spans="1:6" x14ac:dyDescent="0.3">
      <c r="A689">
        <v>1545688</v>
      </c>
      <c r="B689" t="s">
        <v>10811</v>
      </c>
      <c r="C689">
        <v>139.19999999999999</v>
      </c>
      <c r="D689">
        <v>24.429690000000001</v>
      </c>
      <c r="E689">
        <v>154.9</v>
      </c>
      <c r="F689">
        <v>154.80000000000001</v>
      </c>
    </row>
    <row r="690" spans="1:6" x14ac:dyDescent="0.3">
      <c r="A690">
        <v>1545689</v>
      </c>
      <c r="B690" t="s">
        <v>10812</v>
      </c>
      <c r="C690">
        <v>136.30000000000001</v>
      </c>
      <c r="D690">
        <v>25.436630000000001</v>
      </c>
      <c r="E690">
        <v>154.9</v>
      </c>
      <c r="F690">
        <v>154.69999999999999</v>
      </c>
    </row>
    <row r="691" spans="1:6" x14ac:dyDescent="0.3">
      <c r="A691">
        <v>1545690</v>
      </c>
      <c r="B691" t="s">
        <v>10813</v>
      </c>
      <c r="C691">
        <v>134.1</v>
      </c>
      <c r="D691">
        <v>24.891200000000001</v>
      </c>
      <c r="E691">
        <v>155.1</v>
      </c>
      <c r="F691">
        <v>155</v>
      </c>
    </row>
    <row r="692" spans="1:6" x14ac:dyDescent="0.3">
      <c r="A692">
        <v>1545691</v>
      </c>
      <c r="B692" t="s">
        <v>10814</v>
      </c>
      <c r="C692">
        <v>41.3</v>
      </c>
      <c r="D692">
        <v>18.377890000000001</v>
      </c>
      <c r="E692">
        <v>154.9</v>
      </c>
      <c r="F692">
        <v>155.1</v>
      </c>
    </row>
    <row r="693" spans="1:6" x14ac:dyDescent="0.3">
      <c r="A693">
        <v>1545692</v>
      </c>
      <c r="B693" t="s">
        <v>10815</v>
      </c>
      <c r="C693">
        <v>36.1</v>
      </c>
      <c r="D693">
        <v>16.000869999999999</v>
      </c>
      <c r="E693">
        <v>155.1</v>
      </c>
      <c r="F693">
        <v>155</v>
      </c>
    </row>
    <row r="694" spans="1:6" x14ac:dyDescent="0.3">
      <c r="A694">
        <v>1545693</v>
      </c>
      <c r="B694" t="s">
        <v>10816</v>
      </c>
      <c r="C694">
        <v>35.299999999999997</v>
      </c>
      <c r="D694">
        <v>15.58131</v>
      </c>
      <c r="E694">
        <v>154.9</v>
      </c>
      <c r="F694">
        <v>155.5</v>
      </c>
    </row>
    <row r="695" spans="1:6" x14ac:dyDescent="0.3">
      <c r="A695">
        <v>1545694</v>
      </c>
      <c r="B695" t="s">
        <v>10817</v>
      </c>
      <c r="C695">
        <v>35.5</v>
      </c>
      <c r="D695">
        <v>19.141780000000001</v>
      </c>
      <c r="E695">
        <v>155</v>
      </c>
      <c r="F695">
        <v>154.69999999999999</v>
      </c>
    </row>
    <row r="696" spans="1:6" x14ac:dyDescent="0.3">
      <c r="A696">
        <v>1545695</v>
      </c>
      <c r="B696" t="s">
        <v>10818</v>
      </c>
      <c r="C696">
        <v>35.5</v>
      </c>
      <c r="D696">
        <v>16.129629999999999</v>
      </c>
      <c r="E696">
        <v>155</v>
      </c>
      <c r="F696">
        <v>155</v>
      </c>
    </row>
    <row r="697" spans="1:6" x14ac:dyDescent="0.3">
      <c r="A697">
        <v>1545696</v>
      </c>
      <c r="B697" t="s">
        <v>10819</v>
      </c>
      <c r="C697">
        <v>44.8</v>
      </c>
      <c r="D697">
        <v>-0.40827540000000001</v>
      </c>
      <c r="E697">
        <v>155</v>
      </c>
      <c r="F697">
        <v>155.19999999999999</v>
      </c>
    </row>
    <row r="698" spans="1:6" x14ac:dyDescent="0.3">
      <c r="A698">
        <v>1545697</v>
      </c>
      <c r="B698" t="s">
        <v>10820</v>
      </c>
      <c r="C698">
        <v>43.9</v>
      </c>
      <c r="D698">
        <v>-0.20862259999999999</v>
      </c>
      <c r="E698">
        <v>155.1</v>
      </c>
      <c r="F698">
        <v>154.69999999999999</v>
      </c>
    </row>
    <row r="699" spans="1:6" x14ac:dyDescent="0.3">
      <c r="A699">
        <v>1545698</v>
      </c>
      <c r="B699" t="s">
        <v>10821</v>
      </c>
      <c r="C699">
        <v>45.4</v>
      </c>
      <c r="D699">
        <v>-0.25925920000000002</v>
      </c>
      <c r="E699">
        <v>155.1</v>
      </c>
      <c r="F699">
        <v>155</v>
      </c>
    </row>
    <row r="700" spans="1:6" x14ac:dyDescent="0.3">
      <c r="A700">
        <v>1545699</v>
      </c>
      <c r="B700" t="s">
        <v>10822</v>
      </c>
      <c r="C700">
        <v>41.7</v>
      </c>
      <c r="D700">
        <v>-0.2418981</v>
      </c>
      <c r="E700">
        <v>154.9</v>
      </c>
      <c r="F700">
        <v>155.4</v>
      </c>
    </row>
    <row r="701" spans="1:6" x14ac:dyDescent="0.3">
      <c r="A701">
        <v>1545700</v>
      </c>
      <c r="B701" t="s">
        <v>10823</v>
      </c>
      <c r="C701">
        <v>85.5</v>
      </c>
      <c r="D701">
        <v>-0.38223380000000001</v>
      </c>
      <c r="E701">
        <v>154.9</v>
      </c>
      <c r="F701">
        <v>154.80000000000001</v>
      </c>
    </row>
    <row r="702" spans="1:6" x14ac:dyDescent="0.3">
      <c r="A702">
        <v>1545701</v>
      </c>
      <c r="B702" t="s">
        <v>10824</v>
      </c>
      <c r="C702">
        <v>110.3</v>
      </c>
      <c r="D702">
        <v>7.1568290000000001</v>
      </c>
      <c r="E702">
        <v>154.9</v>
      </c>
      <c r="F702">
        <v>154.69999999999999</v>
      </c>
    </row>
    <row r="703" spans="1:6" x14ac:dyDescent="0.3">
      <c r="A703">
        <v>1545702</v>
      </c>
      <c r="B703" t="s">
        <v>10825</v>
      </c>
      <c r="C703">
        <v>203.3</v>
      </c>
      <c r="D703">
        <v>15.83304</v>
      </c>
      <c r="E703">
        <v>155.1</v>
      </c>
      <c r="F703">
        <v>154.9</v>
      </c>
    </row>
    <row r="704" spans="1:6" x14ac:dyDescent="0.3">
      <c r="A704">
        <v>1545703</v>
      </c>
      <c r="B704" t="s">
        <v>10826</v>
      </c>
      <c r="C704">
        <v>203.5</v>
      </c>
      <c r="D704">
        <v>15.8504</v>
      </c>
      <c r="E704">
        <v>155.19999999999999</v>
      </c>
      <c r="F704">
        <v>155.1</v>
      </c>
    </row>
    <row r="705" spans="1:6" x14ac:dyDescent="0.3">
      <c r="A705">
        <v>1545704</v>
      </c>
      <c r="B705" t="s">
        <v>10827</v>
      </c>
      <c r="C705">
        <v>203.6</v>
      </c>
      <c r="D705">
        <v>15.844620000000001</v>
      </c>
      <c r="E705">
        <v>155.19999999999999</v>
      </c>
      <c r="F705">
        <v>155</v>
      </c>
    </row>
    <row r="706" spans="1:6" x14ac:dyDescent="0.3">
      <c r="A706">
        <v>1545705</v>
      </c>
      <c r="B706" t="s">
        <v>10828</v>
      </c>
      <c r="C706">
        <v>187.8</v>
      </c>
      <c r="D706">
        <v>11.236689999999999</v>
      </c>
      <c r="E706">
        <v>155</v>
      </c>
      <c r="F706">
        <v>154.80000000000001</v>
      </c>
    </row>
    <row r="707" spans="1:6" x14ac:dyDescent="0.3">
      <c r="A707">
        <v>1545706</v>
      </c>
      <c r="B707" t="s">
        <v>10829</v>
      </c>
      <c r="C707">
        <v>204.6</v>
      </c>
      <c r="D707">
        <v>16.190390000000001</v>
      </c>
      <c r="E707">
        <v>154.9</v>
      </c>
      <c r="F707">
        <v>154.69999999999999</v>
      </c>
    </row>
    <row r="708" spans="1:6" x14ac:dyDescent="0.3">
      <c r="A708">
        <v>1545707</v>
      </c>
      <c r="B708" t="s">
        <v>10830</v>
      </c>
      <c r="C708">
        <v>204.6</v>
      </c>
      <c r="D708">
        <v>16.126740000000002</v>
      </c>
      <c r="E708">
        <v>155.30000000000001</v>
      </c>
      <c r="F708">
        <v>154.9</v>
      </c>
    </row>
    <row r="709" spans="1:6" x14ac:dyDescent="0.3">
      <c r="A709">
        <v>1545708</v>
      </c>
      <c r="B709" t="s">
        <v>10831</v>
      </c>
      <c r="C709">
        <v>204</v>
      </c>
      <c r="D709">
        <v>15.870660000000001</v>
      </c>
      <c r="E709">
        <v>154.80000000000001</v>
      </c>
      <c r="F709">
        <v>154.9</v>
      </c>
    </row>
    <row r="710" spans="1:6" x14ac:dyDescent="0.3">
      <c r="A710">
        <v>1545709</v>
      </c>
      <c r="B710" t="s">
        <v>10832</v>
      </c>
      <c r="C710">
        <v>204</v>
      </c>
      <c r="D710">
        <v>15.974830000000001</v>
      </c>
      <c r="E710">
        <v>155</v>
      </c>
      <c r="F710">
        <v>155.4</v>
      </c>
    </row>
    <row r="711" spans="1:6" x14ac:dyDescent="0.3">
      <c r="A711">
        <v>1545710</v>
      </c>
      <c r="B711" t="s">
        <v>10833</v>
      </c>
      <c r="C711">
        <v>203.7</v>
      </c>
      <c r="D711">
        <v>15.870660000000001</v>
      </c>
      <c r="E711">
        <v>155.19999999999999</v>
      </c>
      <c r="F711">
        <v>155.19999999999999</v>
      </c>
    </row>
    <row r="712" spans="1:6" x14ac:dyDescent="0.3">
      <c r="A712">
        <v>1545711</v>
      </c>
      <c r="B712" t="s">
        <v>10834</v>
      </c>
      <c r="C712">
        <v>204.1</v>
      </c>
      <c r="D712">
        <v>15.982060000000001</v>
      </c>
      <c r="E712">
        <v>155</v>
      </c>
      <c r="F712">
        <v>155.30000000000001</v>
      </c>
    </row>
    <row r="713" spans="1:6" x14ac:dyDescent="0.3">
      <c r="A713">
        <v>1545712</v>
      </c>
      <c r="B713" t="s">
        <v>10835</v>
      </c>
      <c r="C713">
        <v>204</v>
      </c>
      <c r="D713">
        <v>15.948779999999999</v>
      </c>
      <c r="E713">
        <v>154.80000000000001</v>
      </c>
      <c r="F713">
        <v>155.30000000000001</v>
      </c>
    </row>
    <row r="714" spans="1:6" x14ac:dyDescent="0.3">
      <c r="A714">
        <v>1545713</v>
      </c>
      <c r="B714" t="s">
        <v>10836</v>
      </c>
      <c r="C714">
        <v>203.9</v>
      </c>
      <c r="D714">
        <v>15.932869999999999</v>
      </c>
      <c r="E714">
        <v>154.9</v>
      </c>
      <c r="F714">
        <v>155.30000000000001</v>
      </c>
    </row>
    <row r="715" spans="1:6" x14ac:dyDescent="0.3">
      <c r="A715">
        <v>1545714</v>
      </c>
      <c r="B715" t="s">
        <v>10837</v>
      </c>
      <c r="C715">
        <v>203.6</v>
      </c>
      <c r="D715">
        <v>15.72743</v>
      </c>
      <c r="E715">
        <v>154.9</v>
      </c>
      <c r="F715">
        <v>155.19999999999999</v>
      </c>
    </row>
    <row r="716" spans="1:6" x14ac:dyDescent="0.3">
      <c r="A716">
        <v>1545715</v>
      </c>
      <c r="B716" t="s">
        <v>10838</v>
      </c>
      <c r="C716">
        <v>186.6</v>
      </c>
      <c r="D716">
        <v>24.83623</v>
      </c>
      <c r="E716">
        <v>154.9</v>
      </c>
      <c r="F716">
        <v>155.19999999999999</v>
      </c>
    </row>
    <row r="717" spans="1:6" x14ac:dyDescent="0.3">
      <c r="A717">
        <v>1545716</v>
      </c>
      <c r="B717" t="s">
        <v>10839</v>
      </c>
      <c r="C717">
        <v>184.8</v>
      </c>
      <c r="D717">
        <v>24.824649999999998</v>
      </c>
      <c r="E717">
        <v>155.19999999999999</v>
      </c>
      <c r="F717">
        <v>154.80000000000001</v>
      </c>
    </row>
    <row r="718" spans="1:6" x14ac:dyDescent="0.3">
      <c r="A718">
        <v>1545717</v>
      </c>
      <c r="B718" t="s">
        <v>10840</v>
      </c>
      <c r="C718">
        <v>180.3</v>
      </c>
      <c r="D718">
        <v>24.83333</v>
      </c>
      <c r="E718">
        <v>155</v>
      </c>
      <c r="F718">
        <v>154.69999999999999</v>
      </c>
    </row>
    <row r="719" spans="1:6" x14ac:dyDescent="0.3">
      <c r="A719">
        <v>1545718</v>
      </c>
      <c r="B719" t="s">
        <v>10841</v>
      </c>
      <c r="C719">
        <v>176.1</v>
      </c>
      <c r="D719">
        <v>24.800059999999998</v>
      </c>
      <c r="E719">
        <v>154.80000000000001</v>
      </c>
      <c r="F719">
        <v>154.69999999999999</v>
      </c>
    </row>
    <row r="720" spans="1:6" x14ac:dyDescent="0.3">
      <c r="A720">
        <v>1545719</v>
      </c>
      <c r="B720" t="s">
        <v>10842</v>
      </c>
      <c r="C720">
        <v>172.1</v>
      </c>
      <c r="D720">
        <v>24.813079999999999</v>
      </c>
      <c r="E720">
        <v>155.19999999999999</v>
      </c>
      <c r="F720">
        <v>155.19999999999999</v>
      </c>
    </row>
    <row r="721" spans="1:6" x14ac:dyDescent="0.3">
      <c r="A721">
        <v>1545720</v>
      </c>
      <c r="B721" t="s">
        <v>10843</v>
      </c>
      <c r="C721">
        <v>168.1</v>
      </c>
      <c r="D721">
        <v>24.79861</v>
      </c>
      <c r="E721">
        <v>155</v>
      </c>
      <c r="F721">
        <v>155.4</v>
      </c>
    </row>
    <row r="722" spans="1:6" x14ac:dyDescent="0.3">
      <c r="A722">
        <v>1545721</v>
      </c>
      <c r="B722" t="s">
        <v>10844</v>
      </c>
      <c r="C722">
        <v>164.3</v>
      </c>
      <c r="D722">
        <v>24.801500000000001</v>
      </c>
      <c r="E722">
        <v>154.9</v>
      </c>
      <c r="F722">
        <v>154.6</v>
      </c>
    </row>
    <row r="723" spans="1:6" x14ac:dyDescent="0.3">
      <c r="A723">
        <v>1545722</v>
      </c>
      <c r="B723" t="s">
        <v>10845</v>
      </c>
      <c r="C723">
        <v>160.9</v>
      </c>
      <c r="D723">
        <v>25.283280000000001</v>
      </c>
      <c r="E723">
        <v>155.19999999999999</v>
      </c>
      <c r="F723">
        <v>155.1</v>
      </c>
    </row>
    <row r="724" spans="1:6" x14ac:dyDescent="0.3">
      <c r="A724">
        <v>1545723</v>
      </c>
      <c r="B724" t="s">
        <v>10846</v>
      </c>
      <c r="C724">
        <v>157.19999999999999</v>
      </c>
      <c r="D724">
        <v>24.80585</v>
      </c>
      <c r="E724">
        <v>155</v>
      </c>
      <c r="F724">
        <v>155.4</v>
      </c>
    </row>
    <row r="725" spans="1:6" x14ac:dyDescent="0.3">
      <c r="A725">
        <v>1545724</v>
      </c>
      <c r="B725" t="s">
        <v>10847</v>
      </c>
      <c r="C725">
        <v>153.80000000000001</v>
      </c>
      <c r="D725">
        <v>24.800059999999998</v>
      </c>
      <c r="E725">
        <v>154.9</v>
      </c>
      <c r="F725">
        <v>155</v>
      </c>
    </row>
    <row r="726" spans="1:6" x14ac:dyDescent="0.3">
      <c r="A726">
        <v>1545725</v>
      </c>
      <c r="B726" t="s">
        <v>10848</v>
      </c>
      <c r="C726">
        <v>150.6</v>
      </c>
      <c r="D726">
        <v>24.818860000000001</v>
      </c>
      <c r="E726">
        <v>155.19999999999999</v>
      </c>
      <c r="F726">
        <v>154.80000000000001</v>
      </c>
    </row>
    <row r="727" spans="1:6" x14ac:dyDescent="0.3">
      <c r="A727">
        <v>1545726</v>
      </c>
      <c r="B727" t="s">
        <v>10849</v>
      </c>
      <c r="C727">
        <v>147.9</v>
      </c>
      <c r="D727">
        <v>24.81597</v>
      </c>
      <c r="E727">
        <v>154.80000000000001</v>
      </c>
      <c r="F727">
        <v>155.30000000000001</v>
      </c>
    </row>
    <row r="728" spans="1:6" x14ac:dyDescent="0.3">
      <c r="A728">
        <v>1545727</v>
      </c>
      <c r="B728" t="s">
        <v>10850</v>
      </c>
      <c r="C728">
        <v>144.69999999999999</v>
      </c>
      <c r="D728">
        <v>24.80874</v>
      </c>
      <c r="E728">
        <v>155.19999999999999</v>
      </c>
      <c r="F728">
        <v>155</v>
      </c>
    </row>
    <row r="729" spans="1:6" x14ac:dyDescent="0.3">
      <c r="A729">
        <v>1545728</v>
      </c>
      <c r="B729" t="s">
        <v>10851</v>
      </c>
      <c r="C729">
        <v>141.69999999999999</v>
      </c>
      <c r="D729">
        <v>24.800059999999998</v>
      </c>
      <c r="E729">
        <v>154.9</v>
      </c>
      <c r="F729">
        <v>154.69999999999999</v>
      </c>
    </row>
    <row r="730" spans="1:6" x14ac:dyDescent="0.3">
      <c r="A730">
        <v>1545729</v>
      </c>
      <c r="B730" t="s">
        <v>10852</v>
      </c>
      <c r="C730">
        <v>138.69999999999999</v>
      </c>
      <c r="D730">
        <v>24.837669999999999</v>
      </c>
      <c r="E730">
        <v>155.1</v>
      </c>
      <c r="F730">
        <v>154.9</v>
      </c>
    </row>
    <row r="731" spans="1:6" x14ac:dyDescent="0.3">
      <c r="A731">
        <v>1545730</v>
      </c>
      <c r="B731" t="s">
        <v>10853</v>
      </c>
      <c r="C731">
        <v>136.19999999999999</v>
      </c>
      <c r="D731">
        <v>24.594619999999999</v>
      </c>
      <c r="E731">
        <v>154.9</v>
      </c>
      <c r="F731">
        <v>155.1</v>
      </c>
    </row>
    <row r="732" spans="1:6" x14ac:dyDescent="0.3">
      <c r="A732">
        <v>1545731</v>
      </c>
      <c r="B732" t="s">
        <v>10854</v>
      </c>
      <c r="C732">
        <v>133.69999999999999</v>
      </c>
      <c r="D732">
        <v>24.5136</v>
      </c>
      <c r="E732">
        <v>155.1</v>
      </c>
      <c r="F732">
        <v>155.4</v>
      </c>
    </row>
    <row r="733" spans="1:6" x14ac:dyDescent="0.3">
      <c r="A733">
        <v>1545732</v>
      </c>
      <c r="B733" t="s">
        <v>10855</v>
      </c>
      <c r="C733">
        <v>38.200000000000003</v>
      </c>
      <c r="D733">
        <v>20.563949999999998</v>
      </c>
      <c r="E733">
        <v>154.80000000000001</v>
      </c>
      <c r="F733">
        <v>154.69999999999999</v>
      </c>
    </row>
    <row r="734" spans="1:6" x14ac:dyDescent="0.3">
      <c r="A734">
        <v>1545733</v>
      </c>
      <c r="B734" t="s">
        <v>10856</v>
      </c>
      <c r="C734">
        <v>36.1</v>
      </c>
      <c r="D734">
        <v>17.285589999999999</v>
      </c>
      <c r="E734">
        <v>155.1</v>
      </c>
      <c r="F734">
        <v>155.30000000000001</v>
      </c>
    </row>
    <row r="735" spans="1:6" x14ac:dyDescent="0.3">
      <c r="A735">
        <v>1545734</v>
      </c>
      <c r="B735" t="s">
        <v>10857</v>
      </c>
      <c r="C735">
        <v>35.299999999999997</v>
      </c>
      <c r="D735">
        <v>16.981770000000001</v>
      </c>
      <c r="E735">
        <v>155.1</v>
      </c>
      <c r="F735">
        <v>155.4</v>
      </c>
    </row>
    <row r="736" spans="1:6" x14ac:dyDescent="0.3">
      <c r="A736">
        <v>1545735</v>
      </c>
      <c r="B736" t="s">
        <v>10858</v>
      </c>
      <c r="C736">
        <v>35</v>
      </c>
      <c r="D736">
        <v>15.39034</v>
      </c>
      <c r="E736">
        <v>154.9</v>
      </c>
      <c r="F736">
        <v>154.69999999999999</v>
      </c>
    </row>
    <row r="737" spans="1:6" x14ac:dyDescent="0.3">
      <c r="A737">
        <v>1545736</v>
      </c>
      <c r="B737" t="s">
        <v>10859</v>
      </c>
      <c r="C737">
        <v>39.5</v>
      </c>
      <c r="D737">
        <v>2.2858739999999999E-2</v>
      </c>
      <c r="E737">
        <v>155</v>
      </c>
      <c r="F737">
        <v>154.9</v>
      </c>
    </row>
    <row r="738" spans="1:6" x14ac:dyDescent="0.3">
      <c r="A738">
        <v>1545737</v>
      </c>
      <c r="B738" t="s">
        <v>10860</v>
      </c>
      <c r="C738">
        <v>44.7</v>
      </c>
      <c r="D738">
        <v>-0.1521991</v>
      </c>
      <c r="E738">
        <v>154.9</v>
      </c>
      <c r="F738">
        <v>155.30000000000001</v>
      </c>
    </row>
    <row r="739" spans="1:6" x14ac:dyDescent="0.3">
      <c r="A739">
        <v>1545738</v>
      </c>
      <c r="B739" t="s">
        <v>10861</v>
      </c>
      <c r="C739">
        <v>43.4</v>
      </c>
      <c r="D739">
        <v>-0.21006949999999999</v>
      </c>
      <c r="E739">
        <v>155.1</v>
      </c>
      <c r="F739">
        <v>154.69999999999999</v>
      </c>
    </row>
    <row r="740" spans="1:6" x14ac:dyDescent="0.3">
      <c r="A740">
        <v>1545739</v>
      </c>
      <c r="B740" t="s">
        <v>10862</v>
      </c>
      <c r="C740">
        <v>42.6</v>
      </c>
      <c r="D740">
        <v>-0.2332176</v>
      </c>
      <c r="E740">
        <v>155.1</v>
      </c>
      <c r="F740">
        <v>155.1</v>
      </c>
    </row>
    <row r="741" spans="1:6" x14ac:dyDescent="0.3">
      <c r="A741">
        <v>1545740</v>
      </c>
      <c r="B741" t="s">
        <v>10863</v>
      </c>
      <c r="C741">
        <v>39.5</v>
      </c>
      <c r="D741">
        <v>-0.32870379999999999</v>
      </c>
      <c r="E741">
        <v>155</v>
      </c>
      <c r="F741">
        <v>155.30000000000001</v>
      </c>
    </row>
    <row r="742" spans="1:6" x14ac:dyDescent="0.3">
      <c r="A742">
        <v>1545741</v>
      </c>
      <c r="B742" t="s">
        <v>10864</v>
      </c>
      <c r="C742">
        <v>43.4</v>
      </c>
      <c r="D742">
        <v>-2.1990780000000001E-2</v>
      </c>
      <c r="E742">
        <v>154.9</v>
      </c>
      <c r="F742">
        <v>154.69999999999999</v>
      </c>
    </row>
    <row r="743" spans="1:6" x14ac:dyDescent="0.3">
      <c r="A743">
        <v>1545742</v>
      </c>
      <c r="B743" t="s">
        <v>10865</v>
      </c>
      <c r="C743">
        <v>51.1</v>
      </c>
      <c r="D743">
        <v>2.1412009999999999E-2</v>
      </c>
      <c r="E743">
        <v>155.1</v>
      </c>
      <c r="F743">
        <v>155.1</v>
      </c>
    </row>
    <row r="744" spans="1:6" x14ac:dyDescent="0.3">
      <c r="A744">
        <v>1545743</v>
      </c>
      <c r="B744" t="s">
        <v>10866</v>
      </c>
      <c r="C744">
        <v>54.4</v>
      </c>
      <c r="D744">
        <v>-1.4756979999999999E-2</v>
      </c>
      <c r="E744">
        <v>155</v>
      </c>
      <c r="F744">
        <v>154.69999999999999</v>
      </c>
    </row>
    <row r="745" spans="1:6" x14ac:dyDescent="0.3">
      <c r="A745">
        <v>1545744</v>
      </c>
      <c r="B745" t="s">
        <v>10867</v>
      </c>
      <c r="C745">
        <v>54.1</v>
      </c>
      <c r="D745">
        <v>-0.26215280000000002</v>
      </c>
      <c r="E745">
        <v>155</v>
      </c>
      <c r="F745">
        <v>155</v>
      </c>
    </row>
    <row r="746" spans="1:6" x14ac:dyDescent="0.3">
      <c r="A746">
        <v>1545745</v>
      </c>
      <c r="B746" t="s">
        <v>10868</v>
      </c>
      <c r="C746">
        <v>46.3</v>
      </c>
      <c r="D746">
        <v>-0.26938659999999998</v>
      </c>
      <c r="E746">
        <v>155.1</v>
      </c>
      <c r="F746">
        <v>155.5</v>
      </c>
    </row>
    <row r="747" spans="1:6" x14ac:dyDescent="0.3">
      <c r="A747">
        <v>1545746</v>
      </c>
      <c r="B747" t="s">
        <v>10869</v>
      </c>
      <c r="C747">
        <v>40.700000000000003</v>
      </c>
      <c r="D747">
        <v>-0.26938659999999998</v>
      </c>
      <c r="E747">
        <v>154.9</v>
      </c>
      <c r="F747">
        <v>154.69999999999999</v>
      </c>
    </row>
    <row r="748" spans="1:6" x14ac:dyDescent="0.3">
      <c r="A748">
        <v>1545747</v>
      </c>
      <c r="B748" t="s">
        <v>10870</v>
      </c>
      <c r="C748">
        <v>52</v>
      </c>
      <c r="D748">
        <v>-8.5648119999999994E-2</v>
      </c>
      <c r="E748">
        <v>155.1</v>
      </c>
      <c r="F748">
        <v>154.69999999999999</v>
      </c>
    </row>
    <row r="749" spans="1:6" x14ac:dyDescent="0.3">
      <c r="A749">
        <v>1545748</v>
      </c>
      <c r="B749" t="s">
        <v>10871</v>
      </c>
      <c r="C749">
        <v>52.3</v>
      </c>
      <c r="D749">
        <v>-4.6585620000000001E-2</v>
      </c>
      <c r="E749">
        <v>154.80000000000001</v>
      </c>
      <c r="F749">
        <v>155.1</v>
      </c>
    </row>
    <row r="750" spans="1:6" x14ac:dyDescent="0.3">
      <c r="A750">
        <v>1545749</v>
      </c>
      <c r="B750" t="s">
        <v>10872</v>
      </c>
      <c r="C750">
        <v>71.599999999999994</v>
      </c>
      <c r="D750">
        <v>-1.909721E-2</v>
      </c>
      <c r="E750">
        <v>154.9</v>
      </c>
      <c r="F750">
        <v>155.5</v>
      </c>
    </row>
    <row r="751" spans="1:6" x14ac:dyDescent="0.3">
      <c r="A751">
        <v>1545750</v>
      </c>
      <c r="B751" t="s">
        <v>10873</v>
      </c>
      <c r="C751">
        <v>103</v>
      </c>
      <c r="D751">
        <v>-0.52112270000000005</v>
      </c>
      <c r="E751">
        <v>155.19999999999999</v>
      </c>
      <c r="F751">
        <v>154.80000000000001</v>
      </c>
    </row>
    <row r="752" spans="1:6" x14ac:dyDescent="0.3">
      <c r="A752">
        <v>1545751</v>
      </c>
      <c r="B752" t="s">
        <v>10874</v>
      </c>
      <c r="C752">
        <v>160.9</v>
      </c>
      <c r="D752">
        <v>11.60417</v>
      </c>
      <c r="E752">
        <v>154.80000000000001</v>
      </c>
      <c r="F752">
        <v>154.69999999999999</v>
      </c>
    </row>
    <row r="753" spans="1:6" x14ac:dyDescent="0.3">
      <c r="A753">
        <v>1545752</v>
      </c>
      <c r="B753" t="s">
        <v>10875</v>
      </c>
      <c r="C753">
        <v>203.5</v>
      </c>
      <c r="D753">
        <v>15.91985</v>
      </c>
      <c r="E753">
        <v>154.9</v>
      </c>
      <c r="F753">
        <v>155.19999999999999</v>
      </c>
    </row>
    <row r="754" spans="1:6" x14ac:dyDescent="0.3">
      <c r="A754">
        <v>1545753</v>
      </c>
      <c r="B754" t="s">
        <v>10876</v>
      </c>
      <c r="C754">
        <v>203.5</v>
      </c>
      <c r="D754">
        <v>15.84606</v>
      </c>
      <c r="E754">
        <v>155.1</v>
      </c>
      <c r="F754">
        <v>155.6</v>
      </c>
    </row>
    <row r="755" spans="1:6" x14ac:dyDescent="0.3">
      <c r="A755">
        <v>1545754</v>
      </c>
      <c r="B755" t="s">
        <v>10877</v>
      </c>
      <c r="C755">
        <v>203.9</v>
      </c>
      <c r="D755">
        <v>15.93721</v>
      </c>
      <c r="E755">
        <v>155</v>
      </c>
      <c r="F755">
        <v>155.6</v>
      </c>
    </row>
    <row r="756" spans="1:6" x14ac:dyDescent="0.3">
      <c r="A756">
        <v>1545755</v>
      </c>
      <c r="B756" t="s">
        <v>10878</v>
      </c>
      <c r="C756">
        <v>178.5</v>
      </c>
      <c r="D756">
        <v>14.46875</v>
      </c>
      <c r="E756">
        <v>154.9</v>
      </c>
      <c r="F756">
        <v>155.5</v>
      </c>
    </row>
    <row r="757" spans="1:6" x14ac:dyDescent="0.3">
      <c r="A757">
        <v>1545756</v>
      </c>
      <c r="B757" t="s">
        <v>10879</v>
      </c>
      <c r="C757">
        <v>204.3</v>
      </c>
      <c r="D757">
        <v>16.026910000000001</v>
      </c>
      <c r="E757">
        <v>155.19999999999999</v>
      </c>
      <c r="F757">
        <v>155.30000000000001</v>
      </c>
    </row>
    <row r="758" spans="1:6" x14ac:dyDescent="0.3">
      <c r="A758">
        <v>1545757</v>
      </c>
      <c r="B758" t="s">
        <v>10880</v>
      </c>
      <c r="C758">
        <v>204.2</v>
      </c>
      <c r="D758">
        <v>16.019680000000001</v>
      </c>
      <c r="E758">
        <v>154.80000000000001</v>
      </c>
      <c r="F758">
        <v>155.19999999999999</v>
      </c>
    </row>
    <row r="759" spans="1:6" x14ac:dyDescent="0.3">
      <c r="A759">
        <v>1545758</v>
      </c>
      <c r="B759" t="s">
        <v>10881</v>
      </c>
      <c r="C759">
        <v>204</v>
      </c>
      <c r="D759">
        <v>15.956020000000001</v>
      </c>
      <c r="E759">
        <v>155.1</v>
      </c>
      <c r="F759">
        <v>155.4</v>
      </c>
    </row>
    <row r="760" spans="1:6" x14ac:dyDescent="0.3">
      <c r="A760">
        <v>1545759</v>
      </c>
      <c r="B760" t="s">
        <v>10882</v>
      </c>
      <c r="C760">
        <v>203.9</v>
      </c>
      <c r="D760">
        <v>15.92998</v>
      </c>
      <c r="E760">
        <v>154.80000000000001</v>
      </c>
      <c r="F760">
        <v>155.5</v>
      </c>
    </row>
    <row r="761" spans="1:6" x14ac:dyDescent="0.3">
      <c r="A761">
        <v>1545760</v>
      </c>
      <c r="B761" t="s">
        <v>10883</v>
      </c>
      <c r="C761">
        <v>203.7</v>
      </c>
      <c r="D761">
        <v>15.880789999999999</v>
      </c>
      <c r="E761">
        <v>155.30000000000001</v>
      </c>
      <c r="F761">
        <v>155.4</v>
      </c>
    </row>
    <row r="762" spans="1:6" x14ac:dyDescent="0.3">
      <c r="A762">
        <v>1545761</v>
      </c>
      <c r="B762" t="s">
        <v>10884</v>
      </c>
      <c r="C762">
        <v>203.8</v>
      </c>
      <c r="D762">
        <v>15.85909</v>
      </c>
      <c r="E762">
        <v>154.80000000000001</v>
      </c>
      <c r="F762">
        <v>155</v>
      </c>
    </row>
    <row r="763" spans="1:6" x14ac:dyDescent="0.3">
      <c r="A763">
        <v>1545762</v>
      </c>
      <c r="B763" t="s">
        <v>10885</v>
      </c>
      <c r="C763">
        <v>203.8</v>
      </c>
      <c r="D763">
        <v>15.92564</v>
      </c>
      <c r="E763">
        <v>155.19999999999999</v>
      </c>
      <c r="F763">
        <v>154.9</v>
      </c>
    </row>
    <row r="764" spans="1:6" x14ac:dyDescent="0.3">
      <c r="A764">
        <v>1545763</v>
      </c>
      <c r="B764" t="s">
        <v>10886</v>
      </c>
      <c r="C764">
        <v>204</v>
      </c>
      <c r="D764">
        <v>15.947340000000001</v>
      </c>
      <c r="E764">
        <v>155.1</v>
      </c>
      <c r="F764">
        <v>155</v>
      </c>
    </row>
    <row r="765" spans="1:6" x14ac:dyDescent="0.3">
      <c r="A765">
        <v>1545764</v>
      </c>
      <c r="B765" t="s">
        <v>10887</v>
      </c>
      <c r="C765">
        <v>203.8</v>
      </c>
      <c r="D765">
        <v>16.851559999999999</v>
      </c>
      <c r="E765">
        <v>154.80000000000001</v>
      </c>
      <c r="F765">
        <v>154.80000000000001</v>
      </c>
    </row>
    <row r="766" spans="1:6" x14ac:dyDescent="0.3">
      <c r="A766">
        <v>1545765</v>
      </c>
      <c r="B766" t="s">
        <v>10888</v>
      </c>
      <c r="C766">
        <v>186.1</v>
      </c>
      <c r="D766">
        <v>24.814530000000001</v>
      </c>
      <c r="E766">
        <v>155.19999999999999</v>
      </c>
      <c r="F766">
        <v>154.80000000000001</v>
      </c>
    </row>
    <row r="767" spans="1:6" x14ac:dyDescent="0.3">
      <c r="A767">
        <v>1545766</v>
      </c>
      <c r="B767" t="s">
        <v>10889</v>
      </c>
      <c r="C767">
        <v>182.8</v>
      </c>
      <c r="D767">
        <v>24.802949999999999</v>
      </c>
      <c r="E767">
        <v>155.19999999999999</v>
      </c>
      <c r="F767">
        <v>154.9</v>
      </c>
    </row>
    <row r="768" spans="1:6" x14ac:dyDescent="0.3">
      <c r="A768">
        <v>1545767</v>
      </c>
      <c r="B768" t="s">
        <v>10890</v>
      </c>
      <c r="C768">
        <v>178.3</v>
      </c>
      <c r="D768">
        <v>24.849250000000001</v>
      </c>
      <c r="E768">
        <v>155</v>
      </c>
      <c r="F768">
        <v>155.19999999999999</v>
      </c>
    </row>
    <row r="769" spans="1:6" x14ac:dyDescent="0.3">
      <c r="A769">
        <v>1545768</v>
      </c>
      <c r="B769" t="s">
        <v>10891</v>
      </c>
      <c r="C769">
        <v>174.4</v>
      </c>
      <c r="D769">
        <v>24.85069</v>
      </c>
      <c r="E769">
        <v>154.80000000000001</v>
      </c>
      <c r="F769">
        <v>155.5</v>
      </c>
    </row>
    <row r="770" spans="1:6" x14ac:dyDescent="0.3">
      <c r="A770">
        <v>1545769</v>
      </c>
      <c r="B770" t="s">
        <v>10892</v>
      </c>
      <c r="C770">
        <v>170.2</v>
      </c>
      <c r="D770">
        <v>24.834779999999999</v>
      </c>
      <c r="E770">
        <v>155.19999999999999</v>
      </c>
      <c r="F770">
        <v>155.4</v>
      </c>
    </row>
    <row r="771" spans="1:6" x14ac:dyDescent="0.3">
      <c r="A771">
        <v>1545770</v>
      </c>
      <c r="B771" t="s">
        <v>10893</v>
      </c>
      <c r="C771">
        <v>166</v>
      </c>
      <c r="D771">
        <v>24.79138</v>
      </c>
      <c r="E771">
        <v>155.19999999999999</v>
      </c>
      <c r="F771">
        <v>155.1</v>
      </c>
    </row>
    <row r="772" spans="1:6" x14ac:dyDescent="0.3">
      <c r="A772">
        <v>1545771</v>
      </c>
      <c r="B772" t="s">
        <v>10894</v>
      </c>
      <c r="C772">
        <v>162.1</v>
      </c>
      <c r="D772">
        <v>24.79861</v>
      </c>
      <c r="E772">
        <v>154.80000000000001</v>
      </c>
      <c r="F772">
        <v>154.69999999999999</v>
      </c>
    </row>
    <row r="773" spans="1:6" x14ac:dyDescent="0.3">
      <c r="A773">
        <v>1545772</v>
      </c>
      <c r="B773" t="s">
        <v>10895</v>
      </c>
      <c r="C773">
        <v>158.5</v>
      </c>
      <c r="D773">
        <v>24.814530000000001</v>
      </c>
      <c r="E773">
        <v>155.1</v>
      </c>
      <c r="F773">
        <v>155.1</v>
      </c>
    </row>
    <row r="774" spans="1:6" x14ac:dyDescent="0.3">
      <c r="A774">
        <v>1545773</v>
      </c>
      <c r="B774" t="s">
        <v>10896</v>
      </c>
      <c r="C774">
        <v>155.1</v>
      </c>
      <c r="D774">
        <v>24.800059999999998</v>
      </c>
      <c r="E774">
        <v>155.1</v>
      </c>
      <c r="F774">
        <v>155.5</v>
      </c>
    </row>
    <row r="775" spans="1:6" x14ac:dyDescent="0.3">
      <c r="A775">
        <v>1545774</v>
      </c>
      <c r="B775" t="s">
        <v>10897</v>
      </c>
      <c r="C775">
        <v>151.6</v>
      </c>
      <c r="D775">
        <v>24.831890000000001</v>
      </c>
      <c r="E775">
        <v>154.80000000000001</v>
      </c>
      <c r="F775">
        <v>154.69999999999999</v>
      </c>
    </row>
    <row r="776" spans="1:6" x14ac:dyDescent="0.3">
      <c r="A776">
        <v>1545775</v>
      </c>
      <c r="B776" t="s">
        <v>10898</v>
      </c>
      <c r="C776">
        <v>148.69999999999999</v>
      </c>
      <c r="D776">
        <v>24.789929999999998</v>
      </c>
      <c r="E776">
        <v>155</v>
      </c>
      <c r="F776">
        <v>155</v>
      </c>
    </row>
    <row r="777" spans="1:6" x14ac:dyDescent="0.3">
      <c r="A777">
        <v>1545776</v>
      </c>
      <c r="B777" t="s">
        <v>10899</v>
      </c>
      <c r="C777">
        <v>145.4</v>
      </c>
      <c r="D777">
        <v>24.78125</v>
      </c>
      <c r="E777">
        <v>155.19999999999999</v>
      </c>
      <c r="F777">
        <v>155.6</v>
      </c>
    </row>
    <row r="778" spans="1:6" x14ac:dyDescent="0.3">
      <c r="A778">
        <v>1545777</v>
      </c>
      <c r="B778" t="s">
        <v>10900</v>
      </c>
      <c r="C778">
        <v>142.30000000000001</v>
      </c>
      <c r="D778">
        <v>24.802949999999999</v>
      </c>
      <c r="E778">
        <v>154.80000000000001</v>
      </c>
      <c r="F778">
        <v>154.69999999999999</v>
      </c>
    </row>
    <row r="779" spans="1:6" x14ac:dyDescent="0.3">
      <c r="A779">
        <v>1545778</v>
      </c>
      <c r="B779" t="s">
        <v>10901</v>
      </c>
      <c r="C779">
        <v>139.4</v>
      </c>
      <c r="D779">
        <v>24.8261</v>
      </c>
      <c r="E779">
        <v>155.19999999999999</v>
      </c>
      <c r="F779">
        <v>154.69999999999999</v>
      </c>
    </row>
    <row r="780" spans="1:6" x14ac:dyDescent="0.3">
      <c r="A780">
        <v>1545779</v>
      </c>
      <c r="B780" t="s">
        <v>10902</v>
      </c>
      <c r="C780">
        <v>136.5</v>
      </c>
      <c r="D780">
        <v>23.04514</v>
      </c>
      <c r="E780">
        <v>154.9</v>
      </c>
      <c r="F780">
        <v>155.1</v>
      </c>
    </row>
    <row r="781" spans="1:6" x14ac:dyDescent="0.3">
      <c r="A781">
        <v>1545780</v>
      </c>
      <c r="B781" t="s">
        <v>10903</v>
      </c>
      <c r="C781">
        <v>133.9</v>
      </c>
      <c r="D781">
        <v>29.10127</v>
      </c>
      <c r="E781">
        <v>154.9</v>
      </c>
      <c r="F781">
        <v>155.4</v>
      </c>
    </row>
    <row r="782" spans="1:6" x14ac:dyDescent="0.3">
      <c r="A782">
        <v>1545781</v>
      </c>
      <c r="B782" t="s">
        <v>10904</v>
      </c>
      <c r="C782">
        <v>131.6</v>
      </c>
      <c r="D782">
        <v>24.71904</v>
      </c>
      <c r="E782">
        <v>155.19999999999999</v>
      </c>
      <c r="F782">
        <v>154.69999999999999</v>
      </c>
    </row>
    <row r="783" spans="1:6" x14ac:dyDescent="0.3">
      <c r="A783">
        <v>1545782</v>
      </c>
      <c r="B783" t="s">
        <v>10905</v>
      </c>
      <c r="C783">
        <v>38</v>
      </c>
      <c r="D783">
        <v>20.114000000000001</v>
      </c>
      <c r="E783">
        <v>154.9</v>
      </c>
      <c r="F783">
        <v>155.5</v>
      </c>
    </row>
    <row r="784" spans="1:6" x14ac:dyDescent="0.3">
      <c r="A784">
        <v>1545783</v>
      </c>
      <c r="B784" t="s">
        <v>10906</v>
      </c>
      <c r="C784">
        <v>35.6</v>
      </c>
      <c r="D784">
        <v>16.01389</v>
      </c>
      <c r="E784">
        <v>155.1</v>
      </c>
      <c r="F784">
        <v>154.69999999999999</v>
      </c>
    </row>
    <row r="785" spans="1:6" x14ac:dyDescent="0.3">
      <c r="A785">
        <v>1545784</v>
      </c>
      <c r="B785" t="s">
        <v>10907</v>
      </c>
      <c r="C785">
        <v>35.200000000000003</v>
      </c>
      <c r="D785">
        <v>15.115449999999999</v>
      </c>
      <c r="E785">
        <v>154.9</v>
      </c>
      <c r="F785">
        <v>155</v>
      </c>
    </row>
    <row r="786" spans="1:6" x14ac:dyDescent="0.3">
      <c r="A786">
        <v>1545785</v>
      </c>
      <c r="B786" t="s">
        <v>10908</v>
      </c>
      <c r="C786">
        <v>35</v>
      </c>
      <c r="D786">
        <v>16.858799999999999</v>
      </c>
      <c r="E786">
        <v>155.1</v>
      </c>
      <c r="F786">
        <v>155.30000000000001</v>
      </c>
    </row>
    <row r="787" spans="1:6" x14ac:dyDescent="0.3">
      <c r="A787">
        <v>1545786</v>
      </c>
      <c r="B787" t="s">
        <v>10909</v>
      </c>
      <c r="C787">
        <v>47.4</v>
      </c>
      <c r="D787">
        <v>0.1241319</v>
      </c>
      <c r="E787">
        <v>154.9</v>
      </c>
      <c r="F787">
        <v>154.69999999999999</v>
      </c>
    </row>
    <row r="788" spans="1:6" x14ac:dyDescent="0.3">
      <c r="A788">
        <v>1545787</v>
      </c>
      <c r="B788" t="s">
        <v>10910</v>
      </c>
      <c r="C788">
        <v>48.8</v>
      </c>
      <c r="D788">
        <v>-0.17679400000000001</v>
      </c>
      <c r="E788">
        <v>154.9</v>
      </c>
      <c r="F788">
        <v>155.30000000000001</v>
      </c>
    </row>
    <row r="789" spans="1:6" x14ac:dyDescent="0.3">
      <c r="A789">
        <v>1545788</v>
      </c>
      <c r="B789" t="s">
        <v>10911</v>
      </c>
      <c r="C789">
        <v>46.3</v>
      </c>
      <c r="D789">
        <v>-0.1912616</v>
      </c>
      <c r="E789">
        <v>154.9</v>
      </c>
      <c r="F789">
        <v>154.69999999999999</v>
      </c>
    </row>
    <row r="790" spans="1:6" x14ac:dyDescent="0.3">
      <c r="A790">
        <v>1545789</v>
      </c>
      <c r="B790" t="s">
        <v>10912</v>
      </c>
      <c r="C790">
        <v>43</v>
      </c>
      <c r="D790">
        <v>-0.1941551</v>
      </c>
      <c r="E790">
        <v>154.9</v>
      </c>
      <c r="F790">
        <v>155.19999999999999</v>
      </c>
    </row>
    <row r="791" spans="1:6" x14ac:dyDescent="0.3">
      <c r="A791">
        <v>1545790</v>
      </c>
      <c r="B791" t="s">
        <v>10913</v>
      </c>
      <c r="C791">
        <v>41.1</v>
      </c>
      <c r="D791">
        <v>-0.28530090000000002</v>
      </c>
      <c r="E791">
        <v>155.1</v>
      </c>
      <c r="F791">
        <v>155</v>
      </c>
    </row>
    <row r="792" spans="1:6" x14ac:dyDescent="0.3">
      <c r="A792">
        <v>1545791</v>
      </c>
      <c r="B792" t="s">
        <v>10914</v>
      </c>
      <c r="C792">
        <v>44.9</v>
      </c>
      <c r="D792">
        <v>-7.8414380000000006E-2</v>
      </c>
      <c r="E792">
        <v>154.9</v>
      </c>
      <c r="F792">
        <v>154.9</v>
      </c>
    </row>
    <row r="793" spans="1:6" x14ac:dyDescent="0.3">
      <c r="A793">
        <v>1545792</v>
      </c>
      <c r="B793" t="s">
        <v>10915</v>
      </c>
      <c r="C793">
        <v>44.4</v>
      </c>
      <c r="D793">
        <v>-7.4074089999999995E-2</v>
      </c>
      <c r="E793">
        <v>155</v>
      </c>
      <c r="F793">
        <v>155.5</v>
      </c>
    </row>
    <row r="794" spans="1:6" x14ac:dyDescent="0.3">
      <c r="A794">
        <v>1545793</v>
      </c>
      <c r="B794" t="s">
        <v>10916</v>
      </c>
      <c r="C794">
        <v>44.1</v>
      </c>
      <c r="D794">
        <v>-7.4074089999999995E-2</v>
      </c>
      <c r="E794">
        <v>155.1</v>
      </c>
      <c r="F794">
        <v>154.69999999999999</v>
      </c>
    </row>
    <row r="795" spans="1:6" x14ac:dyDescent="0.3">
      <c r="A795">
        <v>1545794</v>
      </c>
      <c r="B795" t="s">
        <v>10917</v>
      </c>
      <c r="C795">
        <v>43.9</v>
      </c>
      <c r="D795">
        <v>-7.5520870000000004E-2</v>
      </c>
      <c r="E795">
        <v>155.1</v>
      </c>
      <c r="F795">
        <v>155.30000000000001</v>
      </c>
    </row>
    <row r="796" spans="1:6" x14ac:dyDescent="0.3">
      <c r="A796">
        <v>1545795</v>
      </c>
      <c r="B796" t="s">
        <v>10918</v>
      </c>
      <c r="C796">
        <v>43.8</v>
      </c>
      <c r="D796">
        <v>-7.4074089999999995E-2</v>
      </c>
      <c r="E796">
        <v>155</v>
      </c>
      <c r="F796">
        <v>155.4</v>
      </c>
    </row>
    <row r="797" spans="1:6" x14ac:dyDescent="0.3">
      <c r="A797">
        <v>1545796</v>
      </c>
      <c r="B797" t="s">
        <v>10919</v>
      </c>
      <c r="C797">
        <v>43.8</v>
      </c>
      <c r="D797">
        <v>-7.5520870000000004E-2</v>
      </c>
      <c r="E797">
        <v>154.9</v>
      </c>
      <c r="F797">
        <v>154.69999999999999</v>
      </c>
    </row>
    <row r="798" spans="1:6" x14ac:dyDescent="0.3">
      <c r="A798">
        <v>1545797</v>
      </c>
      <c r="B798" t="s">
        <v>10920</v>
      </c>
      <c r="C798">
        <v>43.7</v>
      </c>
      <c r="D798">
        <v>-0.1131366</v>
      </c>
      <c r="E798">
        <v>155.1</v>
      </c>
      <c r="F798">
        <v>155</v>
      </c>
    </row>
    <row r="799" spans="1:6" x14ac:dyDescent="0.3">
      <c r="A799">
        <v>1545798</v>
      </c>
      <c r="B799" t="s">
        <v>10921</v>
      </c>
      <c r="C799">
        <v>44.1</v>
      </c>
      <c r="D799">
        <v>-7.523119E-3</v>
      </c>
      <c r="E799">
        <v>155</v>
      </c>
      <c r="F799">
        <v>155.6</v>
      </c>
    </row>
    <row r="800" spans="1:6" x14ac:dyDescent="0.3">
      <c r="A800">
        <v>1545799</v>
      </c>
      <c r="B800" t="s">
        <v>10922</v>
      </c>
      <c r="C800">
        <v>51.3</v>
      </c>
      <c r="D800">
        <v>-4.629612E-3</v>
      </c>
      <c r="E800">
        <v>155.1</v>
      </c>
      <c r="F800">
        <v>154.9</v>
      </c>
    </row>
    <row r="801" spans="1:6" x14ac:dyDescent="0.3">
      <c r="A801">
        <v>1545800</v>
      </c>
      <c r="B801" t="s">
        <v>10923</v>
      </c>
      <c r="C801">
        <v>52.9</v>
      </c>
      <c r="D801">
        <v>-7.523119E-3</v>
      </c>
      <c r="E801">
        <v>154.9</v>
      </c>
      <c r="F801">
        <v>154.80000000000001</v>
      </c>
    </row>
    <row r="802" spans="1:6" x14ac:dyDescent="0.3">
      <c r="A802">
        <v>1545801</v>
      </c>
      <c r="B802" t="s">
        <v>10924</v>
      </c>
      <c r="C802">
        <v>54.7</v>
      </c>
      <c r="D802">
        <v>-7.523119E-3</v>
      </c>
      <c r="E802">
        <v>155.1</v>
      </c>
      <c r="F802">
        <v>155</v>
      </c>
    </row>
    <row r="803" spans="1:6" x14ac:dyDescent="0.3">
      <c r="A803">
        <v>1545802</v>
      </c>
      <c r="B803" t="s">
        <v>10925</v>
      </c>
      <c r="C803">
        <v>62.4</v>
      </c>
      <c r="D803">
        <v>-3.182888E-3</v>
      </c>
      <c r="E803">
        <v>154.9</v>
      </c>
      <c r="F803">
        <v>155.1</v>
      </c>
    </row>
    <row r="804" spans="1:6" x14ac:dyDescent="0.3">
      <c r="A804">
        <v>1545803</v>
      </c>
      <c r="B804" t="s">
        <v>10926</v>
      </c>
      <c r="C804">
        <v>60.5</v>
      </c>
      <c r="D804">
        <v>-1.909721E-2</v>
      </c>
      <c r="E804">
        <v>155.1</v>
      </c>
      <c r="F804">
        <v>155.19999999999999</v>
      </c>
    </row>
    <row r="805" spans="1:6" x14ac:dyDescent="0.3">
      <c r="A805">
        <v>1545804</v>
      </c>
      <c r="B805" t="s">
        <v>10927</v>
      </c>
      <c r="C805">
        <v>58.4</v>
      </c>
      <c r="D805">
        <v>-1.909721E-2</v>
      </c>
      <c r="E805">
        <v>154.9</v>
      </c>
      <c r="F805">
        <v>155.4</v>
      </c>
    </row>
    <row r="806" spans="1:6" x14ac:dyDescent="0.3">
      <c r="A806">
        <v>1545805</v>
      </c>
      <c r="B806" t="s">
        <v>10928</v>
      </c>
      <c r="C806">
        <v>59</v>
      </c>
      <c r="D806">
        <v>-2.6331009999999998E-2</v>
      </c>
      <c r="E806">
        <v>155.1</v>
      </c>
      <c r="F806">
        <v>155.30000000000001</v>
      </c>
    </row>
    <row r="807" spans="1:6" x14ac:dyDescent="0.3">
      <c r="A807">
        <v>1545806</v>
      </c>
      <c r="B807" t="s">
        <v>10929</v>
      </c>
      <c r="C807">
        <v>102.4</v>
      </c>
      <c r="D807">
        <v>-1.7650490000000001E-2</v>
      </c>
      <c r="E807">
        <v>155</v>
      </c>
      <c r="F807">
        <v>155.6</v>
      </c>
    </row>
    <row r="808" spans="1:6" x14ac:dyDescent="0.3">
      <c r="A808">
        <v>1545807</v>
      </c>
      <c r="B808" t="s">
        <v>10930</v>
      </c>
      <c r="C808">
        <v>83.6</v>
      </c>
      <c r="D808">
        <v>-0.2708334</v>
      </c>
      <c r="E808">
        <v>154.9</v>
      </c>
      <c r="F808">
        <v>155.30000000000001</v>
      </c>
    </row>
    <row r="809" spans="1:6" x14ac:dyDescent="0.3">
      <c r="A809">
        <v>1545808</v>
      </c>
      <c r="B809" t="s">
        <v>10931</v>
      </c>
      <c r="C809">
        <v>109.9</v>
      </c>
      <c r="D809">
        <v>7.0888309999999999</v>
      </c>
      <c r="E809">
        <v>155</v>
      </c>
      <c r="F809">
        <v>154.69999999999999</v>
      </c>
    </row>
    <row r="810" spans="1:6" x14ac:dyDescent="0.3">
      <c r="A810">
        <v>1545809</v>
      </c>
      <c r="B810" t="s">
        <v>10932</v>
      </c>
      <c r="C810">
        <v>202.6</v>
      </c>
      <c r="D810">
        <v>15.73611</v>
      </c>
      <c r="E810">
        <v>155.1</v>
      </c>
      <c r="F810">
        <v>155.5</v>
      </c>
    </row>
    <row r="811" spans="1:6" x14ac:dyDescent="0.3">
      <c r="A811">
        <v>1545810</v>
      </c>
      <c r="B811" t="s">
        <v>10933</v>
      </c>
      <c r="C811">
        <v>203.8</v>
      </c>
      <c r="D811">
        <v>15.92998</v>
      </c>
      <c r="E811">
        <v>155.19999999999999</v>
      </c>
      <c r="F811">
        <v>155.5</v>
      </c>
    </row>
    <row r="812" spans="1:6" x14ac:dyDescent="0.3">
      <c r="A812">
        <v>1545811</v>
      </c>
      <c r="B812" t="s">
        <v>10934</v>
      </c>
      <c r="C812">
        <v>203.9</v>
      </c>
      <c r="D812">
        <v>15.948779999999999</v>
      </c>
      <c r="E812">
        <v>155</v>
      </c>
      <c r="F812">
        <v>154.9</v>
      </c>
    </row>
    <row r="813" spans="1:6" x14ac:dyDescent="0.3">
      <c r="A813">
        <v>1545812</v>
      </c>
      <c r="B813" t="s">
        <v>10935</v>
      </c>
      <c r="C813">
        <v>186.5</v>
      </c>
      <c r="D813">
        <v>11.38715</v>
      </c>
      <c r="E813">
        <v>154.80000000000001</v>
      </c>
      <c r="F813">
        <v>154.69999999999999</v>
      </c>
    </row>
    <row r="814" spans="1:6" x14ac:dyDescent="0.3">
      <c r="A814">
        <v>1545813</v>
      </c>
      <c r="B814" t="s">
        <v>10936</v>
      </c>
      <c r="C814">
        <v>204</v>
      </c>
      <c r="D814">
        <v>15.705730000000001</v>
      </c>
      <c r="E814">
        <v>155.30000000000001</v>
      </c>
      <c r="F814">
        <v>155.19999999999999</v>
      </c>
    </row>
    <row r="815" spans="1:6" x14ac:dyDescent="0.3">
      <c r="A815">
        <v>1545814</v>
      </c>
      <c r="B815" t="s">
        <v>10937</v>
      </c>
      <c r="C815">
        <v>204.3</v>
      </c>
      <c r="D815">
        <v>16.03848</v>
      </c>
      <c r="E815">
        <v>154.69999999999999</v>
      </c>
      <c r="F815">
        <v>155.5</v>
      </c>
    </row>
    <row r="816" spans="1:6" x14ac:dyDescent="0.3">
      <c r="A816">
        <v>1545815</v>
      </c>
      <c r="B816" t="s">
        <v>10938</v>
      </c>
      <c r="C816">
        <v>204.1</v>
      </c>
      <c r="D816">
        <v>15.98495</v>
      </c>
      <c r="E816">
        <v>155</v>
      </c>
      <c r="F816">
        <v>155.19999999999999</v>
      </c>
    </row>
    <row r="817" spans="1:6" x14ac:dyDescent="0.3">
      <c r="A817">
        <v>1545816</v>
      </c>
      <c r="B817" t="s">
        <v>10939</v>
      </c>
      <c r="C817">
        <v>204</v>
      </c>
      <c r="D817">
        <v>15.990740000000001</v>
      </c>
      <c r="E817">
        <v>155.19999999999999</v>
      </c>
      <c r="F817">
        <v>154.69999999999999</v>
      </c>
    </row>
    <row r="818" spans="1:6" x14ac:dyDescent="0.3">
      <c r="A818">
        <v>1545817</v>
      </c>
      <c r="B818" t="s">
        <v>10940</v>
      </c>
      <c r="C818">
        <v>203.9</v>
      </c>
      <c r="D818">
        <v>15.6059</v>
      </c>
      <c r="E818">
        <v>154.80000000000001</v>
      </c>
      <c r="F818">
        <v>154.6</v>
      </c>
    </row>
    <row r="819" spans="1:6" x14ac:dyDescent="0.3">
      <c r="A819">
        <v>1545818</v>
      </c>
      <c r="B819" t="s">
        <v>10941</v>
      </c>
      <c r="C819">
        <v>203.9</v>
      </c>
      <c r="D819">
        <v>15.90394</v>
      </c>
      <c r="E819">
        <v>154.80000000000001</v>
      </c>
      <c r="F819">
        <v>154.69999999999999</v>
      </c>
    </row>
    <row r="820" spans="1:6" x14ac:dyDescent="0.3">
      <c r="A820">
        <v>1545819</v>
      </c>
      <c r="B820" t="s">
        <v>10942</v>
      </c>
      <c r="C820">
        <v>203.9</v>
      </c>
      <c r="D820">
        <v>15.948779999999999</v>
      </c>
      <c r="E820">
        <v>154.80000000000001</v>
      </c>
      <c r="F820">
        <v>154.69999999999999</v>
      </c>
    </row>
    <row r="821" spans="1:6" x14ac:dyDescent="0.3">
      <c r="A821">
        <v>1545820</v>
      </c>
      <c r="B821" t="s">
        <v>10943</v>
      </c>
      <c r="C821">
        <v>204</v>
      </c>
      <c r="D821">
        <v>15.96325</v>
      </c>
      <c r="E821">
        <v>155.1</v>
      </c>
      <c r="F821">
        <v>154.69999999999999</v>
      </c>
    </row>
    <row r="822" spans="1:6" x14ac:dyDescent="0.3">
      <c r="A822">
        <v>1545821</v>
      </c>
      <c r="B822" t="s">
        <v>10944</v>
      </c>
      <c r="C822">
        <v>204.1</v>
      </c>
      <c r="D822">
        <v>15.99653</v>
      </c>
      <c r="E822">
        <v>155.19999999999999</v>
      </c>
      <c r="F822">
        <v>154.69999999999999</v>
      </c>
    </row>
    <row r="823" spans="1:6" x14ac:dyDescent="0.3">
      <c r="A823">
        <v>1545822</v>
      </c>
      <c r="B823" t="s">
        <v>10945</v>
      </c>
      <c r="C823">
        <v>185.6</v>
      </c>
      <c r="D823">
        <v>24.795719999999999</v>
      </c>
      <c r="E823">
        <v>154.80000000000001</v>
      </c>
      <c r="F823">
        <v>154.69999999999999</v>
      </c>
    </row>
    <row r="824" spans="1:6" x14ac:dyDescent="0.3">
      <c r="A824">
        <v>1545823</v>
      </c>
      <c r="B824" t="s">
        <v>10946</v>
      </c>
      <c r="C824">
        <v>184.8</v>
      </c>
      <c r="D824">
        <v>24.847799999999999</v>
      </c>
      <c r="E824">
        <v>155.1</v>
      </c>
      <c r="F824">
        <v>154.69999999999999</v>
      </c>
    </row>
    <row r="825" spans="1:6" x14ac:dyDescent="0.3">
      <c r="A825">
        <v>1545824</v>
      </c>
      <c r="B825" t="s">
        <v>10947</v>
      </c>
      <c r="C825">
        <v>181.1</v>
      </c>
      <c r="D825">
        <v>24.79138</v>
      </c>
      <c r="E825">
        <v>155</v>
      </c>
      <c r="F825">
        <v>154.9</v>
      </c>
    </row>
    <row r="826" spans="1:6" x14ac:dyDescent="0.3">
      <c r="A826">
        <v>1545825</v>
      </c>
      <c r="B826" t="s">
        <v>10948</v>
      </c>
      <c r="C826">
        <v>177.3</v>
      </c>
      <c r="D826">
        <v>24.853590000000001</v>
      </c>
      <c r="E826">
        <v>155.1</v>
      </c>
      <c r="F826">
        <v>155.1</v>
      </c>
    </row>
    <row r="827" spans="1:6" x14ac:dyDescent="0.3">
      <c r="A827">
        <v>1545826</v>
      </c>
      <c r="B827" t="s">
        <v>10949</v>
      </c>
      <c r="C827">
        <v>173.2</v>
      </c>
      <c r="D827">
        <v>24.802949999999999</v>
      </c>
      <c r="E827">
        <v>154.80000000000001</v>
      </c>
      <c r="F827">
        <v>155.5</v>
      </c>
    </row>
    <row r="828" spans="1:6" x14ac:dyDescent="0.3">
      <c r="A828">
        <v>1545827</v>
      </c>
      <c r="B828" t="s">
        <v>10950</v>
      </c>
      <c r="C828">
        <v>169.1</v>
      </c>
      <c r="D828">
        <v>24.85069</v>
      </c>
      <c r="E828">
        <v>155.19999999999999</v>
      </c>
      <c r="F828">
        <v>155.4</v>
      </c>
    </row>
    <row r="829" spans="1:6" x14ac:dyDescent="0.3">
      <c r="A829">
        <v>1545828</v>
      </c>
      <c r="B829" t="s">
        <v>10951</v>
      </c>
      <c r="C829">
        <v>165.3</v>
      </c>
      <c r="D829">
        <v>24.795719999999999</v>
      </c>
      <c r="E829">
        <v>155.1</v>
      </c>
      <c r="F829">
        <v>155.1</v>
      </c>
    </row>
    <row r="830" spans="1:6" x14ac:dyDescent="0.3">
      <c r="A830">
        <v>1545829</v>
      </c>
      <c r="B830" t="s">
        <v>10952</v>
      </c>
      <c r="C830">
        <v>161.80000000000001</v>
      </c>
      <c r="D830">
        <v>24.80874</v>
      </c>
      <c r="E830">
        <v>154.80000000000001</v>
      </c>
      <c r="F830">
        <v>154.69999999999999</v>
      </c>
    </row>
    <row r="831" spans="1:6" x14ac:dyDescent="0.3">
      <c r="A831">
        <v>1545830</v>
      </c>
      <c r="B831" t="s">
        <v>10953</v>
      </c>
      <c r="C831">
        <v>157.9</v>
      </c>
      <c r="D831">
        <v>24.859380000000002</v>
      </c>
      <c r="E831">
        <v>155.19999999999999</v>
      </c>
      <c r="F831">
        <v>155.19999999999999</v>
      </c>
    </row>
    <row r="832" spans="1:6" x14ac:dyDescent="0.3">
      <c r="A832">
        <v>1545831</v>
      </c>
      <c r="B832" t="s">
        <v>10954</v>
      </c>
      <c r="C832">
        <v>154.9</v>
      </c>
      <c r="D832">
        <v>24.813079999999999</v>
      </c>
      <c r="E832">
        <v>154.9</v>
      </c>
      <c r="F832">
        <v>155.1</v>
      </c>
    </row>
    <row r="833" spans="1:6" x14ac:dyDescent="0.3">
      <c r="A833">
        <v>1545832</v>
      </c>
      <c r="B833" t="s">
        <v>10955</v>
      </c>
      <c r="C833">
        <v>151.69999999999999</v>
      </c>
      <c r="D833">
        <v>24.839120000000001</v>
      </c>
      <c r="E833">
        <v>155.1</v>
      </c>
      <c r="F833">
        <v>154.69999999999999</v>
      </c>
    </row>
    <row r="834" spans="1:6" x14ac:dyDescent="0.3">
      <c r="A834">
        <v>1545833</v>
      </c>
      <c r="B834" t="s">
        <v>10956</v>
      </c>
      <c r="C834">
        <v>148.5</v>
      </c>
      <c r="D834">
        <v>24.827549999999999</v>
      </c>
      <c r="E834">
        <v>154.9</v>
      </c>
      <c r="F834">
        <v>155</v>
      </c>
    </row>
    <row r="835" spans="1:6" x14ac:dyDescent="0.3">
      <c r="A835">
        <v>1545834</v>
      </c>
      <c r="B835" t="s">
        <v>10957</v>
      </c>
      <c r="C835">
        <v>145.5</v>
      </c>
      <c r="D835">
        <v>25.27749</v>
      </c>
      <c r="E835">
        <v>155</v>
      </c>
      <c r="F835">
        <v>155.19999999999999</v>
      </c>
    </row>
    <row r="836" spans="1:6" x14ac:dyDescent="0.3">
      <c r="A836">
        <v>1545835</v>
      </c>
      <c r="B836" t="s">
        <v>10958</v>
      </c>
      <c r="C836">
        <v>142.69999999999999</v>
      </c>
      <c r="D836">
        <v>25.261579999999999</v>
      </c>
      <c r="E836">
        <v>155</v>
      </c>
      <c r="F836">
        <v>154.69999999999999</v>
      </c>
    </row>
    <row r="837" spans="1:6" x14ac:dyDescent="0.3">
      <c r="A837">
        <v>1545836</v>
      </c>
      <c r="B837" t="s">
        <v>10959</v>
      </c>
      <c r="C837">
        <v>139.9</v>
      </c>
      <c r="D837">
        <v>31.69097</v>
      </c>
      <c r="E837">
        <v>155</v>
      </c>
      <c r="F837">
        <v>155</v>
      </c>
    </row>
    <row r="838" spans="1:6" x14ac:dyDescent="0.3">
      <c r="A838">
        <v>1545837</v>
      </c>
      <c r="B838" t="s">
        <v>10960</v>
      </c>
      <c r="C838">
        <v>137.30000000000001</v>
      </c>
      <c r="D838">
        <v>24.824649999999998</v>
      </c>
      <c r="E838">
        <v>155</v>
      </c>
      <c r="F838">
        <v>155.5</v>
      </c>
    </row>
    <row r="839" spans="1:6" x14ac:dyDescent="0.3">
      <c r="A839">
        <v>1545838</v>
      </c>
      <c r="B839" t="s">
        <v>10961</v>
      </c>
      <c r="C839">
        <v>134.30000000000001</v>
      </c>
      <c r="D839">
        <v>25.035879999999999</v>
      </c>
      <c r="E839">
        <v>155.1</v>
      </c>
      <c r="F839">
        <v>154.69999999999999</v>
      </c>
    </row>
    <row r="840" spans="1:6" x14ac:dyDescent="0.3">
      <c r="A840">
        <v>1545839</v>
      </c>
      <c r="B840" t="s">
        <v>10962</v>
      </c>
      <c r="C840">
        <v>38.799999999999997</v>
      </c>
      <c r="D840">
        <v>20.02431</v>
      </c>
      <c r="E840">
        <v>155</v>
      </c>
      <c r="F840">
        <v>155.1</v>
      </c>
    </row>
    <row r="841" spans="1:6" x14ac:dyDescent="0.3">
      <c r="A841">
        <v>1545840</v>
      </c>
      <c r="B841" t="s">
        <v>10963</v>
      </c>
      <c r="C841">
        <v>36.5</v>
      </c>
      <c r="D841">
        <v>16.553529999999999</v>
      </c>
      <c r="E841">
        <v>155.1</v>
      </c>
      <c r="F841">
        <v>155.4</v>
      </c>
    </row>
    <row r="842" spans="1:6" x14ac:dyDescent="0.3">
      <c r="A842">
        <v>1545841</v>
      </c>
      <c r="B842" t="s">
        <v>10964</v>
      </c>
      <c r="C842">
        <v>36.1</v>
      </c>
      <c r="D842">
        <v>16.45515</v>
      </c>
      <c r="E842">
        <v>154.9</v>
      </c>
      <c r="F842">
        <v>155.1</v>
      </c>
    </row>
    <row r="843" spans="1:6" x14ac:dyDescent="0.3">
      <c r="A843">
        <v>1545842</v>
      </c>
      <c r="B843" t="s">
        <v>10965</v>
      </c>
      <c r="C843">
        <v>36</v>
      </c>
      <c r="D843">
        <v>16.277200000000001</v>
      </c>
      <c r="E843">
        <v>155.1</v>
      </c>
      <c r="F843">
        <v>154.80000000000001</v>
      </c>
    </row>
    <row r="844" spans="1:6" x14ac:dyDescent="0.3">
      <c r="A844">
        <v>1545843</v>
      </c>
      <c r="B844" t="s">
        <v>10966</v>
      </c>
      <c r="C844">
        <v>40.1</v>
      </c>
      <c r="D844">
        <v>3.732634E-2</v>
      </c>
      <c r="E844">
        <v>154.9</v>
      </c>
      <c r="F844">
        <v>155.4</v>
      </c>
    </row>
    <row r="845" spans="1:6" x14ac:dyDescent="0.3">
      <c r="A845">
        <v>1545844</v>
      </c>
      <c r="B845" t="s">
        <v>10967</v>
      </c>
      <c r="C845">
        <v>47.9</v>
      </c>
      <c r="D845">
        <v>-0.4010417</v>
      </c>
      <c r="E845">
        <v>155.1</v>
      </c>
      <c r="F845">
        <v>154.69999999999999</v>
      </c>
    </row>
    <row r="846" spans="1:6" x14ac:dyDescent="0.3">
      <c r="A846">
        <v>1545845</v>
      </c>
      <c r="B846" t="s">
        <v>10968</v>
      </c>
      <c r="C846">
        <v>44.8</v>
      </c>
      <c r="D846">
        <v>-0.25057879999999999</v>
      </c>
      <c r="E846">
        <v>154.9</v>
      </c>
      <c r="F846">
        <v>155.1</v>
      </c>
    </row>
    <row r="847" spans="1:6" x14ac:dyDescent="0.3">
      <c r="A847">
        <v>1545846</v>
      </c>
      <c r="B847" t="s">
        <v>10969</v>
      </c>
      <c r="C847">
        <v>41.2</v>
      </c>
      <c r="D847">
        <v>-0.3200231</v>
      </c>
      <c r="E847">
        <v>155</v>
      </c>
      <c r="F847">
        <v>155.4</v>
      </c>
    </row>
    <row r="848" spans="1:6" x14ac:dyDescent="0.3">
      <c r="A848">
        <v>1545847</v>
      </c>
      <c r="B848" t="s">
        <v>10970</v>
      </c>
      <c r="C848">
        <v>38.4</v>
      </c>
      <c r="D848">
        <v>-0.31568289999999999</v>
      </c>
      <c r="E848">
        <v>155.1</v>
      </c>
      <c r="F848">
        <v>154.69999999999999</v>
      </c>
    </row>
    <row r="849" spans="1:6" x14ac:dyDescent="0.3">
      <c r="A849">
        <v>1545848</v>
      </c>
      <c r="B849" t="s">
        <v>10971</v>
      </c>
      <c r="C849">
        <v>42.5</v>
      </c>
      <c r="D849">
        <v>-7.1180519999999997E-2</v>
      </c>
      <c r="E849">
        <v>154.9</v>
      </c>
      <c r="F849">
        <v>155</v>
      </c>
    </row>
    <row r="850" spans="1:6" x14ac:dyDescent="0.3">
      <c r="A850">
        <v>1545849</v>
      </c>
      <c r="B850" t="s">
        <v>10972</v>
      </c>
      <c r="C850">
        <v>42.5</v>
      </c>
      <c r="D850">
        <v>-9.8668989999999998E-2</v>
      </c>
      <c r="E850">
        <v>155</v>
      </c>
      <c r="F850">
        <v>154.80000000000001</v>
      </c>
    </row>
    <row r="851" spans="1:6" x14ac:dyDescent="0.3">
      <c r="A851">
        <v>1545850</v>
      </c>
      <c r="B851" t="s">
        <v>10973</v>
      </c>
      <c r="C851">
        <v>42.3</v>
      </c>
      <c r="D851">
        <v>-0.27951389999999998</v>
      </c>
      <c r="E851">
        <v>155.1</v>
      </c>
      <c r="F851">
        <v>154.9</v>
      </c>
    </row>
    <row r="852" spans="1:6" x14ac:dyDescent="0.3">
      <c r="A852">
        <v>1545851</v>
      </c>
      <c r="B852" t="s">
        <v>10974</v>
      </c>
      <c r="C852">
        <v>37.700000000000003</v>
      </c>
      <c r="D852">
        <v>-0.28674759999999999</v>
      </c>
      <c r="E852">
        <v>154.9</v>
      </c>
      <c r="F852">
        <v>155.4</v>
      </c>
    </row>
    <row r="853" spans="1:6" x14ac:dyDescent="0.3">
      <c r="A853">
        <v>1545852</v>
      </c>
      <c r="B853" t="s">
        <v>10975</v>
      </c>
      <c r="C853">
        <v>34.200000000000003</v>
      </c>
      <c r="D853">
        <v>-0.28964129999999999</v>
      </c>
      <c r="E853">
        <v>155.1</v>
      </c>
      <c r="F853">
        <v>154.69999999999999</v>
      </c>
    </row>
    <row r="854" spans="1:6" x14ac:dyDescent="0.3">
      <c r="A854">
        <v>1545853</v>
      </c>
      <c r="B854" t="s">
        <v>10976</v>
      </c>
      <c r="C854">
        <v>37.200000000000003</v>
      </c>
      <c r="D854">
        <v>-0.1203704</v>
      </c>
      <c r="E854">
        <v>154.80000000000001</v>
      </c>
      <c r="F854">
        <v>154.80000000000001</v>
      </c>
    </row>
    <row r="855" spans="1:6" x14ac:dyDescent="0.3">
      <c r="A855">
        <v>1545854</v>
      </c>
      <c r="B855" t="s">
        <v>10977</v>
      </c>
      <c r="C855">
        <v>38.1</v>
      </c>
      <c r="D855">
        <v>-9.7222210000000003E-2</v>
      </c>
      <c r="E855">
        <v>155.19999999999999</v>
      </c>
      <c r="F855">
        <v>155.4</v>
      </c>
    </row>
    <row r="856" spans="1:6" x14ac:dyDescent="0.3">
      <c r="A856">
        <v>1545855</v>
      </c>
      <c r="B856" t="s">
        <v>10978</v>
      </c>
      <c r="C856">
        <v>38.1</v>
      </c>
      <c r="D856">
        <v>-8.2754610000000006E-2</v>
      </c>
      <c r="E856">
        <v>154.80000000000001</v>
      </c>
      <c r="F856">
        <v>155.30000000000001</v>
      </c>
    </row>
    <row r="857" spans="1:6" x14ac:dyDescent="0.3">
      <c r="A857">
        <v>1545856</v>
      </c>
      <c r="B857" t="s">
        <v>10979</v>
      </c>
      <c r="C857">
        <v>49.6</v>
      </c>
      <c r="D857">
        <v>-5.5266259999999998E-2</v>
      </c>
      <c r="E857">
        <v>155.1</v>
      </c>
      <c r="F857">
        <v>154.69999999999999</v>
      </c>
    </row>
    <row r="858" spans="1:6" x14ac:dyDescent="0.3">
      <c r="A858">
        <v>1545857</v>
      </c>
      <c r="B858" t="s">
        <v>10980</v>
      </c>
      <c r="C858">
        <v>103</v>
      </c>
      <c r="D858">
        <v>-5.8159710000000003E-2</v>
      </c>
      <c r="E858">
        <v>155.19999999999999</v>
      </c>
      <c r="F858">
        <v>154.80000000000001</v>
      </c>
    </row>
    <row r="859" spans="1:6" x14ac:dyDescent="0.3">
      <c r="A859">
        <v>1545858</v>
      </c>
      <c r="B859" t="s">
        <v>10981</v>
      </c>
      <c r="C859">
        <v>104</v>
      </c>
      <c r="D859">
        <v>1.7071719999999999E-2</v>
      </c>
      <c r="E859">
        <v>155</v>
      </c>
      <c r="F859">
        <v>155.1</v>
      </c>
    </row>
    <row r="860" spans="1:6" x14ac:dyDescent="0.3">
      <c r="A860">
        <v>1545859</v>
      </c>
      <c r="B860" t="s">
        <v>10982</v>
      </c>
      <c r="C860">
        <v>201.5</v>
      </c>
      <c r="D860">
        <v>15.594329999999999</v>
      </c>
      <c r="E860">
        <v>154.80000000000001</v>
      </c>
      <c r="F860">
        <v>155.1</v>
      </c>
    </row>
    <row r="861" spans="1:6" x14ac:dyDescent="0.3">
      <c r="A861">
        <v>1545860</v>
      </c>
      <c r="B861" t="s">
        <v>10983</v>
      </c>
      <c r="C861">
        <v>203.7</v>
      </c>
      <c r="D861">
        <v>15.95168</v>
      </c>
      <c r="E861">
        <v>155.1</v>
      </c>
      <c r="F861">
        <v>155</v>
      </c>
    </row>
    <row r="862" spans="1:6" x14ac:dyDescent="0.3">
      <c r="A862">
        <v>1545861</v>
      </c>
      <c r="B862" t="s">
        <v>10984</v>
      </c>
      <c r="C862">
        <v>204</v>
      </c>
      <c r="D862">
        <v>15.96325</v>
      </c>
      <c r="E862">
        <v>155.1</v>
      </c>
      <c r="F862">
        <v>155.1</v>
      </c>
    </row>
    <row r="863" spans="1:6" x14ac:dyDescent="0.3">
      <c r="A863">
        <v>1545862</v>
      </c>
      <c r="B863" t="s">
        <v>10985</v>
      </c>
      <c r="C863">
        <v>203.9</v>
      </c>
      <c r="D863">
        <v>15.94444</v>
      </c>
      <c r="E863">
        <v>154.80000000000001</v>
      </c>
      <c r="F863">
        <v>154.9</v>
      </c>
    </row>
    <row r="864" spans="1:6" x14ac:dyDescent="0.3">
      <c r="A864">
        <v>1545863</v>
      </c>
      <c r="B864" t="s">
        <v>10986</v>
      </c>
      <c r="C864">
        <v>203.9</v>
      </c>
      <c r="D864">
        <v>15.973380000000001</v>
      </c>
      <c r="E864">
        <v>154.9</v>
      </c>
      <c r="F864">
        <v>154.80000000000001</v>
      </c>
    </row>
    <row r="865" spans="1:6" x14ac:dyDescent="0.3">
      <c r="A865">
        <v>1545864</v>
      </c>
      <c r="B865" t="s">
        <v>10987</v>
      </c>
      <c r="C865">
        <v>204.1</v>
      </c>
      <c r="D865">
        <v>15.93576</v>
      </c>
      <c r="E865">
        <v>155</v>
      </c>
      <c r="F865">
        <v>154.80000000000001</v>
      </c>
    </row>
    <row r="866" spans="1:6" x14ac:dyDescent="0.3">
      <c r="A866">
        <v>1545865</v>
      </c>
      <c r="B866" t="s">
        <v>10988</v>
      </c>
      <c r="C866">
        <v>203.9</v>
      </c>
      <c r="D866">
        <v>15.8996</v>
      </c>
      <c r="E866">
        <v>155.19999999999999</v>
      </c>
      <c r="F866">
        <v>154.69999999999999</v>
      </c>
    </row>
    <row r="867" spans="1:6" x14ac:dyDescent="0.3">
      <c r="A867">
        <v>1545866</v>
      </c>
      <c r="B867" t="s">
        <v>10989</v>
      </c>
      <c r="C867">
        <v>203.5</v>
      </c>
      <c r="D867">
        <v>15.791090000000001</v>
      </c>
      <c r="E867">
        <v>155.1</v>
      </c>
      <c r="F867">
        <v>154.69999999999999</v>
      </c>
    </row>
    <row r="868" spans="1:6" x14ac:dyDescent="0.3">
      <c r="A868">
        <v>1545867</v>
      </c>
      <c r="B868" t="s">
        <v>10990</v>
      </c>
      <c r="C868">
        <v>203.4</v>
      </c>
      <c r="D868">
        <v>15.76939</v>
      </c>
      <c r="E868">
        <v>154.9</v>
      </c>
      <c r="F868">
        <v>155</v>
      </c>
    </row>
    <row r="869" spans="1:6" x14ac:dyDescent="0.3">
      <c r="A869">
        <v>1545868</v>
      </c>
      <c r="B869" t="s">
        <v>10991</v>
      </c>
      <c r="C869">
        <v>204</v>
      </c>
      <c r="D869">
        <v>15.95457</v>
      </c>
      <c r="E869">
        <v>155.1</v>
      </c>
      <c r="F869">
        <v>154.69999999999999</v>
      </c>
    </row>
    <row r="870" spans="1:6" x14ac:dyDescent="0.3">
      <c r="A870">
        <v>1545869</v>
      </c>
      <c r="B870" t="s">
        <v>10992</v>
      </c>
      <c r="C870">
        <v>204.7</v>
      </c>
      <c r="D870">
        <v>16.168690000000002</v>
      </c>
      <c r="E870">
        <v>154.80000000000001</v>
      </c>
      <c r="F870">
        <v>154.69999999999999</v>
      </c>
    </row>
    <row r="871" spans="1:6" x14ac:dyDescent="0.3">
      <c r="A871">
        <v>1545870</v>
      </c>
      <c r="B871" t="s">
        <v>10993</v>
      </c>
      <c r="C871">
        <v>204.4</v>
      </c>
      <c r="D871">
        <v>16.09057</v>
      </c>
      <c r="E871">
        <v>155.19999999999999</v>
      </c>
      <c r="F871">
        <v>155</v>
      </c>
    </row>
    <row r="872" spans="1:6" x14ac:dyDescent="0.3">
      <c r="A872">
        <v>1545871</v>
      </c>
      <c r="B872" t="s">
        <v>10994</v>
      </c>
      <c r="C872">
        <v>204.2</v>
      </c>
      <c r="D872">
        <v>16.009550000000001</v>
      </c>
      <c r="E872">
        <v>154.80000000000001</v>
      </c>
      <c r="F872">
        <v>155</v>
      </c>
    </row>
    <row r="873" spans="1:6" x14ac:dyDescent="0.3">
      <c r="A873">
        <v>1545872</v>
      </c>
      <c r="B873" t="s">
        <v>10995</v>
      </c>
      <c r="C873">
        <v>188.6</v>
      </c>
      <c r="D873">
        <v>12.321759999999999</v>
      </c>
      <c r="E873">
        <v>154.9</v>
      </c>
      <c r="F873">
        <v>155</v>
      </c>
    </row>
    <row r="874" spans="1:6" x14ac:dyDescent="0.3">
      <c r="A874">
        <v>1545873</v>
      </c>
      <c r="B874" t="s">
        <v>10996</v>
      </c>
      <c r="C874">
        <v>186.2</v>
      </c>
      <c r="D874">
        <v>24.856480000000001</v>
      </c>
      <c r="E874">
        <v>155.19999999999999</v>
      </c>
      <c r="F874">
        <v>154.80000000000001</v>
      </c>
    </row>
    <row r="875" spans="1:6" x14ac:dyDescent="0.3">
      <c r="A875">
        <v>1545874</v>
      </c>
      <c r="B875" t="s">
        <v>10997</v>
      </c>
      <c r="C875">
        <v>182.7</v>
      </c>
      <c r="D875">
        <v>24.78125</v>
      </c>
      <c r="E875">
        <v>154.80000000000001</v>
      </c>
      <c r="F875">
        <v>154.69999999999999</v>
      </c>
    </row>
    <row r="876" spans="1:6" x14ac:dyDescent="0.3">
      <c r="A876">
        <v>1545875</v>
      </c>
      <c r="B876" t="s">
        <v>10998</v>
      </c>
      <c r="C876">
        <v>178.7</v>
      </c>
      <c r="D876">
        <v>24.84346</v>
      </c>
      <c r="E876">
        <v>154.9</v>
      </c>
      <c r="F876">
        <v>155</v>
      </c>
    </row>
    <row r="877" spans="1:6" x14ac:dyDescent="0.3">
      <c r="A877">
        <v>1545876</v>
      </c>
      <c r="B877" t="s">
        <v>10999</v>
      </c>
      <c r="C877">
        <v>174.7</v>
      </c>
      <c r="D877">
        <v>24.818860000000001</v>
      </c>
      <c r="E877">
        <v>155.19999999999999</v>
      </c>
      <c r="F877">
        <v>154.69999999999999</v>
      </c>
    </row>
    <row r="878" spans="1:6" x14ac:dyDescent="0.3">
      <c r="A878">
        <v>1545877</v>
      </c>
      <c r="B878" t="s">
        <v>11000</v>
      </c>
      <c r="C878">
        <v>170.9</v>
      </c>
      <c r="D878">
        <v>24.830439999999999</v>
      </c>
      <c r="E878">
        <v>155</v>
      </c>
      <c r="F878">
        <v>154.9</v>
      </c>
    </row>
    <row r="879" spans="1:6" x14ac:dyDescent="0.3">
      <c r="A879">
        <v>1545878</v>
      </c>
      <c r="B879" t="s">
        <v>11001</v>
      </c>
      <c r="C879">
        <v>166.9</v>
      </c>
      <c r="D879">
        <v>24.782699999999998</v>
      </c>
      <c r="E879">
        <v>154.9</v>
      </c>
      <c r="F879">
        <v>155.1</v>
      </c>
    </row>
    <row r="880" spans="1:6" x14ac:dyDescent="0.3">
      <c r="A880">
        <v>1545879</v>
      </c>
      <c r="B880" t="s">
        <v>11002</v>
      </c>
      <c r="C880">
        <v>163.19999999999999</v>
      </c>
      <c r="D880">
        <v>24.831890000000001</v>
      </c>
      <c r="E880">
        <v>155.19999999999999</v>
      </c>
      <c r="F880">
        <v>155.30000000000001</v>
      </c>
    </row>
    <row r="881" spans="1:6" x14ac:dyDescent="0.3">
      <c r="A881">
        <v>1545880</v>
      </c>
      <c r="B881" t="s">
        <v>11003</v>
      </c>
      <c r="C881">
        <v>159.69999999999999</v>
      </c>
      <c r="D881">
        <v>24.814530000000001</v>
      </c>
      <c r="E881">
        <v>154.9</v>
      </c>
      <c r="F881">
        <v>155.19999999999999</v>
      </c>
    </row>
    <row r="882" spans="1:6" x14ac:dyDescent="0.3">
      <c r="A882">
        <v>1545881</v>
      </c>
      <c r="B882" t="s">
        <v>11004</v>
      </c>
      <c r="C882">
        <v>156.19999999999999</v>
      </c>
      <c r="D882">
        <v>24.842009999999998</v>
      </c>
      <c r="E882">
        <v>155.19999999999999</v>
      </c>
      <c r="F882">
        <v>154.9</v>
      </c>
    </row>
    <row r="883" spans="1:6" x14ac:dyDescent="0.3">
      <c r="A883">
        <v>1545882</v>
      </c>
      <c r="B883" t="s">
        <v>11005</v>
      </c>
      <c r="C883">
        <v>152.69999999999999</v>
      </c>
      <c r="D883">
        <v>24.802949999999999</v>
      </c>
      <c r="E883">
        <v>154.80000000000001</v>
      </c>
      <c r="F883">
        <v>155.1</v>
      </c>
    </row>
    <row r="884" spans="1:6" x14ac:dyDescent="0.3">
      <c r="A884">
        <v>1545883</v>
      </c>
      <c r="B884" t="s">
        <v>11006</v>
      </c>
      <c r="C884">
        <v>149.80000000000001</v>
      </c>
      <c r="D884">
        <v>24.883970000000001</v>
      </c>
      <c r="E884">
        <v>155.19999999999999</v>
      </c>
      <c r="F884">
        <v>155.4</v>
      </c>
    </row>
    <row r="885" spans="1:6" x14ac:dyDescent="0.3">
      <c r="A885">
        <v>1545884</v>
      </c>
      <c r="B885" t="s">
        <v>11007</v>
      </c>
      <c r="C885">
        <v>146.6</v>
      </c>
      <c r="D885">
        <v>24.83623</v>
      </c>
      <c r="E885">
        <v>154.80000000000001</v>
      </c>
      <c r="F885">
        <v>154.69999999999999</v>
      </c>
    </row>
    <row r="886" spans="1:6" x14ac:dyDescent="0.3">
      <c r="A886">
        <v>1545885</v>
      </c>
      <c r="B886" t="s">
        <v>11008</v>
      </c>
      <c r="C886">
        <v>143.9</v>
      </c>
      <c r="D886">
        <v>24.872389999999999</v>
      </c>
      <c r="E886">
        <v>155.1</v>
      </c>
      <c r="F886">
        <v>155</v>
      </c>
    </row>
    <row r="887" spans="1:6" x14ac:dyDescent="0.3">
      <c r="A887">
        <v>1545886</v>
      </c>
      <c r="B887" t="s">
        <v>11009</v>
      </c>
      <c r="C887">
        <v>140.9</v>
      </c>
      <c r="D887">
        <v>24.83623</v>
      </c>
      <c r="E887">
        <v>155.1</v>
      </c>
      <c r="F887">
        <v>155</v>
      </c>
    </row>
    <row r="888" spans="1:6" x14ac:dyDescent="0.3">
      <c r="A888">
        <v>1545887</v>
      </c>
      <c r="B888" t="s">
        <v>11010</v>
      </c>
      <c r="C888">
        <v>138.1</v>
      </c>
      <c r="D888">
        <v>24.827549999999999</v>
      </c>
      <c r="E888">
        <v>155.19999999999999</v>
      </c>
      <c r="F888">
        <v>155.19999999999999</v>
      </c>
    </row>
    <row r="889" spans="1:6" x14ac:dyDescent="0.3">
      <c r="A889">
        <v>1545888</v>
      </c>
      <c r="B889" t="s">
        <v>11011</v>
      </c>
      <c r="C889">
        <v>135.6</v>
      </c>
      <c r="D889">
        <v>24.785589999999999</v>
      </c>
      <c r="E889">
        <v>154.80000000000001</v>
      </c>
      <c r="F889">
        <v>155.1</v>
      </c>
    </row>
    <row r="890" spans="1:6" x14ac:dyDescent="0.3">
      <c r="A890">
        <v>1545889</v>
      </c>
      <c r="B890" t="s">
        <v>11012</v>
      </c>
      <c r="C890">
        <v>46.9</v>
      </c>
      <c r="D890">
        <v>16.99335</v>
      </c>
      <c r="E890">
        <v>155</v>
      </c>
      <c r="F890">
        <v>155</v>
      </c>
    </row>
    <row r="891" spans="1:6" x14ac:dyDescent="0.3">
      <c r="A891">
        <v>1545890</v>
      </c>
      <c r="B891" t="s">
        <v>11013</v>
      </c>
      <c r="C891">
        <v>37.5</v>
      </c>
      <c r="D891">
        <v>16.035589999999999</v>
      </c>
      <c r="E891">
        <v>155</v>
      </c>
      <c r="F891">
        <v>155.30000000000001</v>
      </c>
    </row>
    <row r="892" spans="1:6" x14ac:dyDescent="0.3">
      <c r="A892">
        <v>1545891</v>
      </c>
      <c r="B892" t="s">
        <v>11014</v>
      </c>
      <c r="C892">
        <v>36.200000000000003</v>
      </c>
      <c r="D892">
        <v>16.7011</v>
      </c>
      <c r="E892">
        <v>155</v>
      </c>
      <c r="F892">
        <v>154.69999999999999</v>
      </c>
    </row>
    <row r="893" spans="1:6" x14ac:dyDescent="0.3">
      <c r="A893">
        <v>1545892</v>
      </c>
      <c r="B893" t="s">
        <v>11015</v>
      </c>
      <c r="C893">
        <v>36</v>
      </c>
      <c r="D893">
        <v>16.703990000000001</v>
      </c>
      <c r="E893">
        <v>155</v>
      </c>
      <c r="F893">
        <v>155.4</v>
      </c>
    </row>
    <row r="894" spans="1:6" x14ac:dyDescent="0.3">
      <c r="A894">
        <v>1545893</v>
      </c>
      <c r="B894" t="s">
        <v>11016</v>
      </c>
      <c r="C894">
        <v>35.799999999999997</v>
      </c>
      <c r="D894">
        <v>16.96875</v>
      </c>
      <c r="E894">
        <v>154.9</v>
      </c>
      <c r="F894">
        <v>154.69999999999999</v>
      </c>
    </row>
    <row r="895" spans="1:6" x14ac:dyDescent="0.3">
      <c r="A895">
        <v>1545894</v>
      </c>
      <c r="B895" t="s">
        <v>11017</v>
      </c>
      <c r="C895">
        <v>47.4</v>
      </c>
      <c r="D895">
        <v>-0.40393519999999999</v>
      </c>
      <c r="E895">
        <v>155.1</v>
      </c>
      <c r="F895">
        <v>155</v>
      </c>
    </row>
    <row r="896" spans="1:6" x14ac:dyDescent="0.3">
      <c r="A896">
        <v>1545895</v>
      </c>
      <c r="B896" t="s">
        <v>11018</v>
      </c>
      <c r="C896">
        <v>45.1</v>
      </c>
      <c r="D896">
        <v>-0.26359949999999999</v>
      </c>
      <c r="E896">
        <v>155.1</v>
      </c>
      <c r="F896">
        <v>155</v>
      </c>
    </row>
    <row r="897" spans="1:6" x14ac:dyDescent="0.3">
      <c r="A897">
        <v>1545896</v>
      </c>
      <c r="B897" t="s">
        <v>11019</v>
      </c>
      <c r="C897">
        <v>41.8</v>
      </c>
      <c r="D897">
        <v>-0.26504620000000001</v>
      </c>
      <c r="E897">
        <v>155.1</v>
      </c>
      <c r="F897">
        <v>155</v>
      </c>
    </row>
    <row r="898" spans="1:6" x14ac:dyDescent="0.3">
      <c r="A898">
        <v>1545897</v>
      </c>
      <c r="B898" t="s">
        <v>11020</v>
      </c>
      <c r="C898">
        <v>39.1</v>
      </c>
      <c r="D898">
        <v>-0.27517360000000002</v>
      </c>
      <c r="E898">
        <v>154.9</v>
      </c>
      <c r="F898">
        <v>155.19999999999999</v>
      </c>
    </row>
    <row r="899" spans="1:6" x14ac:dyDescent="0.3">
      <c r="A899">
        <v>1545898</v>
      </c>
      <c r="B899" t="s">
        <v>11021</v>
      </c>
      <c r="C899">
        <v>40.9</v>
      </c>
      <c r="D899">
        <v>-7.5520870000000004E-2</v>
      </c>
      <c r="E899">
        <v>155</v>
      </c>
      <c r="F899">
        <v>155</v>
      </c>
    </row>
    <row r="900" spans="1:6" x14ac:dyDescent="0.3">
      <c r="A900">
        <v>1545899</v>
      </c>
      <c r="B900" t="s">
        <v>11022</v>
      </c>
      <c r="C900">
        <v>40.799999999999997</v>
      </c>
      <c r="D900">
        <v>-6.8287009999999995E-2</v>
      </c>
      <c r="E900">
        <v>155.1</v>
      </c>
      <c r="F900">
        <v>155.30000000000001</v>
      </c>
    </row>
    <row r="901" spans="1:6" x14ac:dyDescent="0.3">
      <c r="A901">
        <v>1545900</v>
      </c>
      <c r="B901" t="s">
        <v>11023</v>
      </c>
      <c r="C901">
        <v>58.4</v>
      </c>
      <c r="D901">
        <v>-3.5011590000000002E-2</v>
      </c>
      <c r="E901">
        <v>154.9</v>
      </c>
      <c r="F901">
        <v>155</v>
      </c>
    </row>
    <row r="902" spans="1:6" x14ac:dyDescent="0.3">
      <c r="A902">
        <v>1545901</v>
      </c>
      <c r="B902" t="s">
        <v>11024</v>
      </c>
      <c r="C902">
        <v>51.2</v>
      </c>
      <c r="D902">
        <v>-2.1990780000000001E-2</v>
      </c>
      <c r="E902">
        <v>155.1</v>
      </c>
      <c r="F902">
        <v>155.19999999999999</v>
      </c>
    </row>
    <row r="903" spans="1:6" x14ac:dyDescent="0.3">
      <c r="A903">
        <v>1545902</v>
      </c>
      <c r="B903" t="s">
        <v>11025</v>
      </c>
      <c r="C903">
        <v>53.7</v>
      </c>
      <c r="D903">
        <v>-2.6331009999999998E-2</v>
      </c>
      <c r="E903">
        <v>154.9</v>
      </c>
      <c r="F903">
        <v>155.4</v>
      </c>
    </row>
    <row r="904" spans="1:6" x14ac:dyDescent="0.3">
      <c r="A904">
        <v>1545903</v>
      </c>
      <c r="B904" t="s">
        <v>11026</v>
      </c>
      <c r="C904">
        <v>102.2</v>
      </c>
      <c r="D904">
        <v>-2.0543990000000002E-2</v>
      </c>
      <c r="E904">
        <v>154.9</v>
      </c>
      <c r="F904">
        <v>154.6</v>
      </c>
    </row>
    <row r="905" spans="1:6" x14ac:dyDescent="0.3">
      <c r="A905">
        <v>1545904</v>
      </c>
      <c r="B905" t="s">
        <v>11027</v>
      </c>
      <c r="C905">
        <v>102.6</v>
      </c>
      <c r="D905">
        <v>-0.47193289999999999</v>
      </c>
      <c r="E905">
        <v>155.19999999999999</v>
      </c>
      <c r="F905">
        <v>155</v>
      </c>
    </row>
    <row r="906" spans="1:6" x14ac:dyDescent="0.3">
      <c r="A906">
        <v>1545905</v>
      </c>
      <c r="B906" t="s">
        <v>11028</v>
      </c>
      <c r="C906">
        <v>197.6</v>
      </c>
      <c r="D906">
        <v>15.358510000000001</v>
      </c>
      <c r="E906">
        <v>154.9</v>
      </c>
      <c r="F906">
        <v>155.30000000000001</v>
      </c>
    </row>
    <row r="907" spans="1:6" x14ac:dyDescent="0.3">
      <c r="A907">
        <v>1545906</v>
      </c>
      <c r="B907" t="s">
        <v>11029</v>
      </c>
      <c r="C907">
        <v>204</v>
      </c>
      <c r="D907">
        <v>16.000869999999999</v>
      </c>
      <c r="E907">
        <v>154.80000000000001</v>
      </c>
      <c r="F907">
        <v>155.1</v>
      </c>
    </row>
    <row r="908" spans="1:6" x14ac:dyDescent="0.3">
      <c r="A908">
        <v>1545907</v>
      </c>
      <c r="B908" t="s">
        <v>11030</v>
      </c>
      <c r="C908">
        <v>203.7</v>
      </c>
      <c r="D908">
        <v>15.973380000000001</v>
      </c>
      <c r="E908">
        <v>154.9</v>
      </c>
      <c r="F908">
        <v>155</v>
      </c>
    </row>
    <row r="909" spans="1:6" x14ac:dyDescent="0.3">
      <c r="A909">
        <v>1545908</v>
      </c>
      <c r="B909" t="s">
        <v>11031</v>
      </c>
      <c r="C909">
        <v>204.1</v>
      </c>
      <c r="D909">
        <v>15.9864</v>
      </c>
      <c r="E909">
        <v>155.19999999999999</v>
      </c>
      <c r="F909">
        <v>154.80000000000001</v>
      </c>
    </row>
    <row r="910" spans="1:6" x14ac:dyDescent="0.3">
      <c r="A910">
        <v>1545909</v>
      </c>
      <c r="B910" t="s">
        <v>11032</v>
      </c>
      <c r="C910">
        <v>202.4</v>
      </c>
      <c r="D910">
        <v>15.78964</v>
      </c>
      <c r="E910">
        <v>154.9</v>
      </c>
      <c r="F910">
        <v>154.69999999999999</v>
      </c>
    </row>
    <row r="911" spans="1:6" x14ac:dyDescent="0.3">
      <c r="A911">
        <v>1545910</v>
      </c>
      <c r="B911" t="s">
        <v>11033</v>
      </c>
      <c r="C911">
        <v>204.1</v>
      </c>
      <c r="D911">
        <v>15.943</v>
      </c>
      <c r="E911">
        <v>154.80000000000001</v>
      </c>
      <c r="F911">
        <v>154.6</v>
      </c>
    </row>
    <row r="912" spans="1:6" x14ac:dyDescent="0.3">
      <c r="A912">
        <v>1545911</v>
      </c>
      <c r="B912" t="s">
        <v>11034</v>
      </c>
      <c r="C912">
        <v>204</v>
      </c>
      <c r="D912">
        <v>15.93721</v>
      </c>
      <c r="E912">
        <v>155.1</v>
      </c>
      <c r="F912">
        <v>154.69999999999999</v>
      </c>
    </row>
    <row r="913" spans="1:6" x14ac:dyDescent="0.3">
      <c r="A913">
        <v>1545912</v>
      </c>
      <c r="B913" t="s">
        <v>11035</v>
      </c>
      <c r="C913">
        <v>203</v>
      </c>
      <c r="D913">
        <v>15.6305</v>
      </c>
      <c r="E913">
        <v>154.9</v>
      </c>
      <c r="F913">
        <v>154.80000000000001</v>
      </c>
    </row>
    <row r="914" spans="1:6" x14ac:dyDescent="0.3">
      <c r="A914">
        <v>1545913</v>
      </c>
      <c r="B914" t="s">
        <v>11036</v>
      </c>
      <c r="C914">
        <v>204.8</v>
      </c>
      <c r="D914">
        <v>16.230899999999998</v>
      </c>
      <c r="E914">
        <v>154.9</v>
      </c>
      <c r="F914">
        <v>155.4</v>
      </c>
    </row>
    <row r="915" spans="1:6" x14ac:dyDescent="0.3">
      <c r="A915">
        <v>1545914</v>
      </c>
      <c r="B915" t="s">
        <v>11037</v>
      </c>
      <c r="C915">
        <v>204.3</v>
      </c>
      <c r="D915">
        <v>16.08333</v>
      </c>
      <c r="E915">
        <v>155.1</v>
      </c>
      <c r="F915">
        <v>155.4</v>
      </c>
    </row>
    <row r="916" spans="1:6" x14ac:dyDescent="0.3">
      <c r="A916">
        <v>1545915</v>
      </c>
      <c r="B916" t="s">
        <v>11038</v>
      </c>
      <c r="C916">
        <v>203.8</v>
      </c>
      <c r="D916">
        <v>15.860530000000001</v>
      </c>
      <c r="E916">
        <v>155.19999999999999</v>
      </c>
      <c r="F916">
        <v>155.4</v>
      </c>
    </row>
    <row r="917" spans="1:6" x14ac:dyDescent="0.3">
      <c r="A917">
        <v>1545916</v>
      </c>
      <c r="B917" t="s">
        <v>11039</v>
      </c>
      <c r="C917">
        <v>204.2</v>
      </c>
      <c r="D917">
        <v>16.037040000000001</v>
      </c>
      <c r="E917">
        <v>155.19999999999999</v>
      </c>
      <c r="F917">
        <v>155.5</v>
      </c>
    </row>
    <row r="918" spans="1:6" x14ac:dyDescent="0.3">
      <c r="A918">
        <v>1545917</v>
      </c>
      <c r="B918" t="s">
        <v>11040</v>
      </c>
      <c r="C918">
        <v>204</v>
      </c>
      <c r="D918">
        <v>15.97193</v>
      </c>
      <c r="E918">
        <v>154.9</v>
      </c>
      <c r="F918">
        <v>155.4</v>
      </c>
    </row>
    <row r="919" spans="1:6" x14ac:dyDescent="0.3">
      <c r="A919">
        <v>1545918</v>
      </c>
      <c r="B919" t="s">
        <v>11041</v>
      </c>
      <c r="C919">
        <v>193.5</v>
      </c>
      <c r="D919">
        <v>11.853009999999999</v>
      </c>
      <c r="E919">
        <v>154.9</v>
      </c>
      <c r="F919">
        <v>155.4</v>
      </c>
    </row>
    <row r="920" spans="1:6" x14ac:dyDescent="0.3">
      <c r="A920">
        <v>1545919</v>
      </c>
      <c r="B920" t="s">
        <v>11042</v>
      </c>
      <c r="C920">
        <v>186.2</v>
      </c>
      <c r="D920">
        <v>24.804400000000001</v>
      </c>
      <c r="E920">
        <v>155.1</v>
      </c>
      <c r="F920">
        <v>155.4</v>
      </c>
    </row>
    <row r="921" spans="1:6" x14ac:dyDescent="0.3">
      <c r="A921">
        <v>1545920</v>
      </c>
      <c r="B921" t="s">
        <v>11043</v>
      </c>
      <c r="C921">
        <v>182.7</v>
      </c>
      <c r="D921">
        <v>24.834779999999999</v>
      </c>
      <c r="E921">
        <v>155.1</v>
      </c>
      <c r="F921">
        <v>155.4</v>
      </c>
    </row>
    <row r="922" spans="1:6" x14ac:dyDescent="0.3">
      <c r="A922">
        <v>1545921</v>
      </c>
      <c r="B922" t="s">
        <v>11044</v>
      </c>
      <c r="C922">
        <v>178.7</v>
      </c>
      <c r="D922">
        <v>24.91001</v>
      </c>
      <c r="E922">
        <v>155</v>
      </c>
      <c r="F922">
        <v>154.80000000000001</v>
      </c>
    </row>
    <row r="923" spans="1:6" x14ac:dyDescent="0.3">
      <c r="A923">
        <v>1545922</v>
      </c>
      <c r="B923" t="s">
        <v>11045</v>
      </c>
      <c r="C923">
        <v>174</v>
      </c>
      <c r="D923">
        <v>24.77835</v>
      </c>
      <c r="E923">
        <v>154.9</v>
      </c>
      <c r="F923">
        <v>154.69999999999999</v>
      </c>
    </row>
    <row r="924" spans="1:6" x14ac:dyDescent="0.3">
      <c r="A924">
        <v>1545923</v>
      </c>
      <c r="B924" t="s">
        <v>11046</v>
      </c>
      <c r="C924">
        <v>170.2</v>
      </c>
      <c r="D924">
        <v>24.79138</v>
      </c>
      <c r="E924">
        <v>155.1</v>
      </c>
      <c r="F924">
        <v>154.9</v>
      </c>
    </row>
    <row r="925" spans="1:6" x14ac:dyDescent="0.3">
      <c r="A925">
        <v>1545924</v>
      </c>
      <c r="B925" t="s">
        <v>11047</v>
      </c>
      <c r="C925">
        <v>166.3</v>
      </c>
      <c r="D925">
        <v>24.78848</v>
      </c>
      <c r="E925">
        <v>155</v>
      </c>
      <c r="F925">
        <v>155.19999999999999</v>
      </c>
    </row>
    <row r="926" spans="1:6" x14ac:dyDescent="0.3">
      <c r="A926">
        <v>1545925</v>
      </c>
      <c r="B926" t="s">
        <v>11048</v>
      </c>
      <c r="C926">
        <v>162.9</v>
      </c>
      <c r="D926">
        <v>24.876740000000002</v>
      </c>
      <c r="E926">
        <v>154.9</v>
      </c>
      <c r="F926">
        <v>155.4</v>
      </c>
    </row>
    <row r="927" spans="1:6" x14ac:dyDescent="0.3">
      <c r="A927">
        <v>1545926</v>
      </c>
      <c r="B927" t="s">
        <v>11049</v>
      </c>
      <c r="C927">
        <v>159.4</v>
      </c>
      <c r="D927">
        <v>24.94473</v>
      </c>
      <c r="E927">
        <v>155.1</v>
      </c>
      <c r="F927">
        <v>154.69999999999999</v>
      </c>
    </row>
    <row r="928" spans="1:6" x14ac:dyDescent="0.3">
      <c r="A928">
        <v>1545927</v>
      </c>
      <c r="B928" t="s">
        <v>11050</v>
      </c>
      <c r="C928">
        <v>155.80000000000001</v>
      </c>
      <c r="D928">
        <v>24.866610000000001</v>
      </c>
      <c r="E928">
        <v>154.80000000000001</v>
      </c>
      <c r="F928">
        <v>155.4</v>
      </c>
    </row>
    <row r="929" spans="1:6" x14ac:dyDescent="0.3">
      <c r="A929">
        <v>1545928</v>
      </c>
      <c r="B929" t="s">
        <v>11051</v>
      </c>
      <c r="C929">
        <v>152.69999999999999</v>
      </c>
      <c r="D929">
        <v>22.95833</v>
      </c>
      <c r="E929">
        <v>155.19999999999999</v>
      </c>
      <c r="F929">
        <v>154.69999999999999</v>
      </c>
    </row>
    <row r="930" spans="1:6" x14ac:dyDescent="0.3">
      <c r="A930">
        <v>1545929</v>
      </c>
      <c r="B930" t="s">
        <v>11052</v>
      </c>
      <c r="C930">
        <v>149.5</v>
      </c>
      <c r="D930">
        <v>24.483219999999999</v>
      </c>
      <c r="E930">
        <v>154.80000000000001</v>
      </c>
      <c r="F930">
        <v>154.9</v>
      </c>
    </row>
    <row r="931" spans="1:6" x14ac:dyDescent="0.3">
      <c r="A931">
        <v>1545930</v>
      </c>
      <c r="B931" t="s">
        <v>11053</v>
      </c>
      <c r="C931">
        <v>146.5</v>
      </c>
      <c r="D931">
        <v>24.47888</v>
      </c>
      <c r="E931">
        <v>155.1</v>
      </c>
      <c r="F931">
        <v>155.4</v>
      </c>
    </row>
    <row r="932" spans="1:6" x14ac:dyDescent="0.3">
      <c r="A932">
        <v>1545931</v>
      </c>
      <c r="B932" t="s">
        <v>11054</v>
      </c>
      <c r="C932">
        <v>143.69999999999999</v>
      </c>
      <c r="D932">
        <v>24.811630000000001</v>
      </c>
      <c r="E932">
        <v>155.1</v>
      </c>
      <c r="F932">
        <v>154.9</v>
      </c>
    </row>
    <row r="933" spans="1:6" x14ac:dyDescent="0.3">
      <c r="A933">
        <v>1545932</v>
      </c>
      <c r="B933" t="s">
        <v>11055</v>
      </c>
      <c r="C933">
        <v>140.4</v>
      </c>
      <c r="D933">
        <v>24.515049999999999</v>
      </c>
      <c r="E933">
        <v>154.9</v>
      </c>
      <c r="F933">
        <v>154.9</v>
      </c>
    </row>
    <row r="934" spans="1:6" x14ac:dyDescent="0.3">
      <c r="A934">
        <v>1545933</v>
      </c>
      <c r="B934" t="s">
        <v>11056</v>
      </c>
      <c r="C934">
        <v>137.9</v>
      </c>
      <c r="D934">
        <v>24.42679</v>
      </c>
      <c r="E934">
        <v>155.19999999999999</v>
      </c>
      <c r="F934">
        <v>155.30000000000001</v>
      </c>
    </row>
    <row r="935" spans="1:6" x14ac:dyDescent="0.3">
      <c r="A935">
        <v>1545934</v>
      </c>
      <c r="B935" t="s">
        <v>11057</v>
      </c>
      <c r="C935">
        <v>135.1</v>
      </c>
      <c r="D935">
        <v>24.758099999999999</v>
      </c>
      <c r="E935">
        <v>154.9</v>
      </c>
      <c r="F935">
        <v>154.69999999999999</v>
      </c>
    </row>
    <row r="936" spans="1:6" x14ac:dyDescent="0.3">
      <c r="A936">
        <v>1545935</v>
      </c>
      <c r="B936" t="s">
        <v>11058</v>
      </c>
      <c r="C936">
        <v>68.2</v>
      </c>
      <c r="D936">
        <v>16.35098</v>
      </c>
      <c r="E936">
        <v>155</v>
      </c>
      <c r="F936">
        <v>154.9</v>
      </c>
    </row>
    <row r="937" spans="1:6" x14ac:dyDescent="0.3">
      <c r="A937">
        <v>1545936</v>
      </c>
      <c r="B937" t="s">
        <v>11059</v>
      </c>
      <c r="C937">
        <v>38.9</v>
      </c>
      <c r="D937">
        <v>17.29138</v>
      </c>
      <c r="E937">
        <v>155.1</v>
      </c>
      <c r="F937">
        <v>155.4</v>
      </c>
    </row>
    <row r="938" spans="1:6" x14ac:dyDescent="0.3">
      <c r="A938">
        <v>1545937</v>
      </c>
      <c r="B938" t="s">
        <v>11060</v>
      </c>
      <c r="C938">
        <v>36</v>
      </c>
      <c r="D938">
        <v>17.49682</v>
      </c>
      <c r="E938">
        <v>154.9</v>
      </c>
      <c r="F938">
        <v>154.80000000000001</v>
      </c>
    </row>
    <row r="939" spans="1:6" x14ac:dyDescent="0.3">
      <c r="A939">
        <v>1545938</v>
      </c>
      <c r="B939" t="s">
        <v>11061</v>
      </c>
      <c r="C939">
        <v>35.799999999999997</v>
      </c>
      <c r="D939">
        <v>16.381360000000001</v>
      </c>
      <c r="E939">
        <v>155</v>
      </c>
      <c r="F939">
        <v>154.80000000000001</v>
      </c>
    </row>
    <row r="940" spans="1:6" x14ac:dyDescent="0.3">
      <c r="A940">
        <v>1545939</v>
      </c>
      <c r="B940" t="s">
        <v>11062</v>
      </c>
      <c r="C940">
        <v>35.6</v>
      </c>
      <c r="D940">
        <v>16.88194</v>
      </c>
      <c r="E940">
        <v>155.1</v>
      </c>
      <c r="F940">
        <v>155.30000000000001</v>
      </c>
    </row>
    <row r="941" spans="1:6" x14ac:dyDescent="0.3">
      <c r="A941">
        <v>1545940</v>
      </c>
      <c r="B941" t="s">
        <v>11063</v>
      </c>
      <c r="C941">
        <v>47.2</v>
      </c>
      <c r="D941">
        <v>-0.2578125</v>
      </c>
      <c r="E941">
        <v>154.9</v>
      </c>
      <c r="F941">
        <v>155.1</v>
      </c>
    </row>
    <row r="942" spans="1:6" x14ac:dyDescent="0.3">
      <c r="A942">
        <v>1545941</v>
      </c>
      <c r="B942" t="s">
        <v>11064</v>
      </c>
      <c r="C942">
        <v>45.6</v>
      </c>
      <c r="D942">
        <v>-0.27951389999999998</v>
      </c>
      <c r="E942">
        <v>155.1</v>
      </c>
      <c r="F942">
        <v>154.69999999999999</v>
      </c>
    </row>
    <row r="943" spans="1:6" x14ac:dyDescent="0.3">
      <c r="A943">
        <v>1545942</v>
      </c>
      <c r="B943" t="s">
        <v>11065</v>
      </c>
      <c r="C943">
        <v>42.1</v>
      </c>
      <c r="D943">
        <v>-0.27806710000000001</v>
      </c>
      <c r="E943">
        <v>154.9</v>
      </c>
      <c r="F943">
        <v>155.4</v>
      </c>
    </row>
    <row r="944" spans="1:6" x14ac:dyDescent="0.3">
      <c r="A944">
        <v>1545943</v>
      </c>
      <c r="B944" t="s">
        <v>11066</v>
      </c>
      <c r="C944">
        <v>38.6</v>
      </c>
      <c r="D944">
        <v>-0.28240739999999998</v>
      </c>
      <c r="E944">
        <v>155.1</v>
      </c>
      <c r="F944">
        <v>154.69999999999999</v>
      </c>
    </row>
    <row r="945" spans="1:6" x14ac:dyDescent="0.3">
      <c r="A945">
        <v>1545944</v>
      </c>
      <c r="B945" t="s">
        <v>11067</v>
      </c>
      <c r="C945">
        <v>43.5</v>
      </c>
      <c r="D945">
        <v>-0.1247106</v>
      </c>
      <c r="E945">
        <v>154.9</v>
      </c>
      <c r="F945">
        <v>155.4</v>
      </c>
    </row>
    <row r="946" spans="1:6" x14ac:dyDescent="0.3">
      <c r="A946">
        <v>1545945</v>
      </c>
      <c r="B946" t="s">
        <v>11068</v>
      </c>
      <c r="C946">
        <v>42.6</v>
      </c>
      <c r="D946">
        <v>-8.5648119999999994E-2</v>
      </c>
      <c r="E946">
        <v>155</v>
      </c>
      <c r="F946">
        <v>154.69999999999999</v>
      </c>
    </row>
    <row r="947" spans="1:6" x14ac:dyDescent="0.3">
      <c r="A947">
        <v>1545946</v>
      </c>
      <c r="B947" t="s">
        <v>11069</v>
      </c>
      <c r="C947">
        <v>42.2</v>
      </c>
      <c r="D947">
        <v>-7.6967599999999997E-2</v>
      </c>
      <c r="E947">
        <v>155.1</v>
      </c>
      <c r="F947">
        <v>155.1</v>
      </c>
    </row>
    <row r="948" spans="1:6" x14ac:dyDescent="0.3">
      <c r="A948">
        <v>1545947</v>
      </c>
      <c r="B948" t="s">
        <v>11070</v>
      </c>
      <c r="C948">
        <v>42</v>
      </c>
      <c r="D948">
        <v>-7.6967599999999997E-2</v>
      </c>
      <c r="E948">
        <v>154.9</v>
      </c>
      <c r="F948">
        <v>155.5</v>
      </c>
    </row>
    <row r="949" spans="1:6" x14ac:dyDescent="0.3">
      <c r="A949">
        <v>1545948</v>
      </c>
      <c r="B949" t="s">
        <v>11071</v>
      </c>
      <c r="C949">
        <v>42.4</v>
      </c>
      <c r="D949">
        <v>-5.8159710000000003E-2</v>
      </c>
      <c r="E949">
        <v>155.1</v>
      </c>
      <c r="F949">
        <v>154.69999999999999</v>
      </c>
    </row>
    <row r="950" spans="1:6" x14ac:dyDescent="0.3">
      <c r="A950">
        <v>1545949</v>
      </c>
      <c r="B950" t="s">
        <v>11072</v>
      </c>
      <c r="C950">
        <v>42.3</v>
      </c>
      <c r="D950">
        <v>-4.8032400000000003E-2</v>
      </c>
      <c r="E950">
        <v>155</v>
      </c>
      <c r="F950">
        <v>155.1</v>
      </c>
    </row>
    <row r="951" spans="1:6" x14ac:dyDescent="0.3">
      <c r="A951">
        <v>1545950</v>
      </c>
      <c r="B951" t="s">
        <v>11073</v>
      </c>
      <c r="C951">
        <v>42.4</v>
      </c>
      <c r="D951">
        <v>-4.9479130000000003E-2</v>
      </c>
      <c r="E951">
        <v>154.9</v>
      </c>
      <c r="F951">
        <v>155.30000000000001</v>
      </c>
    </row>
    <row r="952" spans="1:6" x14ac:dyDescent="0.3">
      <c r="A952">
        <v>1545951</v>
      </c>
      <c r="B952" t="s">
        <v>11074</v>
      </c>
      <c r="C952">
        <v>43.5</v>
      </c>
      <c r="D952">
        <v>-0.24768509999999999</v>
      </c>
      <c r="E952">
        <v>155.1</v>
      </c>
      <c r="F952">
        <v>155.30000000000001</v>
      </c>
    </row>
    <row r="953" spans="1:6" x14ac:dyDescent="0.3">
      <c r="A953">
        <v>1545952</v>
      </c>
      <c r="B953" t="s">
        <v>11075</v>
      </c>
      <c r="C953">
        <v>94.3</v>
      </c>
      <c r="D953">
        <v>-0.38078709999999999</v>
      </c>
      <c r="E953">
        <v>155</v>
      </c>
      <c r="F953">
        <v>154.69999999999999</v>
      </c>
    </row>
    <row r="954" spans="1:6" x14ac:dyDescent="0.3">
      <c r="A954">
        <v>1545953</v>
      </c>
      <c r="B954" t="s">
        <v>11076</v>
      </c>
      <c r="C954">
        <v>103.2</v>
      </c>
      <c r="D954">
        <v>-0.55873850000000003</v>
      </c>
      <c r="E954">
        <v>155</v>
      </c>
      <c r="F954">
        <v>154.69999999999999</v>
      </c>
    </row>
    <row r="955" spans="1:6" x14ac:dyDescent="0.3">
      <c r="A955">
        <v>1545954</v>
      </c>
      <c r="B955" t="s">
        <v>11077</v>
      </c>
      <c r="C955">
        <v>194.4</v>
      </c>
      <c r="D955">
        <v>14.949070000000001</v>
      </c>
      <c r="E955">
        <v>154.80000000000001</v>
      </c>
      <c r="F955">
        <v>154.69999999999999</v>
      </c>
    </row>
    <row r="956" spans="1:6" x14ac:dyDescent="0.3">
      <c r="A956">
        <v>1545955</v>
      </c>
      <c r="B956" t="s">
        <v>11078</v>
      </c>
      <c r="C956">
        <v>203.6</v>
      </c>
      <c r="D956">
        <v>15.914059999999999</v>
      </c>
      <c r="E956">
        <v>154.9</v>
      </c>
      <c r="F956">
        <v>154.6</v>
      </c>
    </row>
    <row r="957" spans="1:6" x14ac:dyDescent="0.3">
      <c r="A957">
        <v>1545956</v>
      </c>
      <c r="B957" t="s">
        <v>11079</v>
      </c>
      <c r="C957">
        <v>204.1</v>
      </c>
      <c r="D957">
        <v>16.057289999999998</v>
      </c>
      <c r="E957">
        <v>155</v>
      </c>
      <c r="F957">
        <v>154.6</v>
      </c>
    </row>
    <row r="958" spans="1:6" x14ac:dyDescent="0.3">
      <c r="A958">
        <v>1545957</v>
      </c>
      <c r="B958" t="s">
        <v>11080</v>
      </c>
      <c r="C958">
        <v>204</v>
      </c>
      <c r="D958">
        <v>15.999420000000001</v>
      </c>
      <c r="E958">
        <v>155.19999999999999</v>
      </c>
      <c r="F958">
        <v>154.69999999999999</v>
      </c>
    </row>
    <row r="959" spans="1:6" x14ac:dyDescent="0.3">
      <c r="A959">
        <v>1545958</v>
      </c>
      <c r="B959" t="s">
        <v>11081</v>
      </c>
      <c r="C959">
        <v>202.1</v>
      </c>
      <c r="D959">
        <v>15.9184</v>
      </c>
      <c r="E959">
        <v>154.80000000000001</v>
      </c>
      <c r="F959">
        <v>155</v>
      </c>
    </row>
    <row r="960" spans="1:6" x14ac:dyDescent="0.3">
      <c r="A960">
        <v>1545959</v>
      </c>
      <c r="B960" t="s">
        <v>11082</v>
      </c>
      <c r="C960">
        <v>204.1</v>
      </c>
      <c r="D960">
        <v>15.964700000000001</v>
      </c>
      <c r="E960">
        <v>155.1</v>
      </c>
      <c r="F960">
        <v>155.19999999999999</v>
      </c>
    </row>
    <row r="961" spans="1:6" x14ac:dyDescent="0.3">
      <c r="A961">
        <v>1545960</v>
      </c>
      <c r="B961" t="s">
        <v>11083</v>
      </c>
      <c r="C961">
        <v>203.8</v>
      </c>
      <c r="D961">
        <v>15.88368</v>
      </c>
      <c r="E961">
        <v>155</v>
      </c>
      <c r="F961">
        <v>155.5</v>
      </c>
    </row>
    <row r="962" spans="1:6" x14ac:dyDescent="0.3">
      <c r="A962">
        <v>1545961</v>
      </c>
      <c r="B962" t="s">
        <v>11084</v>
      </c>
      <c r="C962">
        <v>204</v>
      </c>
      <c r="D962">
        <v>15.95457</v>
      </c>
      <c r="E962">
        <v>154.80000000000001</v>
      </c>
      <c r="F962">
        <v>155.30000000000001</v>
      </c>
    </row>
    <row r="963" spans="1:6" x14ac:dyDescent="0.3">
      <c r="A963">
        <v>1545962</v>
      </c>
      <c r="B963" t="s">
        <v>11085</v>
      </c>
      <c r="C963">
        <v>204</v>
      </c>
      <c r="D963">
        <v>16.025459999999999</v>
      </c>
      <c r="E963">
        <v>155.1</v>
      </c>
      <c r="F963">
        <v>154.9</v>
      </c>
    </row>
    <row r="964" spans="1:6" x14ac:dyDescent="0.3">
      <c r="A964">
        <v>1545963</v>
      </c>
      <c r="B964" t="s">
        <v>11086</v>
      </c>
      <c r="C964">
        <v>204.1</v>
      </c>
      <c r="D964">
        <v>15.99797</v>
      </c>
      <c r="E964">
        <v>155.19999999999999</v>
      </c>
      <c r="F964">
        <v>154.9</v>
      </c>
    </row>
    <row r="965" spans="1:6" x14ac:dyDescent="0.3">
      <c r="A965">
        <v>1545964</v>
      </c>
      <c r="B965" t="s">
        <v>11087</v>
      </c>
      <c r="C965">
        <v>204.1</v>
      </c>
      <c r="D965">
        <v>15.99653</v>
      </c>
      <c r="E965">
        <v>155.1</v>
      </c>
      <c r="F965">
        <v>154.69999999999999</v>
      </c>
    </row>
    <row r="966" spans="1:6" x14ac:dyDescent="0.3">
      <c r="A966">
        <v>1545965</v>
      </c>
      <c r="B966" t="s">
        <v>11088</v>
      </c>
      <c r="C966">
        <v>204.1</v>
      </c>
      <c r="D966">
        <v>15.98495</v>
      </c>
      <c r="E966">
        <v>154.80000000000001</v>
      </c>
      <c r="F966">
        <v>154.69999999999999</v>
      </c>
    </row>
    <row r="967" spans="1:6" x14ac:dyDescent="0.3">
      <c r="A967">
        <v>1545966</v>
      </c>
      <c r="B967" t="s">
        <v>11089</v>
      </c>
      <c r="C967">
        <v>203.5</v>
      </c>
      <c r="D967">
        <v>15.872109999999999</v>
      </c>
      <c r="E967">
        <v>154.80000000000001</v>
      </c>
      <c r="F967">
        <v>154.80000000000001</v>
      </c>
    </row>
    <row r="968" spans="1:6" x14ac:dyDescent="0.3">
      <c r="A968">
        <v>1545967</v>
      </c>
      <c r="B968" t="s">
        <v>11090</v>
      </c>
      <c r="C968">
        <v>199</v>
      </c>
      <c r="D968">
        <v>11.91811</v>
      </c>
      <c r="E968">
        <v>155.1</v>
      </c>
      <c r="F968">
        <v>154.9</v>
      </c>
    </row>
    <row r="969" spans="1:6" x14ac:dyDescent="0.3">
      <c r="A969">
        <v>1545968</v>
      </c>
      <c r="B969" t="s">
        <v>11091</v>
      </c>
      <c r="C969">
        <v>187.2</v>
      </c>
      <c r="D969">
        <v>24.814530000000001</v>
      </c>
      <c r="E969">
        <v>155.1</v>
      </c>
      <c r="F969">
        <v>155</v>
      </c>
    </row>
    <row r="970" spans="1:6" x14ac:dyDescent="0.3">
      <c r="A970">
        <v>1545969</v>
      </c>
      <c r="B970" t="s">
        <v>11092</v>
      </c>
      <c r="C970">
        <v>183.5</v>
      </c>
      <c r="D970">
        <v>24.76389</v>
      </c>
      <c r="E970">
        <v>154.80000000000001</v>
      </c>
      <c r="F970">
        <v>155.4</v>
      </c>
    </row>
    <row r="971" spans="1:6" x14ac:dyDescent="0.3">
      <c r="A971">
        <v>1545970</v>
      </c>
      <c r="B971" t="s">
        <v>11093</v>
      </c>
      <c r="C971">
        <v>179</v>
      </c>
      <c r="D971">
        <v>24.817419999999998</v>
      </c>
      <c r="E971">
        <v>155.1</v>
      </c>
      <c r="F971">
        <v>155.4</v>
      </c>
    </row>
    <row r="972" spans="1:6" x14ac:dyDescent="0.3">
      <c r="A972">
        <v>1545971</v>
      </c>
      <c r="B972" t="s">
        <v>11094</v>
      </c>
      <c r="C972">
        <v>174.7</v>
      </c>
      <c r="D972">
        <v>24.787040000000001</v>
      </c>
      <c r="E972">
        <v>155.19999999999999</v>
      </c>
      <c r="F972">
        <v>154.9</v>
      </c>
    </row>
    <row r="973" spans="1:6" x14ac:dyDescent="0.3">
      <c r="A973">
        <v>1545972</v>
      </c>
      <c r="B973" t="s">
        <v>11095</v>
      </c>
      <c r="C973">
        <v>170.6</v>
      </c>
      <c r="D973">
        <v>24.827549999999999</v>
      </c>
      <c r="E973">
        <v>154.80000000000001</v>
      </c>
      <c r="F973">
        <v>154.9</v>
      </c>
    </row>
    <row r="974" spans="1:6" x14ac:dyDescent="0.3">
      <c r="A974">
        <v>1545973</v>
      </c>
      <c r="B974" t="s">
        <v>11096</v>
      </c>
      <c r="C974">
        <v>166.9</v>
      </c>
      <c r="D974">
        <v>24.802949999999999</v>
      </c>
      <c r="E974">
        <v>155.19999999999999</v>
      </c>
      <c r="F974">
        <v>155.5</v>
      </c>
    </row>
    <row r="975" spans="1:6" x14ac:dyDescent="0.3">
      <c r="A975">
        <v>1545974</v>
      </c>
      <c r="B975" t="s">
        <v>11097</v>
      </c>
      <c r="C975">
        <v>163.30000000000001</v>
      </c>
      <c r="D975">
        <v>24.81597</v>
      </c>
      <c r="E975">
        <v>154.80000000000001</v>
      </c>
      <c r="F975">
        <v>155.19999999999999</v>
      </c>
    </row>
    <row r="976" spans="1:6" x14ac:dyDescent="0.3">
      <c r="A976">
        <v>1545975</v>
      </c>
      <c r="B976" t="s">
        <v>11098</v>
      </c>
      <c r="C976">
        <v>159.5</v>
      </c>
      <c r="D976">
        <v>24.813079999999999</v>
      </c>
      <c r="E976">
        <v>155</v>
      </c>
      <c r="F976">
        <v>154.69999999999999</v>
      </c>
    </row>
    <row r="977" spans="1:6" x14ac:dyDescent="0.3">
      <c r="A977">
        <v>1545976</v>
      </c>
      <c r="B977" t="s">
        <v>11099</v>
      </c>
      <c r="C977">
        <v>156.4</v>
      </c>
      <c r="D977">
        <v>25.29196</v>
      </c>
      <c r="E977">
        <v>154.9</v>
      </c>
      <c r="F977">
        <v>155.30000000000001</v>
      </c>
    </row>
    <row r="978" spans="1:6" x14ac:dyDescent="0.3">
      <c r="A978">
        <v>1545977</v>
      </c>
      <c r="B978" t="s">
        <v>11100</v>
      </c>
      <c r="C978">
        <v>153.1</v>
      </c>
      <c r="D978">
        <v>24.855039999999999</v>
      </c>
      <c r="E978">
        <v>155</v>
      </c>
      <c r="F978">
        <v>155</v>
      </c>
    </row>
    <row r="979" spans="1:6" x14ac:dyDescent="0.3">
      <c r="A979">
        <v>1545978</v>
      </c>
      <c r="B979" t="s">
        <v>11101</v>
      </c>
      <c r="C979">
        <v>149.9</v>
      </c>
      <c r="D979">
        <v>24.834779999999999</v>
      </c>
      <c r="E979">
        <v>154.9</v>
      </c>
      <c r="F979">
        <v>154.80000000000001</v>
      </c>
    </row>
    <row r="980" spans="1:6" x14ac:dyDescent="0.3">
      <c r="A980">
        <v>1545979</v>
      </c>
      <c r="B980" t="s">
        <v>11102</v>
      </c>
      <c r="C980">
        <v>146.9</v>
      </c>
      <c r="D980">
        <v>24.852139999999999</v>
      </c>
      <c r="E980">
        <v>155.19999999999999</v>
      </c>
      <c r="F980">
        <v>155.5</v>
      </c>
    </row>
    <row r="981" spans="1:6" x14ac:dyDescent="0.3">
      <c r="A981">
        <v>1545980</v>
      </c>
      <c r="B981" t="s">
        <v>11103</v>
      </c>
      <c r="C981">
        <v>144.1</v>
      </c>
      <c r="D981">
        <v>24.730609999999999</v>
      </c>
      <c r="E981">
        <v>154.80000000000001</v>
      </c>
      <c r="F981">
        <v>154.80000000000001</v>
      </c>
    </row>
    <row r="982" spans="1:6" x14ac:dyDescent="0.3">
      <c r="A982">
        <v>1545981</v>
      </c>
      <c r="B982" t="s">
        <v>11104</v>
      </c>
      <c r="C982">
        <v>141.30000000000001</v>
      </c>
      <c r="D982">
        <v>24.708909999999999</v>
      </c>
      <c r="E982">
        <v>155</v>
      </c>
      <c r="F982">
        <v>155</v>
      </c>
    </row>
    <row r="983" spans="1:6" x14ac:dyDescent="0.3">
      <c r="A983">
        <v>1545982</v>
      </c>
      <c r="B983" t="s">
        <v>11105</v>
      </c>
      <c r="C983">
        <v>138.6</v>
      </c>
      <c r="D983">
        <v>24.661169999999998</v>
      </c>
      <c r="E983">
        <v>155.19999999999999</v>
      </c>
      <c r="F983">
        <v>155.30000000000001</v>
      </c>
    </row>
    <row r="984" spans="1:6" x14ac:dyDescent="0.3">
      <c r="A984">
        <v>1545983</v>
      </c>
      <c r="B984" t="s">
        <v>11106</v>
      </c>
      <c r="C984">
        <v>136</v>
      </c>
      <c r="D984">
        <v>24.755210000000002</v>
      </c>
      <c r="E984">
        <v>154.9</v>
      </c>
      <c r="F984">
        <v>154.69999999999999</v>
      </c>
    </row>
    <row r="985" spans="1:6" x14ac:dyDescent="0.3">
      <c r="A985">
        <v>1545984</v>
      </c>
      <c r="B985" t="s">
        <v>11107</v>
      </c>
      <c r="C985">
        <v>82.8</v>
      </c>
      <c r="D985">
        <v>17.33333</v>
      </c>
      <c r="E985">
        <v>155.1</v>
      </c>
      <c r="F985">
        <v>155.1</v>
      </c>
    </row>
    <row r="986" spans="1:6" x14ac:dyDescent="0.3">
      <c r="A986">
        <v>1545985</v>
      </c>
      <c r="B986" t="s">
        <v>11108</v>
      </c>
      <c r="C986">
        <v>39.5</v>
      </c>
      <c r="D986">
        <v>18.210070000000002</v>
      </c>
      <c r="E986">
        <v>155</v>
      </c>
      <c r="F986">
        <v>155.30000000000001</v>
      </c>
    </row>
    <row r="987" spans="1:6" x14ac:dyDescent="0.3">
      <c r="A987">
        <v>1545986</v>
      </c>
      <c r="B987" t="s">
        <v>11109</v>
      </c>
      <c r="C987">
        <v>35.5</v>
      </c>
      <c r="D987">
        <v>16.64612</v>
      </c>
      <c r="E987">
        <v>155.1</v>
      </c>
      <c r="F987">
        <v>155</v>
      </c>
    </row>
    <row r="988" spans="1:6" x14ac:dyDescent="0.3">
      <c r="A988">
        <v>1545987</v>
      </c>
      <c r="B988" t="s">
        <v>11110</v>
      </c>
      <c r="C988">
        <v>35.299999999999997</v>
      </c>
      <c r="D988">
        <v>15.31944</v>
      </c>
      <c r="E988">
        <v>154.9</v>
      </c>
      <c r="F988">
        <v>154.69999999999999</v>
      </c>
    </row>
    <row r="989" spans="1:6" x14ac:dyDescent="0.3">
      <c r="A989">
        <v>1545988</v>
      </c>
      <c r="B989" t="s">
        <v>11111</v>
      </c>
      <c r="C989">
        <v>35.1</v>
      </c>
      <c r="D989">
        <v>16.22946</v>
      </c>
      <c r="E989">
        <v>155.1</v>
      </c>
      <c r="F989">
        <v>155.1</v>
      </c>
    </row>
    <row r="990" spans="1:6" x14ac:dyDescent="0.3">
      <c r="A990">
        <v>1545989</v>
      </c>
      <c r="B990" t="s">
        <v>11112</v>
      </c>
      <c r="C990">
        <v>47.1</v>
      </c>
      <c r="D990">
        <v>-0.30700240000000001</v>
      </c>
      <c r="E990">
        <v>154.9</v>
      </c>
      <c r="F990">
        <v>154.69999999999999</v>
      </c>
    </row>
    <row r="991" spans="1:6" x14ac:dyDescent="0.3">
      <c r="A991">
        <v>1545990</v>
      </c>
      <c r="B991" t="s">
        <v>11113</v>
      </c>
      <c r="C991">
        <v>46.1</v>
      </c>
      <c r="D991">
        <v>-0.2433449</v>
      </c>
      <c r="E991">
        <v>155.1</v>
      </c>
      <c r="F991">
        <v>154.9</v>
      </c>
    </row>
    <row r="992" spans="1:6" x14ac:dyDescent="0.3">
      <c r="A992">
        <v>1545991</v>
      </c>
      <c r="B992" t="s">
        <v>11114</v>
      </c>
      <c r="C992">
        <v>43.7</v>
      </c>
      <c r="D992">
        <v>-0.26070599999999999</v>
      </c>
      <c r="E992">
        <v>155</v>
      </c>
      <c r="F992">
        <v>155</v>
      </c>
    </row>
    <row r="993" spans="1:6" x14ac:dyDescent="0.3">
      <c r="A993">
        <v>1545992</v>
      </c>
      <c r="B993" t="s">
        <v>11115</v>
      </c>
      <c r="C993">
        <v>40.9</v>
      </c>
      <c r="D993">
        <v>-0.26070599999999999</v>
      </c>
      <c r="E993">
        <v>154.9</v>
      </c>
      <c r="F993">
        <v>154.80000000000001</v>
      </c>
    </row>
    <row r="994" spans="1:6" x14ac:dyDescent="0.3">
      <c r="A994">
        <v>1545993</v>
      </c>
      <c r="B994" t="s">
        <v>11116</v>
      </c>
      <c r="C994">
        <v>40.9</v>
      </c>
      <c r="D994">
        <v>-0.1232639</v>
      </c>
      <c r="E994">
        <v>154.9</v>
      </c>
      <c r="F994">
        <v>155.5</v>
      </c>
    </row>
    <row r="995" spans="1:6" x14ac:dyDescent="0.3">
      <c r="A995">
        <v>1545994</v>
      </c>
      <c r="B995" t="s">
        <v>11117</v>
      </c>
      <c r="C995">
        <v>41.3</v>
      </c>
      <c r="D995">
        <v>-0.1015625</v>
      </c>
      <c r="E995">
        <v>155.1</v>
      </c>
      <c r="F995">
        <v>154.69999999999999</v>
      </c>
    </row>
    <row r="996" spans="1:6" x14ac:dyDescent="0.3">
      <c r="A996">
        <v>1545995</v>
      </c>
      <c r="B996" t="s">
        <v>11118</v>
      </c>
      <c r="C996">
        <v>41.5</v>
      </c>
      <c r="D996">
        <v>-0.1001158</v>
      </c>
      <c r="E996">
        <v>155</v>
      </c>
      <c r="F996">
        <v>155</v>
      </c>
    </row>
    <row r="997" spans="1:6" x14ac:dyDescent="0.3">
      <c r="A997">
        <v>1545996</v>
      </c>
      <c r="B997" t="s">
        <v>11119</v>
      </c>
      <c r="C997">
        <v>41.6</v>
      </c>
      <c r="D997">
        <v>-0.1001158</v>
      </c>
      <c r="E997">
        <v>154.80000000000001</v>
      </c>
      <c r="F997">
        <v>154.9</v>
      </c>
    </row>
    <row r="998" spans="1:6" x14ac:dyDescent="0.3">
      <c r="A998">
        <v>1545997</v>
      </c>
      <c r="B998" t="s">
        <v>11120</v>
      </c>
      <c r="C998">
        <v>41.6</v>
      </c>
      <c r="D998">
        <v>-0.10445599999999999</v>
      </c>
      <c r="E998">
        <v>155.1</v>
      </c>
      <c r="F998">
        <v>154.9</v>
      </c>
    </row>
    <row r="999" spans="1:6" x14ac:dyDescent="0.3">
      <c r="A999">
        <v>1545998</v>
      </c>
      <c r="B999" t="s">
        <v>11121</v>
      </c>
      <c r="C999">
        <v>41.8</v>
      </c>
      <c r="D999">
        <v>-8.9988410000000005E-2</v>
      </c>
      <c r="E999">
        <v>155</v>
      </c>
      <c r="F999">
        <v>155.1</v>
      </c>
    </row>
    <row r="1000" spans="1:6" x14ac:dyDescent="0.3">
      <c r="A1000">
        <v>1545999</v>
      </c>
      <c r="B1000" t="s">
        <v>11122</v>
      </c>
      <c r="C1000">
        <v>41.9</v>
      </c>
      <c r="D1000">
        <v>-7.6967599999999997E-2</v>
      </c>
      <c r="E1000">
        <v>155</v>
      </c>
      <c r="F1000">
        <v>155.19999999999999</v>
      </c>
    </row>
    <row r="1001" spans="1:6" x14ac:dyDescent="0.3">
      <c r="A1001">
        <v>1546000</v>
      </c>
      <c r="B1001" t="s">
        <v>11123</v>
      </c>
      <c r="C1001">
        <v>43.6</v>
      </c>
      <c r="D1001">
        <v>-6.3946719999999999E-2</v>
      </c>
      <c r="E1001">
        <v>155.1</v>
      </c>
      <c r="F1001">
        <v>154.80000000000001</v>
      </c>
    </row>
    <row r="1002" spans="1:6" x14ac:dyDescent="0.3">
      <c r="A1002">
        <v>1546001</v>
      </c>
      <c r="B1002" t="s">
        <v>11124</v>
      </c>
      <c r="C1002">
        <v>56</v>
      </c>
      <c r="D1002">
        <v>9.8379850000000005E-3</v>
      </c>
      <c r="E1002">
        <v>155</v>
      </c>
      <c r="F1002">
        <v>154.69999999999999</v>
      </c>
    </row>
    <row r="1003" spans="1:6" x14ac:dyDescent="0.3">
      <c r="A1003">
        <v>1546002</v>
      </c>
      <c r="B1003" t="s">
        <v>11125</v>
      </c>
      <c r="C1003">
        <v>81</v>
      </c>
      <c r="D1003">
        <v>-1.331013E-2</v>
      </c>
      <c r="E1003">
        <v>154.9</v>
      </c>
      <c r="F1003">
        <v>155</v>
      </c>
    </row>
    <row r="1004" spans="1:6" x14ac:dyDescent="0.3">
      <c r="A1004">
        <v>1546003</v>
      </c>
      <c r="B1004" t="s">
        <v>11126</v>
      </c>
      <c r="C1004">
        <v>110.4</v>
      </c>
      <c r="D1004">
        <v>7.2552079999999997</v>
      </c>
      <c r="E1004">
        <v>155.1</v>
      </c>
      <c r="F1004">
        <v>155.5</v>
      </c>
    </row>
    <row r="1005" spans="1:6" x14ac:dyDescent="0.3">
      <c r="A1005">
        <v>1546004</v>
      </c>
      <c r="B1005" t="s">
        <v>11127</v>
      </c>
      <c r="C1005">
        <v>203.3</v>
      </c>
      <c r="D1005">
        <v>15.844620000000001</v>
      </c>
      <c r="E1005">
        <v>155.1</v>
      </c>
      <c r="F1005">
        <v>155.19999999999999</v>
      </c>
    </row>
    <row r="1006" spans="1:6" x14ac:dyDescent="0.3">
      <c r="A1006">
        <v>1546005</v>
      </c>
      <c r="B1006" t="s">
        <v>11128</v>
      </c>
      <c r="C1006">
        <v>203.7</v>
      </c>
      <c r="D1006">
        <v>15.924189999999999</v>
      </c>
      <c r="E1006">
        <v>155.19999999999999</v>
      </c>
      <c r="F1006">
        <v>155.1</v>
      </c>
    </row>
    <row r="1007" spans="1:6" x14ac:dyDescent="0.3">
      <c r="A1007">
        <v>1546006</v>
      </c>
      <c r="B1007" t="s">
        <v>11129</v>
      </c>
      <c r="C1007">
        <v>204.1</v>
      </c>
      <c r="D1007">
        <v>15.99653</v>
      </c>
      <c r="E1007">
        <v>154.80000000000001</v>
      </c>
      <c r="F1007">
        <v>155.1</v>
      </c>
    </row>
    <row r="1008" spans="1:6" x14ac:dyDescent="0.3">
      <c r="A1008">
        <v>1546007</v>
      </c>
      <c r="B1008" t="s">
        <v>11130</v>
      </c>
      <c r="C1008">
        <v>183.3</v>
      </c>
      <c r="D1008">
        <v>10.948779999999999</v>
      </c>
      <c r="E1008">
        <v>155</v>
      </c>
      <c r="F1008">
        <v>155</v>
      </c>
    </row>
    <row r="1009" spans="1:6" x14ac:dyDescent="0.3">
      <c r="A1009">
        <v>1546008</v>
      </c>
      <c r="B1009" t="s">
        <v>11131</v>
      </c>
      <c r="C1009">
        <v>204.2</v>
      </c>
      <c r="D1009">
        <v>15.97917</v>
      </c>
      <c r="E1009">
        <v>155.19999999999999</v>
      </c>
      <c r="F1009">
        <v>154.9</v>
      </c>
    </row>
    <row r="1010" spans="1:6" x14ac:dyDescent="0.3">
      <c r="A1010">
        <v>1546009</v>
      </c>
      <c r="B1010" t="s">
        <v>11132</v>
      </c>
      <c r="C1010">
        <v>204.1</v>
      </c>
      <c r="D1010">
        <v>15.9213</v>
      </c>
      <c r="E1010">
        <v>154.9</v>
      </c>
      <c r="F1010">
        <v>154.69999999999999</v>
      </c>
    </row>
    <row r="1011" spans="1:6" x14ac:dyDescent="0.3">
      <c r="A1011">
        <v>1546010</v>
      </c>
      <c r="B1011" t="s">
        <v>11133</v>
      </c>
      <c r="C1011">
        <v>203.9</v>
      </c>
      <c r="D1011">
        <v>15.915509999999999</v>
      </c>
      <c r="E1011">
        <v>155</v>
      </c>
      <c r="F1011">
        <v>154.69999999999999</v>
      </c>
    </row>
    <row r="1012" spans="1:6" x14ac:dyDescent="0.3">
      <c r="A1012">
        <v>1546011</v>
      </c>
      <c r="B1012" t="s">
        <v>11134</v>
      </c>
      <c r="C1012">
        <v>204</v>
      </c>
      <c r="D1012">
        <v>15.96181</v>
      </c>
      <c r="E1012">
        <v>155.19999999999999</v>
      </c>
      <c r="F1012">
        <v>154.69999999999999</v>
      </c>
    </row>
    <row r="1013" spans="1:6" x14ac:dyDescent="0.3">
      <c r="A1013">
        <v>1546012</v>
      </c>
      <c r="B1013" t="s">
        <v>11135</v>
      </c>
      <c r="C1013">
        <v>203.9</v>
      </c>
      <c r="D1013">
        <v>15.958909999999999</v>
      </c>
      <c r="E1013">
        <v>154.80000000000001</v>
      </c>
      <c r="F1013">
        <v>154.69999999999999</v>
      </c>
    </row>
    <row r="1014" spans="1:6" x14ac:dyDescent="0.3">
      <c r="A1014">
        <v>1546013</v>
      </c>
      <c r="B1014" t="s">
        <v>11136</v>
      </c>
      <c r="C1014">
        <v>204.1</v>
      </c>
      <c r="D1014">
        <v>16.02402</v>
      </c>
      <c r="E1014">
        <v>155</v>
      </c>
      <c r="F1014">
        <v>154.9</v>
      </c>
    </row>
    <row r="1015" spans="1:6" x14ac:dyDescent="0.3">
      <c r="A1015">
        <v>1546014</v>
      </c>
      <c r="B1015" t="s">
        <v>11137</v>
      </c>
      <c r="C1015">
        <v>204</v>
      </c>
      <c r="D1015">
        <v>15.982060000000001</v>
      </c>
      <c r="E1015">
        <v>155.19999999999999</v>
      </c>
      <c r="F1015">
        <v>155</v>
      </c>
    </row>
    <row r="1016" spans="1:6" x14ac:dyDescent="0.3">
      <c r="A1016">
        <v>1546015</v>
      </c>
      <c r="B1016" t="s">
        <v>11138</v>
      </c>
      <c r="C1016">
        <v>204.1</v>
      </c>
      <c r="D1016">
        <v>16.026910000000001</v>
      </c>
      <c r="E1016">
        <v>154.80000000000001</v>
      </c>
      <c r="F1016">
        <v>155</v>
      </c>
    </row>
    <row r="1017" spans="1:6" x14ac:dyDescent="0.3">
      <c r="A1017">
        <v>1546016</v>
      </c>
      <c r="B1017" t="s">
        <v>11139</v>
      </c>
      <c r="C1017">
        <v>203.9</v>
      </c>
      <c r="D1017">
        <v>15.958909999999999</v>
      </c>
      <c r="E1017">
        <v>154.80000000000001</v>
      </c>
      <c r="F1017">
        <v>155.19999999999999</v>
      </c>
    </row>
    <row r="1018" spans="1:6" x14ac:dyDescent="0.3">
      <c r="A1018">
        <v>1546017</v>
      </c>
      <c r="B1018" t="s">
        <v>11140</v>
      </c>
      <c r="C1018">
        <v>184.3</v>
      </c>
      <c r="D1018">
        <v>25.404800000000002</v>
      </c>
      <c r="E1018">
        <v>155.19999999999999</v>
      </c>
      <c r="F1018">
        <v>154.9</v>
      </c>
    </row>
    <row r="1019" spans="1:6" x14ac:dyDescent="0.3">
      <c r="A1019">
        <v>1546018</v>
      </c>
      <c r="B1019" t="s">
        <v>11141</v>
      </c>
      <c r="C1019">
        <v>182.5</v>
      </c>
      <c r="D1019">
        <v>24.795719999999999</v>
      </c>
      <c r="E1019">
        <v>154.9</v>
      </c>
      <c r="F1019">
        <v>154.69999999999999</v>
      </c>
    </row>
    <row r="1020" spans="1:6" x14ac:dyDescent="0.3">
      <c r="A1020">
        <v>1546019</v>
      </c>
      <c r="B1020" t="s">
        <v>11142</v>
      </c>
      <c r="C1020">
        <v>179</v>
      </c>
      <c r="D1020">
        <v>24.94473</v>
      </c>
      <c r="E1020">
        <v>155.19999999999999</v>
      </c>
      <c r="F1020">
        <v>154.69999999999999</v>
      </c>
    </row>
    <row r="1021" spans="1:6" x14ac:dyDescent="0.3">
      <c r="A1021">
        <v>1546020</v>
      </c>
      <c r="B1021" t="s">
        <v>11143</v>
      </c>
      <c r="C1021">
        <v>175.6</v>
      </c>
      <c r="D1021">
        <v>24.80874</v>
      </c>
      <c r="E1021">
        <v>154.80000000000001</v>
      </c>
      <c r="F1021">
        <v>155</v>
      </c>
    </row>
    <row r="1022" spans="1:6" x14ac:dyDescent="0.3">
      <c r="A1022">
        <v>1546021</v>
      </c>
      <c r="B1022" t="s">
        <v>11144</v>
      </c>
      <c r="C1022">
        <v>171.9</v>
      </c>
      <c r="D1022">
        <v>24.8261</v>
      </c>
      <c r="E1022">
        <v>155.19999999999999</v>
      </c>
      <c r="F1022">
        <v>155.4</v>
      </c>
    </row>
    <row r="1023" spans="1:6" x14ac:dyDescent="0.3">
      <c r="A1023">
        <v>1546022</v>
      </c>
      <c r="B1023" t="s">
        <v>11145</v>
      </c>
      <c r="C1023">
        <v>167.8</v>
      </c>
      <c r="D1023">
        <v>24.852139999999999</v>
      </c>
      <c r="E1023">
        <v>154.80000000000001</v>
      </c>
      <c r="F1023">
        <v>154.9</v>
      </c>
    </row>
    <row r="1024" spans="1:6" x14ac:dyDescent="0.3">
      <c r="A1024">
        <v>1546023</v>
      </c>
      <c r="B1024" t="s">
        <v>11146</v>
      </c>
      <c r="C1024">
        <v>164.2</v>
      </c>
      <c r="D1024">
        <v>24.80874</v>
      </c>
      <c r="E1024">
        <v>155.1</v>
      </c>
      <c r="F1024">
        <v>154.69999999999999</v>
      </c>
    </row>
    <row r="1025" spans="1:6" x14ac:dyDescent="0.3">
      <c r="A1025">
        <v>1546024</v>
      </c>
      <c r="B1025" t="s">
        <v>11147</v>
      </c>
      <c r="C1025">
        <v>160.19999999999999</v>
      </c>
      <c r="D1025">
        <v>24.824649999999998</v>
      </c>
      <c r="E1025">
        <v>154.80000000000001</v>
      </c>
      <c r="F1025">
        <v>155</v>
      </c>
    </row>
    <row r="1026" spans="1:6" x14ac:dyDescent="0.3">
      <c r="A1026">
        <v>1546025</v>
      </c>
      <c r="B1026" t="s">
        <v>11148</v>
      </c>
      <c r="C1026">
        <v>156.9</v>
      </c>
      <c r="D1026">
        <v>24.768229999999999</v>
      </c>
      <c r="E1026">
        <v>155.1</v>
      </c>
      <c r="F1026">
        <v>155.1</v>
      </c>
    </row>
    <row r="1027" spans="1:6" x14ac:dyDescent="0.3">
      <c r="A1027">
        <v>1546026</v>
      </c>
      <c r="B1027" t="s">
        <v>11149</v>
      </c>
      <c r="C1027">
        <v>153.9</v>
      </c>
      <c r="D1027">
        <v>24.807289999999998</v>
      </c>
      <c r="E1027">
        <v>155</v>
      </c>
      <c r="F1027">
        <v>155.1</v>
      </c>
    </row>
    <row r="1028" spans="1:6" x14ac:dyDescent="0.3">
      <c r="A1028">
        <v>1546027</v>
      </c>
      <c r="B1028" t="s">
        <v>11150</v>
      </c>
      <c r="C1028">
        <v>150.6</v>
      </c>
      <c r="D1028">
        <v>24.82321</v>
      </c>
      <c r="E1028">
        <v>154.9</v>
      </c>
      <c r="F1028">
        <v>154.69999999999999</v>
      </c>
    </row>
    <row r="1029" spans="1:6" x14ac:dyDescent="0.3">
      <c r="A1029">
        <v>1546028</v>
      </c>
      <c r="B1029" t="s">
        <v>11151</v>
      </c>
      <c r="C1029">
        <v>147.69999999999999</v>
      </c>
      <c r="D1029">
        <v>24.776910000000001</v>
      </c>
      <c r="E1029">
        <v>155.19999999999999</v>
      </c>
      <c r="F1029">
        <v>155</v>
      </c>
    </row>
    <row r="1030" spans="1:6" x14ac:dyDescent="0.3">
      <c r="A1030">
        <v>1546029</v>
      </c>
      <c r="B1030" t="s">
        <v>11152</v>
      </c>
      <c r="C1030">
        <v>144.5</v>
      </c>
      <c r="D1030">
        <v>24.83333</v>
      </c>
      <c r="E1030">
        <v>154.80000000000001</v>
      </c>
      <c r="F1030">
        <v>155.4</v>
      </c>
    </row>
    <row r="1031" spans="1:6" x14ac:dyDescent="0.3">
      <c r="A1031">
        <v>1546030</v>
      </c>
      <c r="B1031" t="s">
        <v>11153</v>
      </c>
      <c r="C1031">
        <v>141.9</v>
      </c>
      <c r="D1031">
        <v>24.760999999999999</v>
      </c>
      <c r="E1031">
        <v>155.1</v>
      </c>
      <c r="F1031">
        <v>155.1</v>
      </c>
    </row>
    <row r="1032" spans="1:6" x14ac:dyDescent="0.3">
      <c r="A1032">
        <v>1546031</v>
      </c>
      <c r="B1032" t="s">
        <v>11154</v>
      </c>
      <c r="C1032">
        <v>139.19999999999999</v>
      </c>
      <c r="D1032">
        <v>24.795719999999999</v>
      </c>
      <c r="E1032">
        <v>154.80000000000001</v>
      </c>
      <c r="F1032">
        <v>154.69999999999999</v>
      </c>
    </row>
    <row r="1033" spans="1:6" x14ac:dyDescent="0.3">
      <c r="A1033">
        <v>1546032</v>
      </c>
      <c r="B1033" t="s">
        <v>11155</v>
      </c>
      <c r="C1033">
        <v>136.6</v>
      </c>
      <c r="D1033">
        <v>24.775459999999999</v>
      </c>
      <c r="E1033">
        <v>155.19999999999999</v>
      </c>
      <c r="F1033">
        <v>155.1</v>
      </c>
    </row>
    <row r="1034" spans="1:6" x14ac:dyDescent="0.3">
      <c r="A1034">
        <v>1546033</v>
      </c>
      <c r="B1034" t="s">
        <v>11156</v>
      </c>
      <c r="C1034">
        <v>133.9</v>
      </c>
      <c r="D1034">
        <v>24.802949999999999</v>
      </c>
      <c r="E1034">
        <v>154.80000000000001</v>
      </c>
      <c r="F1034">
        <v>154.80000000000001</v>
      </c>
    </row>
    <row r="1035" spans="1:6" x14ac:dyDescent="0.3">
      <c r="A1035">
        <v>1546034</v>
      </c>
      <c r="B1035" t="s">
        <v>11157</v>
      </c>
      <c r="C1035">
        <v>38.200000000000003</v>
      </c>
      <c r="D1035">
        <v>17.835360000000001</v>
      </c>
      <c r="E1035">
        <v>155.1</v>
      </c>
      <c r="F1035">
        <v>154.9</v>
      </c>
    </row>
    <row r="1036" spans="1:6" x14ac:dyDescent="0.3">
      <c r="A1036">
        <v>1546035</v>
      </c>
      <c r="B1036" t="s">
        <v>11158</v>
      </c>
      <c r="C1036">
        <v>35.6</v>
      </c>
      <c r="D1036">
        <v>15.681139999999999</v>
      </c>
      <c r="E1036">
        <v>155</v>
      </c>
      <c r="F1036">
        <v>155.30000000000001</v>
      </c>
    </row>
    <row r="1037" spans="1:6" x14ac:dyDescent="0.3">
      <c r="A1037">
        <v>1546036</v>
      </c>
      <c r="B1037" t="s">
        <v>11159</v>
      </c>
      <c r="C1037">
        <v>35.1</v>
      </c>
      <c r="D1037">
        <v>15.66522</v>
      </c>
      <c r="E1037">
        <v>155</v>
      </c>
      <c r="F1037">
        <v>154.69999999999999</v>
      </c>
    </row>
    <row r="1038" spans="1:6" x14ac:dyDescent="0.3">
      <c r="A1038">
        <v>1546037</v>
      </c>
      <c r="B1038" t="s">
        <v>11160</v>
      </c>
      <c r="C1038">
        <v>34.9</v>
      </c>
      <c r="D1038">
        <v>17.398440000000001</v>
      </c>
      <c r="E1038">
        <v>155</v>
      </c>
      <c r="F1038">
        <v>155.1</v>
      </c>
    </row>
    <row r="1039" spans="1:6" x14ac:dyDescent="0.3">
      <c r="A1039">
        <v>1546038</v>
      </c>
      <c r="B1039" t="s">
        <v>11161</v>
      </c>
      <c r="C1039">
        <v>40.299999999999997</v>
      </c>
      <c r="D1039">
        <v>-6.5393510000000002E-2</v>
      </c>
      <c r="E1039">
        <v>155.1</v>
      </c>
      <c r="F1039">
        <v>155.19999999999999</v>
      </c>
    </row>
    <row r="1040" spans="1:6" x14ac:dyDescent="0.3">
      <c r="A1040">
        <v>1546039</v>
      </c>
      <c r="B1040" t="s">
        <v>11162</v>
      </c>
      <c r="C1040">
        <v>47.6</v>
      </c>
      <c r="D1040">
        <v>-0.34606490000000001</v>
      </c>
      <c r="E1040">
        <v>155.1</v>
      </c>
      <c r="F1040">
        <v>154.69999999999999</v>
      </c>
    </row>
    <row r="1041" spans="1:6" x14ac:dyDescent="0.3">
      <c r="A1041">
        <v>1546040</v>
      </c>
      <c r="B1041" t="s">
        <v>11163</v>
      </c>
      <c r="C1041">
        <v>45.5</v>
      </c>
      <c r="D1041">
        <v>-0.21585650000000001</v>
      </c>
      <c r="E1041">
        <v>154.9</v>
      </c>
      <c r="F1041">
        <v>155.30000000000001</v>
      </c>
    </row>
    <row r="1042" spans="1:6" x14ac:dyDescent="0.3">
      <c r="A1042">
        <v>1546041</v>
      </c>
      <c r="B1042" t="s">
        <v>11164</v>
      </c>
      <c r="C1042">
        <v>42.5</v>
      </c>
      <c r="D1042">
        <v>-0.21585650000000001</v>
      </c>
      <c r="E1042">
        <v>154.9</v>
      </c>
      <c r="F1042">
        <v>154.69999999999999</v>
      </c>
    </row>
    <row r="1043" spans="1:6" x14ac:dyDescent="0.3">
      <c r="A1043">
        <v>1546042</v>
      </c>
      <c r="B1043" t="s">
        <v>11165</v>
      </c>
      <c r="C1043">
        <v>40.1</v>
      </c>
      <c r="D1043">
        <v>-0.21440970000000001</v>
      </c>
      <c r="E1043">
        <v>155.1</v>
      </c>
      <c r="F1043">
        <v>155.1</v>
      </c>
    </row>
    <row r="1044" spans="1:6" x14ac:dyDescent="0.3">
      <c r="A1044">
        <v>1546043</v>
      </c>
      <c r="B1044" t="s">
        <v>11166</v>
      </c>
      <c r="C1044">
        <v>42.7</v>
      </c>
      <c r="D1044">
        <v>-0.19704859999999999</v>
      </c>
      <c r="E1044">
        <v>154.9</v>
      </c>
      <c r="F1044">
        <v>154.80000000000001</v>
      </c>
    </row>
    <row r="1045" spans="1:6" x14ac:dyDescent="0.3">
      <c r="A1045">
        <v>1546044</v>
      </c>
      <c r="B1045" t="s">
        <v>11167</v>
      </c>
      <c r="C1045">
        <v>43</v>
      </c>
      <c r="D1045">
        <v>-0.29398150000000001</v>
      </c>
      <c r="E1045">
        <v>155.1</v>
      </c>
      <c r="F1045">
        <v>155.1</v>
      </c>
    </row>
    <row r="1046" spans="1:6" x14ac:dyDescent="0.3">
      <c r="A1046">
        <v>1546045</v>
      </c>
      <c r="B1046" t="s">
        <v>11168</v>
      </c>
      <c r="C1046">
        <v>35.9</v>
      </c>
      <c r="D1046">
        <v>-0.2737269</v>
      </c>
      <c r="E1046">
        <v>154.9</v>
      </c>
      <c r="F1046">
        <v>155.30000000000001</v>
      </c>
    </row>
    <row r="1047" spans="1:6" x14ac:dyDescent="0.3">
      <c r="A1047">
        <v>1546046</v>
      </c>
      <c r="B1047" t="s">
        <v>11169</v>
      </c>
      <c r="C1047">
        <v>89.7</v>
      </c>
      <c r="D1047">
        <v>-0.27806710000000001</v>
      </c>
      <c r="E1047">
        <v>155.1</v>
      </c>
      <c r="F1047">
        <v>154.6</v>
      </c>
    </row>
    <row r="1048" spans="1:6" x14ac:dyDescent="0.3">
      <c r="A1048">
        <v>1546047</v>
      </c>
      <c r="B1048" t="s">
        <v>11170</v>
      </c>
      <c r="C1048">
        <v>103.2</v>
      </c>
      <c r="D1048">
        <v>-0.2809606</v>
      </c>
      <c r="E1048">
        <v>154.9</v>
      </c>
      <c r="F1048">
        <v>155</v>
      </c>
    </row>
    <row r="1049" spans="1:6" x14ac:dyDescent="0.3">
      <c r="A1049">
        <v>1546048</v>
      </c>
      <c r="B1049" t="s">
        <v>11171</v>
      </c>
      <c r="C1049">
        <v>107.5</v>
      </c>
      <c r="D1049">
        <v>6.7459490000000004</v>
      </c>
      <c r="E1049">
        <v>155.1</v>
      </c>
      <c r="F1049">
        <v>155.19999999999999</v>
      </c>
    </row>
    <row r="1050" spans="1:6" x14ac:dyDescent="0.3">
      <c r="A1050">
        <v>1546049</v>
      </c>
      <c r="B1050" t="s">
        <v>11172</v>
      </c>
      <c r="C1050">
        <v>202.8</v>
      </c>
      <c r="D1050">
        <v>15.714410000000001</v>
      </c>
      <c r="E1050">
        <v>154.80000000000001</v>
      </c>
      <c r="F1050">
        <v>155.30000000000001</v>
      </c>
    </row>
    <row r="1051" spans="1:6" x14ac:dyDescent="0.3">
      <c r="A1051">
        <v>1546050</v>
      </c>
      <c r="B1051" t="s">
        <v>11173</v>
      </c>
      <c r="C1051">
        <v>203.7</v>
      </c>
      <c r="D1051">
        <v>15.92708</v>
      </c>
      <c r="E1051">
        <v>154.80000000000001</v>
      </c>
      <c r="F1051">
        <v>155.30000000000001</v>
      </c>
    </row>
    <row r="1052" spans="1:6" x14ac:dyDescent="0.3">
      <c r="A1052">
        <v>1546051</v>
      </c>
      <c r="B1052" t="s">
        <v>11174</v>
      </c>
      <c r="C1052">
        <v>203.9</v>
      </c>
      <c r="D1052">
        <v>15.95168</v>
      </c>
      <c r="E1052">
        <v>155.19999999999999</v>
      </c>
      <c r="F1052">
        <v>155.30000000000001</v>
      </c>
    </row>
    <row r="1053" spans="1:6" x14ac:dyDescent="0.3">
      <c r="A1053">
        <v>1546052</v>
      </c>
      <c r="B1053" t="s">
        <v>11175</v>
      </c>
      <c r="C1053">
        <v>197.8</v>
      </c>
      <c r="D1053">
        <v>12.572050000000001</v>
      </c>
      <c r="E1053">
        <v>154.9</v>
      </c>
      <c r="F1053">
        <v>155.30000000000001</v>
      </c>
    </row>
    <row r="1054" spans="1:6" x14ac:dyDescent="0.3">
      <c r="A1054">
        <v>1546053</v>
      </c>
      <c r="B1054" t="s">
        <v>11176</v>
      </c>
      <c r="C1054">
        <v>202.9</v>
      </c>
      <c r="D1054">
        <v>15.540800000000001</v>
      </c>
      <c r="E1054">
        <v>154.80000000000001</v>
      </c>
      <c r="F1054">
        <v>155.30000000000001</v>
      </c>
    </row>
    <row r="1055" spans="1:6" x14ac:dyDescent="0.3">
      <c r="A1055">
        <v>1546054</v>
      </c>
      <c r="B1055" t="s">
        <v>11177</v>
      </c>
      <c r="C1055">
        <v>204.3</v>
      </c>
      <c r="D1055">
        <v>16.04138</v>
      </c>
      <c r="E1055">
        <v>154.80000000000001</v>
      </c>
      <c r="F1055">
        <v>155.30000000000001</v>
      </c>
    </row>
    <row r="1056" spans="1:6" x14ac:dyDescent="0.3">
      <c r="A1056">
        <v>1546055</v>
      </c>
      <c r="B1056" t="s">
        <v>11178</v>
      </c>
      <c r="C1056">
        <v>204.3</v>
      </c>
      <c r="D1056">
        <v>16.061630000000001</v>
      </c>
      <c r="E1056">
        <v>155.1</v>
      </c>
      <c r="F1056">
        <v>155.19999999999999</v>
      </c>
    </row>
    <row r="1057" spans="1:6" x14ac:dyDescent="0.3">
      <c r="A1057">
        <v>1546056</v>
      </c>
      <c r="B1057" t="s">
        <v>11179</v>
      </c>
      <c r="C1057">
        <v>204.2</v>
      </c>
      <c r="D1057">
        <v>16.015339999999998</v>
      </c>
      <c r="E1057">
        <v>155.1</v>
      </c>
      <c r="F1057">
        <v>155.1</v>
      </c>
    </row>
    <row r="1058" spans="1:6" x14ac:dyDescent="0.3">
      <c r="A1058">
        <v>1546057</v>
      </c>
      <c r="B1058" t="s">
        <v>11180</v>
      </c>
      <c r="C1058">
        <v>204.1</v>
      </c>
      <c r="D1058">
        <v>15.97917</v>
      </c>
      <c r="E1058">
        <v>154.9</v>
      </c>
      <c r="F1058">
        <v>155.1</v>
      </c>
    </row>
    <row r="1059" spans="1:6" x14ac:dyDescent="0.3">
      <c r="A1059">
        <v>1546058</v>
      </c>
      <c r="B1059" t="s">
        <v>11181</v>
      </c>
      <c r="C1059">
        <v>203.9</v>
      </c>
      <c r="D1059">
        <v>15.94444</v>
      </c>
      <c r="E1059">
        <v>155.19999999999999</v>
      </c>
      <c r="F1059">
        <v>155</v>
      </c>
    </row>
    <row r="1060" spans="1:6" x14ac:dyDescent="0.3">
      <c r="A1060">
        <v>1546059</v>
      </c>
      <c r="B1060" t="s">
        <v>11182</v>
      </c>
      <c r="C1060">
        <v>204.1</v>
      </c>
      <c r="D1060">
        <v>16.005210000000002</v>
      </c>
      <c r="E1060">
        <v>154.80000000000001</v>
      </c>
      <c r="F1060">
        <v>155.4</v>
      </c>
    </row>
    <row r="1061" spans="1:6" x14ac:dyDescent="0.3">
      <c r="A1061">
        <v>1546060</v>
      </c>
      <c r="B1061" t="s">
        <v>11183</v>
      </c>
      <c r="C1061">
        <v>204</v>
      </c>
      <c r="D1061">
        <v>15.956020000000001</v>
      </c>
      <c r="E1061">
        <v>155.19999999999999</v>
      </c>
      <c r="F1061">
        <v>155.30000000000001</v>
      </c>
    </row>
    <row r="1062" spans="1:6" x14ac:dyDescent="0.3">
      <c r="A1062">
        <v>1546061</v>
      </c>
      <c r="B1062" t="s">
        <v>11184</v>
      </c>
      <c r="C1062">
        <v>203.9</v>
      </c>
      <c r="D1062">
        <v>15.940099999999999</v>
      </c>
      <c r="E1062">
        <v>154.80000000000001</v>
      </c>
      <c r="F1062">
        <v>155.1</v>
      </c>
    </row>
    <row r="1063" spans="1:6" x14ac:dyDescent="0.3">
      <c r="A1063">
        <v>1546062</v>
      </c>
      <c r="B1063" t="s">
        <v>11185</v>
      </c>
      <c r="C1063">
        <v>187</v>
      </c>
      <c r="D1063">
        <v>24.827549999999999</v>
      </c>
      <c r="E1063">
        <v>155.1</v>
      </c>
      <c r="F1063">
        <v>154.9</v>
      </c>
    </row>
    <row r="1064" spans="1:6" x14ac:dyDescent="0.3">
      <c r="A1064">
        <v>1546063</v>
      </c>
      <c r="B1064" t="s">
        <v>11186</v>
      </c>
      <c r="C1064">
        <v>186.4</v>
      </c>
      <c r="D1064">
        <v>24.831890000000001</v>
      </c>
      <c r="E1064">
        <v>155.19999999999999</v>
      </c>
      <c r="F1064">
        <v>154.69999999999999</v>
      </c>
    </row>
    <row r="1065" spans="1:6" x14ac:dyDescent="0.3">
      <c r="A1065">
        <v>1546064</v>
      </c>
      <c r="B1065" t="s">
        <v>11187</v>
      </c>
      <c r="C1065">
        <v>182.5</v>
      </c>
      <c r="D1065">
        <v>24.782699999999998</v>
      </c>
      <c r="E1065">
        <v>154.9</v>
      </c>
      <c r="F1065">
        <v>155</v>
      </c>
    </row>
    <row r="1066" spans="1:6" x14ac:dyDescent="0.3">
      <c r="A1066">
        <v>1546065</v>
      </c>
      <c r="B1066" t="s">
        <v>11188</v>
      </c>
      <c r="C1066">
        <v>177.9</v>
      </c>
      <c r="D1066">
        <v>24.89554</v>
      </c>
      <c r="E1066">
        <v>155.19999999999999</v>
      </c>
      <c r="F1066">
        <v>155.4</v>
      </c>
    </row>
    <row r="1067" spans="1:6" x14ac:dyDescent="0.3">
      <c r="A1067">
        <v>1546066</v>
      </c>
      <c r="B1067" t="s">
        <v>11189</v>
      </c>
      <c r="C1067">
        <v>173.7</v>
      </c>
      <c r="D1067">
        <v>24.77402</v>
      </c>
      <c r="E1067">
        <v>154.9</v>
      </c>
      <c r="F1067">
        <v>155.30000000000001</v>
      </c>
    </row>
    <row r="1068" spans="1:6" x14ac:dyDescent="0.3">
      <c r="A1068">
        <v>1546067</v>
      </c>
      <c r="B1068" t="s">
        <v>11190</v>
      </c>
      <c r="C1068">
        <v>169.4</v>
      </c>
      <c r="D1068">
        <v>24.81597</v>
      </c>
      <c r="E1068">
        <v>154.80000000000001</v>
      </c>
      <c r="F1068">
        <v>154.9</v>
      </c>
    </row>
    <row r="1069" spans="1:6" x14ac:dyDescent="0.3">
      <c r="A1069">
        <v>1546068</v>
      </c>
      <c r="B1069" t="s">
        <v>11191</v>
      </c>
      <c r="C1069">
        <v>165.9</v>
      </c>
      <c r="D1069">
        <v>24.886859999999999</v>
      </c>
      <c r="E1069">
        <v>155.19999999999999</v>
      </c>
      <c r="F1069">
        <v>154.69999999999999</v>
      </c>
    </row>
    <row r="1070" spans="1:6" x14ac:dyDescent="0.3">
      <c r="A1070">
        <v>1546069</v>
      </c>
      <c r="B1070" t="s">
        <v>11192</v>
      </c>
      <c r="C1070">
        <v>161.9</v>
      </c>
      <c r="D1070">
        <v>27.73264</v>
      </c>
      <c r="E1070">
        <v>154.9</v>
      </c>
      <c r="F1070">
        <v>155.19999999999999</v>
      </c>
    </row>
    <row r="1071" spans="1:6" x14ac:dyDescent="0.3">
      <c r="A1071">
        <v>1546070</v>
      </c>
      <c r="B1071" t="s">
        <v>11193</v>
      </c>
      <c r="C1071">
        <v>158.80000000000001</v>
      </c>
      <c r="D1071">
        <v>24.82321</v>
      </c>
      <c r="E1071">
        <v>155</v>
      </c>
      <c r="F1071">
        <v>155.4</v>
      </c>
    </row>
    <row r="1072" spans="1:6" x14ac:dyDescent="0.3">
      <c r="A1072">
        <v>1546071</v>
      </c>
      <c r="B1072" t="s">
        <v>11194</v>
      </c>
      <c r="C1072">
        <v>155.6</v>
      </c>
      <c r="D1072">
        <v>24.936050000000002</v>
      </c>
      <c r="E1072">
        <v>155.1</v>
      </c>
      <c r="F1072">
        <v>154.69999999999999</v>
      </c>
    </row>
    <row r="1073" spans="1:6" x14ac:dyDescent="0.3">
      <c r="A1073">
        <v>1546072</v>
      </c>
      <c r="B1073" t="s">
        <v>11195</v>
      </c>
      <c r="C1073">
        <v>152.30000000000001</v>
      </c>
      <c r="D1073">
        <v>24.804400000000001</v>
      </c>
      <c r="E1073">
        <v>154.80000000000001</v>
      </c>
      <c r="F1073">
        <v>154.69999999999999</v>
      </c>
    </row>
    <row r="1074" spans="1:6" x14ac:dyDescent="0.3">
      <c r="A1074">
        <v>1546073</v>
      </c>
      <c r="B1074" t="s">
        <v>11196</v>
      </c>
      <c r="C1074">
        <v>149.4</v>
      </c>
      <c r="D1074">
        <v>24.837669999999999</v>
      </c>
      <c r="E1074">
        <v>155</v>
      </c>
      <c r="F1074">
        <v>155.1</v>
      </c>
    </row>
    <row r="1075" spans="1:6" x14ac:dyDescent="0.3">
      <c r="A1075">
        <v>1546074</v>
      </c>
      <c r="B1075" t="s">
        <v>11197</v>
      </c>
      <c r="C1075">
        <v>146.1</v>
      </c>
      <c r="D1075">
        <v>24.749420000000001</v>
      </c>
      <c r="E1075">
        <v>154.80000000000001</v>
      </c>
      <c r="F1075">
        <v>154.9</v>
      </c>
    </row>
    <row r="1076" spans="1:6" x14ac:dyDescent="0.3">
      <c r="A1076">
        <v>1546075</v>
      </c>
      <c r="B1076" t="s">
        <v>11198</v>
      </c>
      <c r="C1076">
        <v>143.4</v>
      </c>
      <c r="D1076">
        <v>24.77835</v>
      </c>
      <c r="E1076">
        <v>155.1</v>
      </c>
      <c r="F1076">
        <v>155.19999999999999</v>
      </c>
    </row>
    <row r="1077" spans="1:6" x14ac:dyDescent="0.3">
      <c r="A1077">
        <v>1546076</v>
      </c>
      <c r="B1077" t="s">
        <v>11199</v>
      </c>
      <c r="C1077">
        <v>140.5</v>
      </c>
      <c r="D1077">
        <v>24.846360000000001</v>
      </c>
      <c r="E1077">
        <v>155</v>
      </c>
      <c r="F1077">
        <v>154.69999999999999</v>
      </c>
    </row>
    <row r="1078" spans="1:6" x14ac:dyDescent="0.3">
      <c r="A1078">
        <v>1546077</v>
      </c>
      <c r="B1078" t="s">
        <v>11200</v>
      </c>
      <c r="C1078">
        <v>137.80000000000001</v>
      </c>
      <c r="D1078">
        <v>24.88542</v>
      </c>
      <c r="E1078">
        <v>155.1</v>
      </c>
      <c r="F1078">
        <v>155.4</v>
      </c>
    </row>
    <row r="1079" spans="1:6" x14ac:dyDescent="0.3">
      <c r="A1079">
        <v>1546078</v>
      </c>
      <c r="B1079" t="s">
        <v>11201</v>
      </c>
      <c r="C1079">
        <v>135.19999999999999</v>
      </c>
      <c r="D1079">
        <v>24.827549999999999</v>
      </c>
      <c r="E1079">
        <v>154.9</v>
      </c>
      <c r="F1079">
        <v>154.69999999999999</v>
      </c>
    </row>
    <row r="1080" spans="1:6" x14ac:dyDescent="0.3">
      <c r="A1080">
        <v>1546079</v>
      </c>
      <c r="B1080" t="s">
        <v>11202</v>
      </c>
      <c r="C1080">
        <v>38.299999999999997</v>
      </c>
      <c r="D1080">
        <v>19.30527</v>
      </c>
      <c r="E1080">
        <v>155.1</v>
      </c>
      <c r="F1080">
        <v>155.19999999999999</v>
      </c>
    </row>
    <row r="1081" spans="1:6" x14ac:dyDescent="0.3">
      <c r="A1081">
        <v>1546080</v>
      </c>
      <c r="B1081" t="s">
        <v>11203</v>
      </c>
      <c r="C1081">
        <v>35.700000000000003</v>
      </c>
      <c r="D1081">
        <v>16.69821</v>
      </c>
      <c r="E1081">
        <v>155</v>
      </c>
      <c r="F1081">
        <v>155.1</v>
      </c>
    </row>
    <row r="1082" spans="1:6" x14ac:dyDescent="0.3">
      <c r="A1082">
        <v>1546081</v>
      </c>
      <c r="B1082" t="s">
        <v>11204</v>
      </c>
      <c r="C1082">
        <v>35.299999999999997</v>
      </c>
      <c r="D1082">
        <v>16.563659999999999</v>
      </c>
      <c r="E1082">
        <v>155</v>
      </c>
      <c r="F1082">
        <v>154.80000000000001</v>
      </c>
    </row>
    <row r="1083" spans="1:6" x14ac:dyDescent="0.3">
      <c r="A1083">
        <v>1546082</v>
      </c>
      <c r="B1083" t="s">
        <v>11205</v>
      </c>
      <c r="C1083">
        <v>35.200000000000003</v>
      </c>
      <c r="D1083">
        <v>16.540510000000001</v>
      </c>
      <c r="E1083">
        <v>155.1</v>
      </c>
      <c r="F1083">
        <v>155.4</v>
      </c>
    </row>
    <row r="1084" spans="1:6" x14ac:dyDescent="0.3">
      <c r="A1084">
        <v>1546083</v>
      </c>
      <c r="B1084" t="s">
        <v>11206</v>
      </c>
      <c r="C1084">
        <v>38.799999999999997</v>
      </c>
      <c r="D1084">
        <v>1.996529E-2</v>
      </c>
      <c r="E1084">
        <v>154.9</v>
      </c>
      <c r="F1084">
        <v>154.69999999999999</v>
      </c>
    </row>
    <row r="1085" spans="1:6" x14ac:dyDescent="0.3">
      <c r="A1085">
        <v>1546084</v>
      </c>
      <c r="B1085" t="s">
        <v>11207</v>
      </c>
      <c r="C1085">
        <v>49.1</v>
      </c>
      <c r="D1085">
        <v>-0.30121530000000002</v>
      </c>
      <c r="E1085">
        <v>155.1</v>
      </c>
      <c r="F1085">
        <v>155.1</v>
      </c>
    </row>
    <row r="1086" spans="1:6" x14ac:dyDescent="0.3">
      <c r="A1086">
        <v>1546085</v>
      </c>
      <c r="B1086" t="s">
        <v>11208</v>
      </c>
      <c r="C1086">
        <v>45.4</v>
      </c>
      <c r="D1086">
        <v>-0.29976849999999999</v>
      </c>
      <c r="E1086">
        <v>155</v>
      </c>
      <c r="F1086">
        <v>155</v>
      </c>
    </row>
    <row r="1087" spans="1:6" x14ac:dyDescent="0.3">
      <c r="A1087">
        <v>1546086</v>
      </c>
      <c r="B1087" t="s">
        <v>11209</v>
      </c>
      <c r="C1087">
        <v>41.1</v>
      </c>
      <c r="D1087">
        <v>-0.296875</v>
      </c>
      <c r="E1087">
        <v>155</v>
      </c>
      <c r="F1087">
        <v>155</v>
      </c>
    </row>
    <row r="1088" spans="1:6" x14ac:dyDescent="0.3">
      <c r="A1088">
        <v>1546087</v>
      </c>
      <c r="B1088" t="s">
        <v>11210</v>
      </c>
      <c r="C1088">
        <v>38.5</v>
      </c>
      <c r="D1088">
        <v>-0.29253469999999998</v>
      </c>
      <c r="E1088">
        <v>155</v>
      </c>
      <c r="F1088">
        <v>155.19999999999999</v>
      </c>
    </row>
    <row r="1089" spans="1:6" x14ac:dyDescent="0.3">
      <c r="A1089">
        <v>1546088</v>
      </c>
      <c r="B1089" t="s">
        <v>11211</v>
      </c>
      <c r="C1089">
        <v>50.3</v>
      </c>
      <c r="D1089">
        <v>-1.909721E-2</v>
      </c>
      <c r="E1089">
        <v>154.9</v>
      </c>
      <c r="F1089">
        <v>154.80000000000001</v>
      </c>
    </row>
    <row r="1090" spans="1:6" x14ac:dyDescent="0.3">
      <c r="A1090">
        <v>1546089</v>
      </c>
      <c r="B1090" t="s">
        <v>11212</v>
      </c>
      <c r="C1090">
        <v>52.5</v>
      </c>
      <c r="D1090">
        <v>-2.6331009999999998E-2</v>
      </c>
      <c r="E1090">
        <v>155.1</v>
      </c>
      <c r="F1090">
        <v>155.4</v>
      </c>
    </row>
    <row r="1091" spans="1:6" x14ac:dyDescent="0.3">
      <c r="A1091">
        <v>1546090</v>
      </c>
      <c r="B1091" t="s">
        <v>11213</v>
      </c>
      <c r="C1091">
        <v>53.8</v>
      </c>
      <c r="D1091">
        <v>-2.9224509999999999E-2</v>
      </c>
      <c r="E1091">
        <v>155</v>
      </c>
      <c r="F1091">
        <v>154.69999999999999</v>
      </c>
    </row>
    <row r="1092" spans="1:6" x14ac:dyDescent="0.3">
      <c r="A1092">
        <v>1546091</v>
      </c>
      <c r="B1092" t="s">
        <v>11214</v>
      </c>
      <c r="C1092">
        <v>55.5</v>
      </c>
      <c r="D1092">
        <v>-1.6203760000000001E-2</v>
      </c>
      <c r="E1092">
        <v>154.9</v>
      </c>
      <c r="F1092">
        <v>154.69999999999999</v>
      </c>
    </row>
    <row r="1093" spans="1:6" x14ac:dyDescent="0.3">
      <c r="A1093">
        <v>1546092</v>
      </c>
      <c r="B1093" t="s">
        <v>11215</v>
      </c>
      <c r="C1093">
        <v>85.3</v>
      </c>
      <c r="D1093">
        <v>-0.17100699999999999</v>
      </c>
      <c r="E1093">
        <v>155.1</v>
      </c>
      <c r="F1093">
        <v>155.30000000000001</v>
      </c>
    </row>
    <row r="1094" spans="1:6" x14ac:dyDescent="0.3">
      <c r="A1094">
        <v>1546093</v>
      </c>
      <c r="B1094" t="s">
        <v>11216</v>
      </c>
      <c r="C1094">
        <v>59.6</v>
      </c>
      <c r="D1094">
        <v>-0.21875</v>
      </c>
      <c r="E1094">
        <v>154.9</v>
      </c>
      <c r="F1094">
        <v>155.30000000000001</v>
      </c>
    </row>
    <row r="1095" spans="1:6" x14ac:dyDescent="0.3">
      <c r="A1095">
        <v>1546094</v>
      </c>
      <c r="B1095" t="s">
        <v>11217</v>
      </c>
      <c r="C1095">
        <v>46.3</v>
      </c>
      <c r="D1095">
        <v>-0.21006949999999999</v>
      </c>
      <c r="E1095">
        <v>155.19999999999999</v>
      </c>
      <c r="F1095">
        <v>154.80000000000001</v>
      </c>
    </row>
    <row r="1096" spans="1:6" x14ac:dyDescent="0.3">
      <c r="A1096">
        <v>1546095</v>
      </c>
      <c r="B1096" t="s">
        <v>11218</v>
      </c>
      <c r="C1096">
        <v>101.4</v>
      </c>
      <c r="D1096">
        <v>-0.2317709</v>
      </c>
      <c r="E1096">
        <v>154.80000000000001</v>
      </c>
      <c r="F1096">
        <v>155</v>
      </c>
    </row>
    <row r="1097" spans="1:6" x14ac:dyDescent="0.3">
      <c r="A1097">
        <v>1546096</v>
      </c>
      <c r="B1097" t="s">
        <v>11219</v>
      </c>
      <c r="C1097">
        <v>103.6</v>
      </c>
      <c r="D1097">
        <v>-0.43142360000000002</v>
      </c>
      <c r="E1097">
        <v>155.19999999999999</v>
      </c>
      <c r="F1097">
        <v>155.19999999999999</v>
      </c>
    </row>
    <row r="1098" spans="1:6" x14ac:dyDescent="0.3">
      <c r="A1098">
        <v>1546097</v>
      </c>
      <c r="B1098" t="s">
        <v>11220</v>
      </c>
      <c r="C1098">
        <v>184.3</v>
      </c>
      <c r="D1098">
        <v>14.09404</v>
      </c>
      <c r="E1098">
        <v>154.9</v>
      </c>
      <c r="F1098">
        <v>155.19999999999999</v>
      </c>
    </row>
    <row r="1099" spans="1:6" x14ac:dyDescent="0.3">
      <c r="A1099">
        <v>1546098</v>
      </c>
      <c r="B1099" t="s">
        <v>11221</v>
      </c>
      <c r="C1099">
        <v>203.4</v>
      </c>
      <c r="D1099">
        <v>15.89381</v>
      </c>
      <c r="E1099">
        <v>155</v>
      </c>
      <c r="F1099">
        <v>155.5</v>
      </c>
    </row>
    <row r="1100" spans="1:6" x14ac:dyDescent="0.3">
      <c r="A1100">
        <v>1546099</v>
      </c>
      <c r="B1100" t="s">
        <v>11222</v>
      </c>
      <c r="C1100">
        <v>203.8</v>
      </c>
      <c r="D1100">
        <v>15.97627</v>
      </c>
      <c r="E1100">
        <v>155.1</v>
      </c>
      <c r="F1100">
        <v>155.19999999999999</v>
      </c>
    </row>
    <row r="1101" spans="1:6" x14ac:dyDescent="0.3">
      <c r="A1101">
        <v>1546100</v>
      </c>
      <c r="B1101" t="s">
        <v>11223</v>
      </c>
      <c r="C1101">
        <v>203.9</v>
      </c>
      <c r="D1101">
        <v>15.943</v>
      </c>
      <c r="E1101">
        <v>155.19999999999999</v>
      </c>
      <c r="F1101">
        <v>155.30000000000001</v>
      </c>
    </row>
    <row r="1102" spans="1:6" x14ac:dyDescent="0.3">
      <c r="A1102">
        <v>1546101</v>
      </c>
      <c r="B1102" t="s">
        <v>11224</v>
      </c>
      <c r="C1102">
        <v>197.5</v>
      </c>
      <c r="D1102">
        <v>15.79832</v>
      </c>
      <c r="E1102">
        <v>154.9</v>
      </c>
      <c r="F1102">
        <v>155</v>
      </c>
    </row>
    <row r="1103" spans="1:6" x14ac:dyDescent="0.3">
      <c r="A1103">
        <v>1546102</v>
      </c>
      <c r="B1103" t="s">
        <v>11225</v>
      </c>
      <c r="C1103">
        <v>203.2</v>
      </c>
      <c r="D1103">
        <v>15.785299999999999</v>
      </c>
      <c r="E1103">
        <v>154.80000000000001</v>
      </c>
      <c r="F1103">
        <v>154.6</v>
      </c>
    </row>
    <row r="1104" spans="1:6" x14ac:dyDescent="0.3">
      <c r="A1104">
        <v>1546103</v>
      </c>
      <c r="B1104" t="s">
        <v>11226</v>
      </c>
      <c r="C1104">
        <v>204.4</v>
      </c>
      <c r="D1104">
        <v>16.054400000000001</v>
      </c>
      <c r="E1104">
        <v>155</v>
      </c>
      <c r="F1104">
        <v>155.1</v>
      </c>
    </row>
    <row r="1105" spans="1:6" x14ac:dyDescent="0.3">
      <c r="A1105">
        <v>1546104</v>
      </c>
      <c r="B1105" t="s">
        <v>11227</v>
      </c>
      <c r="C1105">
        <v>204.2</v>
      </c>
      <c r="D1105">
        <v>16.018229999999999</v>
      </c>
      <c r="E1105">
        <v>155</v>
      </c>
      <c r="F1105">
        <v>155</v>
      </c>
    </row>
    <row r="1106" spans="1:6" x14ac:dyDescent="0.3">
      <c r="A1106">
        <v>1546105</v>
      </c>
      <c r="B1106" t="s">
        <v>11228</v>
      </c>
      <c r="C1106">
        <v>203.9</v>
      </c>
      <c r="D1106">
        <v>15.96181</v>
      </c>
      <c r="E1106">
        <v>155.1</v>
      </c>
      <c r="F1106">
        <v>154.80000000000001</v>
      </c>
    </row>
    <row r="1107" spans="1:6" x14ac:dyDescent="0.3">
      <c r="A1107">
        <v>1546106</v>
      </c>
      <c r="B1107" t="s">
        <v>11229</v>
      </c>
      <c r="C1107">
        <v>203.9</v>
      </c>
      <c r="D1107">
        <v>15.931419999999999</v>
      </c>
      <c r="E1107">
        <v>154.80000000000001</v>
      </c>
      <c r="F1107">
        <v>154.9</v>
      </c>
    </row>
    <row r="1108" spans="1:6" x14ac:dyDescent="0.3">
      <c r="A1108">
        <v>1546107</v>
      </c>
      <c r="B1108" t="s">
        <v>11230</v>
      </c>
      <c r="C1108">
        <v>203.9</v>
      </c>
      <c r="D1108">
        <v>15.95457</v>
      </c>
      <c r="E1108">
        <v>155</v>
      </c>
      <c r="F1108">
        <v>155</v>
      </c>
    </row>
    <row r="1109" spans="1:6" x14ac:dyDescent="0.3">
      <c r="A1109">
        <v>1546108</v>
      </c>
      <c r="B1109" t="s">
        <v>11231</v>
      </c>
      <c r="C1109">
        <v>203.9</v>
      </c>
      <c r="D1109">
        <v>15.932869999999999</v>
      </c>
      <c r="E1109">
        <v>155.19999999999999</v>
      </c>
      <c r="F1109">
        <v>154.69999999999999</v>
      </c>
    </row>
    <row r="1110" spans="1:6" x14ac:dyDescent="0.3">
      <c r="A1110">
        <v>1546109</v>
      </c>
      <c r="B1110" t="s">
        <v>11232</v>
      </c>
      <c r="C1110">
        <v>203.9</v>
      </c>
      <c r="D1110">
        <v>15.957470000000001</v>
      </c>
      <c r="E1110">
        <v>154.9</v>
      </c>
      <c r="F1110">
        <v>154.69999999999999</v>
      </c>
    </row>
    <row r="1111" spans="1:6" x14ac:dyDescent="0.3">
      <c r="A1111">
        <v>1546110</v>
      </c>
      <c r="B1111" t="s">
        <v>11233</v>
      </c>
      <c r="C1111">
        <v>202</v>
      </c>
      <c r="D1111">
        <v>12.05411</v>
      </c>
      <c r="E1111">
        <v>155.1</v>
      </c>
      <c r="F1111">
        <v>155</v>
      </c>
    </row>
    <row r="1112" spans="1:6" x14ac:dyDescent="0.3">
      <c r="A1112">
        <v>1546111</v>
      </c>
      <c r="B1112" t="s">
        <v>11234</v>
      </c>
      <c r="C1112">
        <v>187.6</v>
      </c>
      <c r="D1112">
        <v>24.856480000000001</v>
      </c>
      <c r="E1112">
        <v>155.19999999999999</v>
      </c>
      <c r="F1112">
        <v>155.30000000000001</v>
      </c>
    </row>
    <row r="1113" spans="1:6" x14ac:dyDescent="0.3">
      <c r="A1113">
        <v>1546112</v>
      </c>
      <c r="B1113" t="s">
        <v>11235</v>
      </c>
      <c r="C1113">
        <v>183.5</v>
      </c>
      <c r="D1113">
        <v>24.77402</v>
      </c>
      <c r="E1113">
        <v>155</v>
      </c>
      <c r="F1113">
        <v>155.30000000000001</v>
      </c>
    </row>
    <row r="1114" spans="1:6" x14ac:dyDescent="0.3">
      <c r="A1114">
        <v>1546113</v>
      </c>
      <c r="B1114" t="s">
        <v>11236</v>
      </c>
      <c r="C1114">
        <v>178.9</v>
      </c>
      <c r="D1114">
        <v>24.872389999999999</v>
      </c>
      <c r="E1114">
        <v>155</v>
      </c>
      <c r="F1114">
        <v>155</v>
      </c>
    </row>
    <row r="1115" spans="1:6" x14ac:dyDescent="0.3">
      <c r="A1115">
        <v>1546114</v>
      </c>
      <c r="B1115" t="s">
        <v>11237</v>
      </c>
      <c r="C1115">
        <v>174.7</v>
      </c>
      <c r="D1115">
        <v>24.828990000000001</v>
      </c>
      <c r="E1115">
        <v>155.1</v>
      </c>
      <c r="F1115">
        <v>154.80000000000001</v>
      </c>
    </row>
    <row r="1116" spans="1:6" x14ac:dyDescent="0.3">
      <c r="A1116">
        <v>1546115</v>
      </c>
      <c r="B1116" t="s">
        <v>11238</v>
      </c>
      <c r="C1116">
        <v>171.2</v>
      </c>
      <c r="D1116">
        <v>25.772279999999999</v>
      </c>
      <c r="E1116">
        <v>155</v>
      </c>
      <c r="F1116">
        <v>155.19999999999999</v>
      </c>
    </row>
    <row r="1117" spans="1:6" x14ac:dyDescent="0.3">
      <c r="A1117">
        <v>1546116</v>
      </c>
      <c r="B1117" t="s">
        <v>11239</v>
      </c>
      <c r="C1117">
        <v>167.6</v>
      </c>
      <c r="D1117">
        <v>24.765339999999998</v>
      </c>
      <c r="E1117">
        <v>154.9</v>
      </c>
      <c r="F1117">
        <v>155.5</v>
      </c>
    </row>
    <row r="1118" spans="1:6" x14ac:dyDescent="0.3">
      <c r="A1118">
        <v>1546117</v>
      </c>
      <c r="B1118" t="s">
        <v>11240</v>
      </c>
      <c r="C1118">
        <v>163.30000000000001</v>
      </c>
      <c r="D1118">
        <v>25.025749999999999</v>
      </c>
      <c r="E1118">
        <v>155.19999999999999</v>
      </c>
      <c r="F1118">
        <v>155.1</v>
      </c>
    </row>
    <row r="1119" spans="1:6" x14ac:dyDescent="0.3">
      <c r="A1119">
        <v>1546118</v>
      </c>
      <c r="B1119" t="s">
        <v>11241</v>
      </c>
      <c r="C1119">
        <v>159.80000000000001</v>
      </c>
      <c r="D1119">
        <v>24.830439999999999</v>
      </c>
      <c r="E1119">
        <v>154.80000000000001</v>
      </c>
      <c r="F1119">
        <v>154.69999999999999</v>
      </c>
    </row>
    <row r="1120" spans="1:6" x14ac:dyDescent="0.3">
      <c r="A1120">
        <v>1546119</v>
      </c>
      <c r="B1120" t="s">
        <v>11242</v>
      </c>
      <c r="C1120">
        <v>156.5</v>
      </c>
      <c r="D1120">
        <v>24.776910000000001</v>
      </c>
      <c r="E1120">
        <v>154.9</v>
      </c>
      <c r="F1120">
        <v>154.80000000000001</v>
      </c>
    </row>
    <row r="1121" spans="1:6" x14ac:dyDescent="0.3">
      <c r="A1121">
        <v>1546120</v>
      </c>
      <c r="B1121" t="s">
        <v>11243</v>
      </c>
      <c r="C1121">
        <v>153.19999999999999</v>
      </c>
      <c r="D1121">
        <v>24.84057</v>
      </c>
      <c r="E1121">
        <v>155</v>
      </c>
      <c r="F1121">
        <v>155.19999999999999</v>
      </c>
    </row>
    <row r="1122" spans="1:6" x14ac:dyDescent="0.3">
      <c r="A1122">
        <v>1546121</v>
      </c>
      <c r="B1122" t="s">
        <v>11244</v>
      </c>
      <c r="C1122">
        <v>150.1</v>
      </c>
      <c r="D1122">
        <v>24.794270000000001</v>
      </c>
      <c r="E1122">
        <v>154.9</v>
      </c>
      <c r="F1122">
        <v>155.4</v>
      </c>
    </row>
    <row r="1123" spans="1:6" x14ac:dyDescent="0.3">
      <c r="A1123">
        <v>1546122</v>
      </c>
      <c r="B1123" t="s">
        <v>11245</v>
      </c>
      <c r="C1123">
        <v>147.1</v>
      </c>
      <c r="D1123">
        <v>24.830439999999999</v>
      </c>
      <c r="E1123">
        <v>155.1</v>
      </c>
      <c r="F1123">
        <v>154.80000000000001</v>
      </c>
    </row>
    <row r="1124" spans="1:6" x14ac:dyDescent="0.3">
      <c r="A1124">
        <v>1546123</v>
      </c>
      <c r="B1124" t="s">
        <v>11246</v>
      </c>
      <c r="C1124">
        <v>144.30000000000001</v>
      </c>
      <c r="D1124">
        <v>24.787040000000001</v>
      </c>
      <c r="E1124">
        <v>154.9</v>
      </c>
      <c r="F1124">
        <v>154.69999999999999</v>
      </c>
    </row>
    <row r="1125" spans="1:6" x14ac:dyDescent="0.3">
      <c r="A1125">
        <v>1546124</v>
      </c>
      <c r="B1125" t="s">
        <v>11247</v>
      </c>
      <c r="C1125">
        <v>141.19999999999999</v>
      </c>
      <c r="D1125">
        <v>24.844909999999999</v>
      </c>
      <c r="E1125">
        <v>155.1</v>
      </c>
      <c r="F1125">
        <v>154.80000000000001</v>
      </c>
    </row>
    <row r="1126" spans="1:6" x14ac:dyDescent="0.3">
      <c r="A1126">
        <v>1546125</v>
      </c>
      <c r="B1126" t="s">
        <v>11248</v>
      </c>
      <c r="C1126">
        <v>138.6</v>
      </c>
      <c r="D1126">
        <v>24.842009999999998</v>
      </c>
      <c r="E1126">
        <v>155</v>
      </c>
      <c r="F1126">
        <v>155.19999999999999</v>
      </c>
    </row>
    <row r="1127" spans="1:6" x14ac:dyDescent="0.3">
      <c r="A1127">
        <v>1546126</v>
      </c>
      <c r="B1127" t="s">
        <v>11249</v>
      </c>
      <c r="C1127">
        <v>135.9</v>
      </c>
      <c r="D1127">
        <v>24.828990000000001</v>
      </c>
      <c r="E1127">
        <v>155</v>
      </c>
      <c r="F1127">
        <v>154.9</v>
      </c>
    </row>
    <row r="1128" spans="1:6" x14ac:dyDescent="0.3">
      <c r="A1128">
        <v>1546127</v>
      </c>
      <c r="B1128" t="s">
        <v>11250</v>
      </c>
      <c r="C1128">
        <v>133.5</v>
      </c>
      <c r="D1128">
        <v>5.3917820000000001</v>
      </c>
      <c r="E1128">
        <v>154.9</v>
      </c>
      <c r="F1128">
        <v>154.69999999999999</v>
      </c>
    </row>
    <row r="1129" spans="1:6" x14ac:dyDescent="0.3">
      <c r="A1129">
        <v>1546128</v>
      </c>
      <c r="B1129" t="s">
        <v>11251</v>
      </c>
      <c r="C1129">
        <v>38.1</v>
      </c>
      <c r="D1129">
        <v>20.513310000000001</v>
      </c>
      <c r="E1129">
        <v>155.1</v>
      </c>
      <c r="F1129">
        <v>155.19999999999999</v>
      </c>
    </row>
    <row r="1130" spans="1:6" x14ac:dyDescent="0.3">
      <c r="A1130">
        <v>1546129</v>
      </c>
      <c r="B1130" t="s">
        <v>11252</v>
      </c>
      <c r="C1130">
        <v>35.299999999999997</v>
      </c>
      <c r="D1130">
        <v>18.673030000000001</v>
      </c>
      <c r="E1130">
        <v>154.9</v>
      </c>
      <c r="F1130">
        <v>155.5</v>
      </c>
    </row>
    <row r="1131" spans="1:6" x14ac:dyDescent="0.3">
      <c r="A1131">
        <v>1546130</v>
      </c>
      <c r="B1131" t="s">
        <v>11253</v>
      </c>
      <c r="C1131">
        <v>35.1</v>
      </c>
      <c r="D1131">
        <v>17.133679999999998</v>
      </c>
      <c r="E1131">
        <v>155.1</v>
      </c>
      <c r="F1131">
        <v>154.69999999999999</v>
      </c>
    </row>
    <row r="1132" spans="1:6" x14ac:dyDescent="0.3">
      <c r="A1132">
        <v>1546131</v>
      </c>
      <c r="B1132" t="s">
        <v>11254</v>
      </c>
      <c r="C1132">
        <v>35</v>
      </c>
      <c r="D1132">
        <v>14.99826</v>
      </c>
      <c r="E1132">
        <v>154.9</v>
      </c>
      <c r="F1132">
        <v>155.4</v>
      </c>
    </row>
    <row r="1133" spans="1:6" x14ac:dyDescent="0.3">
      <c r="A1133">
        <v>1546132</v>
      </c>
      <c r="B1133" t="s">
        <v>11255</v>
      </c>
      <c r="C1133">
        <v>46.3</v>
      </c>
      <c r="D1133">
        <v>6.3368079999999993E-2</v>
      </c>
      <c r="E1133">
        <v>155.1</v>
      </c>
      <c r="F1133">
        <v>154.69999999999999</v>
      </c>
    </row>
    <row r="1134" spans="1:6" x14ac:dyDescent="0.3">
      <c r="A1134">
        <v>1546133</v>
      </c>
      <c r="B1134" t="s">
        <v>11256</v>
      </c>
      <c r="C1134">
        <v>46.2</v>
      </c>
      <c r="D1134">
        <v>-0.2303241</v>
      </c>
      <c r="E1134">
        <v>154.9</v>
      </c>
      <c r="F1134">
        <v>155.30000000000001</v>
      </c>
    </row>
    <row r="1135" spans="1:6" x14ac:dyDescent="0.3">
      <c r="A1135">
        <v>1546134</v>
      </c>
      <c r="B1135" t="s">
        <v>11257</v>
      </c>
      <c r="C1135">
        <v>43.9</v>
      </c>
      <c r="D1135">
        <v>-0.23755789999999999</v>
      </c>
      <c r="E1135">
        <v>155.1</v>
      </c>
      <c r="F1135">
        <v>154.69999999999999</v>
      </c>
    </row>
    <row r="1136" spans="1:6" x14ac:dyDescent="0.3">
      <c r="A1136">
        <v>1546135</v>
      </c>
      <c r="B1136" t="s">
        <v>11258</v>
      </c>
      <c r="C1136">
        <v>40.799999999999997</v>
      </c>
      <c r="D1136">
        <v>-0.2346644</v>
      </c>
      <c r="E1136">
        <v>155</v>
      </c>
      <c r="F1136">
        <v>154.80000000000001</v>
      </c>
    </row>
    <row r="1137" spans="1:6" x14ac:dyDescent="0.3">
      <c r="A1137">
        <v>1546136</v>
      </c>
      <c r="B1137" t="s">
        <v>11259</v>
      </c>
      <c r="C1137">
        <v>42.8</v>
      </c>
      <c r="D1137">
        <v>-0.18402779999999999</v>
      </c>
      <c r="E1137">
        <v>154.9</v>
      </c>
      <c r="F1137">
        <v>155.19999999999999</v>
      </c>
    </row>
    <row r="1138" spans="1:6" x14ac:dyDescent="0.3">
      <c r="A1138">
        <v>1546137</v>
      </c>
      <c r="B1138" t="s">
        <v>11260</v>
      </c>
      <c r="C1138">
        <v>43</v>
      </c>
      <c r="D1138">
        <v>-0.1073495</v>
      </c>
      <c r="E1138">
        <v>155.1</v>
      </c>
      <c r="F1138">
        <v>155</v>
      </c>
    </row>
    <row r="1139" spans="1:6" x14ac:dyDescent="0.3">
      <c r="A1139">
        <v>1546138</v>
      </c>
      <c r="B1139" t="s">
        <v>11261</v>
      </c>
      <c r="C1139">
        <v>42.6</v>
      </c>
      <c r="D1139">
        <v>-0.10445599999999999</v>
      </c>
      <c r="E1139">
        <v>155.1</v>
      </c>
      <c r="F1139">
        <v>154.80000000000001</v>
      </c>
    </row>
    <row r="1140" spans="1:6" x14ac:dyDescent="0.3">
      <c r="A1140">
        <v>1546139</v>
      </c>
      <c r="B1140" t="s">
        <v>11262</v>
      </c>
      <c r="C1140">
        <v>42.5</v>
      </c>
      <c r="D1140">
        <v>-0.10445599999999999</v>
      </c>
      <c r="E1140">
        <v>154.9</v>
      </c>
      <c r="F1140">
        <v>155.4</v>
      </c>
    </row>
    <row r="1141" spans="1:6" x14ac:dyDescent="0.3">
      <c r="A1141">
        <v>1546140</v>
      </c>
      <c r="B1141" t="s">
        <v>11263</v>
      </c>
      <c r="C1141">
        <v>42.5</v>
      </c>
      <c r="D1141">
        <v>-0.1001158</v>
      </c>
      <c r="E1141">
        <v>155.1</v>
      </c>
      <c r="F1141">
        <v>154.69999999999999</v>
      </c>
    </row>
    <row r="1142" spans="1:6" x14ac:dyDescent="0.3">
      <c r="A1142">
        <v>1546141</v>
      </c>
      <c r="B1142" t="s">
        <v>11264</v>
      </c>
      <c r="C1142">
        <v>42.5</v>
      </c>
      <c r="D1142">
        <v>-0.1073495</v>
      </c>
      <c r="E1142">
        <v>155.1</v>
      </c>
      <c r="F1142">
        <v>154.80000000000001</v>
      </c>
    </row>
    <row r="1143" spans="1:6" x14ac:dyDescent="0.3">
      <c r="A1143">
        <v>1546142</v>
      </c>
      <c r="B1143" t="s">
        <v>11265</v>
      </c>
      <c r="C1143">
        <v>42.5</v>
      </c>
      <c r="D1143">
        <v>-0.11024299999999999</v>
      </c>
      <c r="E1143">
        <v>154.9</v>
      </c>
      <c r="F1143">
        <v>155.5</v>
      </c>
    </row>
    <row r="1144" spans="1:6" x14ac:dyDescent="0.3">
      <c r="A1144">
        <v>1546143</v>
      </c>
      <c r="B1144" t="s">
        <v>11266</v>
      </c>
      <c r="C1144">
        <v>42.5</v>
      </c>
      <c r="D1144">
        <v>-0.1087962</v>
      </c>
      <c r="E1144">
        <v>155</v>
      </c>
      <c r="F1144">
        <v>154.69999999999999</v>
      </c>
    </row>
    <row r="1145" spans="1:6" x14ac:dyDescent="0.3">
      <c r="A1145">
        <v>1546144</v>
      </c>
      <c r="B1145" t="s">
        <v>11267</v>
      </c>
      <c r="C1145">
        <v>42.5</v>
      </c>
      <c r="D1145">
        <v>-0.1073495</v>
      </c>
      <c r="E1145">
        <v>155.1</v>
      </c>
      <c r="F1145">
        <v>154.9</v>
      </c>
    </row>
    <row r="1146" spans="1:6" x14ac:dyDescent="0.3">
      <c r="A1146">
        <v>1546145</v>
      </c>
      <c r="B1146" t="s">
        <v>11268</v>
      </c>
      <c r="C1146">
        <v>42.6</v>
      </c>
      <c r="D1146">
        <v>-0.11168989999999999</v>
      </c>
      <c r="E1146">
        <v>154.9</v>
      </c>
      <c r="F1146">
        <v>155.4</v>
      </c>
    </row>
    <row r="1147" spans="1:6" x14ac:dyDescent="0.3">
      <c r="A1147">
        <v>1546146</v>
      </c>
      <c r="B1147" t="s">
        <v>11269</v>
      </c>
      <c r="C1147">
        <v>42.7</v>
      </c>
      <c r="D1147">
        <v>-0.11024299999999999</v>
      </c>
      <c r="E1147">
        <v>155.1</v>
      </c>
      <c r="F1147">
        <v>154.69999999999999</v>
      </c>
    </row>
    <row r="1148" spans="1:6" x14ac:dyDescent="0.3">
      <c r="A1148">
        <v>1546147</v>
      </c>
      <c r="B1148" t="s">
        <v>11270</v>
      </c>
      <c r="C1148">
        <v>42.7</v>
      </c>
      <c r="D1148">
        <v>-0.1087962</v>
      </c>
      <c r="E1148">
        <v>154.9</v>
      </c>
      <c r="F1148">
        <v>154.80000000000001</v>
      </c>
    </row>
    <row r="1149" spans="1:6" x14ac:dyDescent="0.3">
      <c r="A1149">
        <v>1546148</v>
      </c>
      <c r="B1149" t="s">
        <v>11271</v>
      </c>
      <c r="C1149">
        <v>42.8</v>
      </c>
      <c r="D1149">
        <v>-0.11024299999999999</v>
      </c>
      <c r="E1149">
        <v>155.19999999999999</v>
      </c>
      <c r="F1149">
        <v>155</v>
      </c>
    </row>
    <row r="1150" spans="1:6" x14ac:dyDescent="0.3">
      <c r="A1150">
        <v>1546149</v>
      </c>
      <c r="B1150" t="s">
        <v>11272</v>
      </c>
      <c r="C1150">
        <v>42.8</v>
      </c>
      <c r="D1150">
        <v>-0.1073495</v>
      </c>
      <c r="E1150">
        <v>154.9</v>
      </c>
      <c r="F1150">
        <v>155.19999999999999</v>
      </c>
    </row>
    <row r="1151" spans="1:6" x14ac:dyDescent="0.3">
      <c r="A1151">
        <v>1546150</v>
      </c>
      <c r="B1151" t="s">
        <v>11273</v>
      </c>
      <c r="C1151">
        <v>42.9</v>
      </c>
      <c r="D1151">
        <v>-0.1087962</v>
      </c>
      <c r="E1151">
        <v>155</v>
      </c>
      <c r="F1151">
        <v>155.4</v>
      </c>
    </row>
    <row r="1152" spans="1:6" x14ac:dyDescent="0.3">
      <c r="A1152">
        <v>1546151</v>
      </c>
      <c r="B1152" t="s">
        <v>11274</v>
      </c>
      <c r="C1152">
        <v>42.9</v>
      </c>
      <c r="D1152">
        <v>-0.10590280000000001</v>
      </c>
      <c r="E1152">
        <v>155</v>
      </c>
      <c r="F1152">
        <v>155.4</v>
      </c>
    </row>
    <row r="1153" spans="1:6" x14ac:dyDescent="0.3">
      <c r="A1153">
        <v>1546152</v>
      </c>
      <c r="B1153" t="s">
        <v>11275</v>
      </c>
      <c r="C1153">
        <v>43</v>
      </c>
      <c r="D1153">
        <v>-0.1073495</v>
      </c>
      <c r="E1153">
        <v>154.80000000000001</v>
      </c>
      <c r="F1153">
        <v>155</v>
      </c>
    </row>
    <row r="1154" spans="1:6" x14ac:dyDescent="0.3">
      <c r="A1154">
        <v>1546153</v>
      </c>
      <c r="B1154" t="s">
        <v>11276</v>
      </c>
      <c r="C1154">
        <v>43</v>
      </c>
      <c r="D1154">
        <v>-0.10445599999999999</v>
      </c>
      <c r="E1154">
        <v>155.19999999999999</v>
      </c>
      <c r="F1154">
        <v>154.69999999999999</v>
      </c>
    </row>
    <row r="1155" spans="1:6" x14ac:dyDescent="0.3">
      <c r="A1155">
        <v>1546154</v>
      </c>
      <c r="B1155" t="s">
        <v>11277</v>
      </c>
      <c r="C1155">
        <v>42.9</v>
      </c>
      <c r="D1155">
        <v>-0.10445599999999999</v>
      </c>
      <c r="E1155">
        <v>154.9</v>
      </c>
      <c r="F1155">
        <v>154.69999999999999</v>
      </c>
    </row>
    <row r="1156" spans="1:6" x14ac:dyDescent="0.3">
      <c r="A1156">
        <v>1546155</v>
      </c>
      <c r="B1156" t="s">
        <v>11278</v>
      </c>
      <c r="C1156">
        <v>42.6</v>
      </c>
      <c r="D1156">
        <v>-0.18836800000000001</v>
      </c>
      <c r="E1156">
        <v>155.1</v>
      </c>
      <c r="F1156">
        <v>154.80000000000001</v>
      </c>
    </row>
    <row r="1157" spans="1:6" x14ac:dyDescent="0.3">
      <c r="A1157">
        <v>1546156</v>
      </c>
      <c r="B1157" t="s">
        <v>11279</v>
      </c>
      <c r="C1157">
        <v>42</v>
      </c>
      <c r="D1157">
        <v>-0.25925920000000002</v>
      </c>
      <c r="E1157">
        <v>155</v>
      </c>
      <c r="F1157">
        <v>154.9</v>
      </c>
    </row>
    <row r="1158" spans="1:6" x14ac:dyDescent="0.3">
      <c r="A1158">
        <v>1546157</v>
      </c>
      <c r="B1158" t="s">
        <v>11280</v>
      </c>
      <c r="C1158">
        <v>37.6</v>
      </c>
      <c r="D1158">
        <v>-0.27228010000000002</v>
      </c>
      <c r="E1158">
        <v>154.9</v>
      </c>
      <c r="F1158">
        <v>155</v>
      </c>
    </row>
    <row r="1159" spans="1:6" x14ac:dyDescent="0.3">
      <c r="A1159">
        <v>1546158</v>
      </c>
      <c r="B1159" t="s">
        <v>11281</v>
      </c>
      <c r="C1159">
        <v>34.700000000000003</v>
      </c>
      <c r="D1159">
        <v>-0.2838541</v>
      </c>
      <c r="E1159">
        <v>155.19999999999999</v>
      </c>
      <c r="F1159">
        <v>155.1</v>
      </c>
    </row>
    <row r="1160" spans="1:6" x14ac:dyDescent="0.3">
      <c r="A1160">
        <v>1546159</v>
      </c>
      <c r="B1160" t="s">
        <v>11282</v>
      </c>
      <c r="C1160">
        <v>36.6</v>
      </c>
      <c r="D1160">
        <v>-0.16232640000000001</v>
      </c>
      <c r="E1160">
        <v>154.80000000000001</v>
      </c>
      <c r="F1160">
        <v>155.4</v>
      </c>
    </row>
    <row r="1161" spans="1:6" x14ac:dyDescent="0.3">
      <c r="A1161">
        <v>1546160</v>
      </c>
      <c r="B1161" t="s">
        <v>11283</v>
      </c>
      <c r="C1161">
        <v>103.7</v>
      </c>
      <c r="D1161">
        <v>-0.15943289999999999</v>
      </c>
      <c r="E1161">
        <v>155.1</v>
      </c>
      <c r="F1161">
        <v>155.30000000000001</v>
      </c>
    </row>
    <row r="1162" spans="1:6" x14ac:dyDescent="0.3">
      <c r="A1162">
        <v>1546161</v>
      </c>
      <c r="B1162" t="s">
        <v>11284</v>
      </c>
      <c r="C1162">
        <v>201.8</v>
      </c>
      <c r="D1162">
        <v>15.67245</v>
      </c>
      <c r="E1162">
        <v>154.80000000000001</v>
      </c>
      <c r="F1162">
        <v>155.5</v>
      </c>
    </row>
    <row r="1163" spans="1:6" x14ac:dyDescent="0.3">
      <c r="A1163">
        <v>1546162</v>
      </c>
      <c r="B1163" t="s">
        <v>11285</v>
      </c>
      <c r="C1163">
        <v>203.1</v>
      </c>
      <c r="D1163">
        <v>15.82002</v>
      </c>
      <c r="E1163">
        <v>154.9</v>
      </c>
      <c r="F1163">
        <v>155.5</v>
      </c>
    </row>
    <row r="1164" spans="1:6" x14ac:dyDescent="0.3">
      <c r="A1164">
        <v>1546163</v>
      </c>
      <c r="B1164" t="s">
        <v>11286</v>
      </c>
      <c r="C1164">
        <v>203.8</v>
      </c>
      <c r="D1164">
        <v>15.924189999999999</v>
      </c>
      <c r="E1164">
        <v>155.30000000000001</v>
      </c>
      <c r="F1164">
        <v>155.4</v>
      </c>
    </row>
    <row r="1165" spans="1:6" x14ac:dyDescent="0.3">
      <c r="A1165">
        <v>1546164</v>
      </c>
      <c r="B1165" t="s">
        <v>11287</v>
      </c>
      <c r="C1165">
        <v>203.9</v>
      </c>
      <c r="D1165">
        <v>15.96325</v>
      </c>
      <c r="E1165">
        <v>154.69999999999999</v>
      </c>
      <c r="F1165">
        <v>155.1</v>
      </c>
    </row>
    <row r="1166" spans="1:6" x14ac:dyDescent="0.3">
      <c r="A1166">
        <v>1546165</v>
      </c>
      <c r="B1166" t="s">
        <v>11288</v>
      </c>
      <c r="C1166">
        <v>204</v>
      </c>
      <c r="D1166">
        <v>16.00665</v>
      </c>
      <c r="E1166">
        <v>155.19999999999999</v>
      </c>
      <c r="F1166">
        <v>154.80000000000001</v>
      </c>
    </row>
    <row r="1167" spans="1:6" x14ac:dyDescent="0.3">
      <c r="A1167">
        <v>1546166</v>
      </c>
      <c r="B1167" t="s">
        <v>11289</v>
      </c>
      <c r="C1167">
        <v>204.1</v>
      </c>
      <c r="D1167">
        <v>15.958909999999999</v>
      </c>
      <c r="E1167">
        <v>155</v>
      </c>
      <c r="F1167">
        <v>154.69999999999999</v>
      </c>
    </row>
    <row r="1168" spans="1:6" x14ac:dyDescent="0.3">
      <c r="A1168">
        <v>1546167</v>
      </c>
      <c r="B1168" t="s">
        <v>11290</v>
      </c>
      <c r="C1168">
        <v>204</v>
      </c>
      <c r="D1168">
        <v>15.93576</v>
      </c>
      <c r="E1168">
        <v>155</v>
      </c>
      <c r="F1168">
        <v>154.6</v>
      </c>
    </row>
    <row r="1169" spans="1:6" x14ac:dyDescent="0.3">
      <c r="A1169">
        <v>1546168</v>
      </c>
      <c r="B1169" t="s">
        <v>11291</v>
      </c>
      <c r="C1169">
        <v>203.9</v>
      </c>
      <c r="D1169">
        <v>15.95313</v>
      </c>
      <c r="E1169">
        <v>154.9</v>
      </c>
      <c r="F1169">
        <v>154.80000000000001</v>
      </c>
    </row>
    <row r="1170" spans="1:6" x14ac:dyDescent="0.3">
      <c r="A1170">
        <v>1546169</v>
      </c>
      <c r="B1170" t="s">
        <v>11292</v>
      </c>
      <c r="C1170">
        <v>203.8</v>
      </c>
      <c r="D1170">
        <v>15.90972</v>
      </c>
      <c r="E1170">
        <v>155</v>
      </c>
      <c r="F1170">
        <v>155.19999999999999</v>
      </c>
    </row>
    <row r="1171" spans="1:6" x14ac:dyDescent="0.3">
      <c r="A1171">
        <v>1546170</v>
      </c>
      <c r="B1171" t="s">
        <v>11293</v>
      </c>
      <c r="C1171">
        <v>204</v>
      </c>
      <c r="D1171">
        <v>15.966150000000001</v>
      </c>
      <c r="E1171">
        <v>155.19999999999999</v>
      </c>
      <c r="F1171">
        <v>155.4</v>
      </c>
    </row>
    <row r="1172" spans="1:6" x14ac:dyDescent="0.3">
      <c r="A1172">
        <v>1546171</v>
      </c>
      <c r="B1172" t="s">
        <v>11294</v>
      </c>
      <c r="C1172">
        <v>204.1</v>
      </c>
      <c r="D1172">
        <v>15.98785</v>
      </c>
      <c r="E1172">
        <v>154.9</v>
      </c>
      <c r="F1172">
        <v>155.19999999999999</v>
      </c>
    </row>
    <row r="1173" spans="1:6" x14ac:dyDescent="0.3">
      <c r="A1173">
        <v>1546172</v>
      </c>
      <c r="B1173" t="s">
        <v>11295</v>
      </c>
      <c r="C1173">
        <v>204.1</v>
      </c>
      <c r="D1173">
        <v>15.99653</v>
      </c>
      <c r="E1173">
        <v>154.80000000000001</v>
      </c>
      <c r="F1173">
        <v>155.5</v>
      </c>
    </row>
    <row r="1174" spans="1:6" x14ac:dyDescent="0.3">
      <c r="A1174">
        <v>1546173</v>
      </c>
      <c r="B1174" t="s">
        <v>11296</v>
      </c>
      <c r="C1174">
        <v>204</v>
      </c>
      <c r="D1174">
        <v>15.966150000000001</v>
      </c>
      <c r="E1174">
        <v>155.19999999999999</v>
      </c>
      <c r="F1174">
        <v>155.5</v>
      </c>
    </row>
    <row r="1175" spans="1:6" x14ac:dyDescent="0.3">
      <c r="A1175">
        <v>1546174</v>
      </c>
      <c r="B1175" t="s">
        <v>11297</v>
      </c>
      <c r="C1175">
        <v>187.9</v>
      </c>
      <c r="D1175">
        <v>12.37384</v>
      </c>
      <c r="E1175">
        <v>154.80000000000001</v>
      </c>
      <c r="F1175">
        <v>155.6</v>
      </c>
    </row>
    <row r="1176" spans="1:6" x14ac:dyDescent="0.3">
      <c r="A1176">
        <v>1546175</v>
      </c>
      <c r="B1176" t="s">
        <v>11298</v>
      </c>
      <c r="C1176">
        <v>186</v>
      </c>
      <c r="D1176">
        <v>24.810179999999999</v>
      </c>
      <c r="E1176">
        <v>154.9</v>
      </c>
      <c r="F1176">
        <v>155.5</v>
      </c>
    </row>
    <row r="1177" spans="1:6" x14ac:dyDescent="0.3">
      <c r="A1177">
        <v>1546176</v>
      </c>
      <c r="B1177" t="s">
        <v>11299</v>
      </c>
      <c r="C1177">
        <v>181.8</v>
      </c>
      <c r="D1177">
        <v>24.813079999999999</v>
      </c>
      <c r="E1177">
        <v>155.1</v>
      </c>
      <c r="F1177">
        <v>155.30000000000001</v>
      </c>
    </row>
    <row r="1178" spans="1:6" x14ac:dyDescent="0.3">
      <c r="A1178">
        <v>1546177</v>
      </c>
      <c r="B1178" t="s">
        <v>11300</v>
      </c>
      <c r="C1178">
        <v>177.9</v>
      </c>
      <c r="D1178">
        <v>24.795719999999999</v>
      </c>
      <c r="E1178">
        <v>154.9</v>
      </c>
      <c r="F1178">
        <v>154.69999999999999</v>
      </c>
    </row>
    <row r="1179" spans="1:6" x14ac:dyDescent="0.3">
      <c r="A1179">
        <v>1546178</v>
      </c>
      <c r="B1179" t="s">
        <v>11301</v>
      </c>
      <c r="C1179">
        <v>173.7</v>
      </c>
      <c r="D1179">
        <v>24.813079999999999</v>
      </c>
      <c r="E1179">
        <v>154.9</v>
      </c>
      <c r="F1179">
        <v>154.69999999999999</v>
      </c>
    </row>
    <row r="1180" spans="1:6" x14ac:dyDescent="0.3">
      <c r="A1180">
        <v>1546179</v>
      </c>
      <c r="B1180" t="s">
        <v>11302</v>
      </c>
      <c r="C1180">
        <v>169.8</v>
      </c>
      <c r="D1180">
        <v>24.87529</v>
      </c>
      <c r="E1180">
        <v>155</v>
      </c>
      <c r="F1180">
        <v>155</v>
      </c>
    </row>
    <row r="1181" spans="1:6" x14ac:dyDescent="0.3">
      <c r="A1181">
        <v>1546180</v>
      </c>
      <c r="B1181" t="s">
        <v>11303</v>
      </c>
      <c r="C1181">
        <v>166.5</v>
      </c>
      <c r="D1181">
        <v>25.160299999999999</v>
      </c>
      <c r="E1181">
        <v>154.9</v>
      </c>
      <c r="F1181">
        <v>155.19999999999999</v>
      </c>
    </row>
    <row r="1182" spans="1:6" x14ac:dyDescent="0.3">
      <c r="A1182">
        <v>1546181</v>
      </c>
      <c r="B1182" t="s">
        <v>11304</v>
      </c>
      <c r="C1182">
        <v>162.80000000000001</v>
      </c>
      <c r="D1182">
        <v>24.94763</v>
      </c>
      <c r="E1182">
        <v>155.19999999999999</v>
      </c>
      <c r="F1182">
        <v>155.4</v>
      </c>
    </row>
    <row r="1183" spans="1:6" x14ac:dyDescent="0.3">
      <c r="A1183">
        <v>1546182</v>
      </c>
      <c r="B1183" t="s">
        <v>11305</v>
      </c>
      <c r="C1183">
        <v>159.19999999999999</v>
      </c>
      <c r="D1183">
        <v>24.71904</v>
      </c>
      <c r="E1183">
        <v>154.80000000000001</v>
      </c>
      <c r="F1183">
        <v>154.80000000000001</v>
      </c>
    </row>
    <row r="1184" spans="1:6" x14ac:dyDescent="0.3">
      <c r="A1184">
        <v>1546183</v>
      </c>
      <c r="B1184" t="s">
        <v>11306</v>
      </c>
      <c r="C1184">
        <v>155.9</v>
      </c>
      <c r="D1184">
        <v>25.046009999999999</v>
      </c>
      <c r="E1184">
        <v>155</v>
      </c>
      <c r="F1184">
        <v>154.69999999999999</v>
      </c>
    </row>
    <row r="1185" spans="1:6" x14ac:dyDescent="0.3">
      <c r="A1185">
        <v>1546184</v>
      </c>
      <c r="B1185" t="s">
        <v>11307</v>
      </c>
      <c r="C1185">
        <v>152.69999999999999</v>
      </c>
      <c r="D1185">
        <v>24.84346</v>
      </c>
      <c r="E1185">
        <v>155.19999999999999</v>
      </c>
      <c r="F1185">
        <v>154.69999999999999</v>
      </c>
    </row>
    <row r="1186" spans="1:6" x14ac:dyDescent="0.3">
      <c r="A1186">
        <v>1546185</v>
      </c>
      <c r="B1186" t="s">
        <v>11308</v>
      </c>
      <c r="C1186">
        <v>149.69999999999999</v>
      </c>
      <c r="D1186">
        <v>24.821760000000001</v>
      </c>
      <c r="E1186">
        <v>154.9</v>
      </c>
      <c r="F1186">
        <v>155.1</v>
      </c>
    </row>
    <row r="1187" spans="1:6" x14ac:dyDescent="0.3">
      <c r="A1187">
        <v>1546186</v>
      </c>
      <c r="B1187" t="s">
        <v>11309</v>
      </c>
      <c r="C1187">
        <v>146.6</v>
      </c>
      <c r="D1187">
        <v>24.82321</v>
      </c>
      <c r="E1187">
        <v>155.1</v>
      </c>
      <c r="F1187">
        <v>155.30000000000001</v>
      </c>
    </row>
    <row r="1188" spans="1:6" x14ac:dyDescent="0.3">
      <c r="A1188">
        <v>1546187</v>
      </c>
      <c r="B1188" t="s">
        <v>11310</v>
      </c>
      <c r="C1188">
        <v>144</v>
      </c>
      <c r="D1188">
        <v>24.827549999999999</v>
      </c>
      <c r="E1188">
        <v>154.9</v>
      </c>
      <c r="F1188">
        <v>155.4</v>
      </c>
    </row>
    <row r="1189" spans="1:6" x14ac:dyDescent="0.3">
      <c r="A1189">
        <v>1546188</v>
      </c>
      <c r="B1189" t="s">
        <v>11311</v>
      </c>
      <c r="C1189">
        <v>140.9</v>
      </c>
      <c r="D1189">
        <v>25.15596</v>
      </c>
      <c r="E1189">
        <v>155</v>
      </c>
      <c r="F1189">
        <v>154.69999999999999</v>
      </c>
    </row>
    <row r="1190" spans="1:6" x14ac:dyDescent="0.3">
      <c r="A1190">
        <v>1546189</v>
      </c>
      <c r="B1190" t="s">
        <v>11312</v>
      </c>
      <c r="C1190">
        <v>138.19999999999999</v>
      </c>
      <c r="D1190">
        <v>24.78125</v>
      </c>
      <c r="E1190">
        <v>155.1</v>
      </c>
      <c r="F1190">
        <v>155.1</v>
      </c>
    </row>
    <row r="1191" spans="1:6" x14ac:dyDescent="0.3">
      <c r="A1191">
        <v>1546190</v>
      </c>
      <c r="B1191" t="s">
        <v>11313</v>
      </c>
      <c r="C1191">
        <v>135.9</v>
      </c>
      <c r="D1191">
        <v>24.821760000000001</v>
      </c>
      <c r="E1191">
        <v>154.9</v>
      </c>
      <c r="F1191">
        <v>155.4</v>
      </c>
    </row>
    <row r="1192" spans="1:6" x14ac:dyDescent="0.3">
      <c r="A1192">
        <v>1546191</v>
      </c>
      <c r="B1192" t="s">
        <v>11314</v>
      </c>
      <c r="C1192">
        <v>44.3</v>
      </c>
      <c r="D1192">
        <v>16.348089999999999</v>
      </c>
      <c r="E1192">
        <v>155.1</v>
      </c>
      <c r="F1192">
        <v>154.69999999999999</v>
      </c>
    </row>
    <row r="1193" spans="1:6" x14ac:dyDescent="0.3">
      <c r="A1193">
        <v>1546192</v>
      </c>
      <c r="B1193" t="s">
        <v>11315</v>
      </c>
      <c r="C1193">
        <v>36.299999999999997</v>
      </c>
      <c r="D1193">
        <v>18.123259999999998</v>
      </c>
      <c r="E1193">
        <v>155.1</v>
      </c>
      <c r="F1193">
        <v>155.1</v>
      </c>
    </row>
    <row r="1194" spans="1:6" x14ac:dyDescent="0.3">
      <c r="A1194">
        <v>1546193</v>
      </c>
      <c r="B1194" t="s">
        <v>11316</v>
      </c>
      <c r="C1194">
        <v>35</v>
      </c>
      <c r="D1194">
        <v>16.138310000000001</v>
      </c>
      <c r="E1194">
        <v>155</v>
      </c>
      <c r="F1194">
        <v>155.4</v>
      </c>
    </row>
    <row r="1195" spans="1:6" x14ac:dyDescent="0.3">
      <c r="A1195">
        <v>1546194</v>
      </c>
      <c r="B1195" t="s">
        <v>11317</v>
      </c>
      <c r="C1195">
        <v>34.799999999999997</v>
      </c>
      <c r="D1195">
        <v>16.798030000000001</v>
      </c>
      <c r="E1195">
        <v>155.1</v>
      </c>
      <c r="F1195">
        <v>154.69999999999999</v>
      </c>
    </row>
    <row r="1196" spans="1:6" x14ac:dyDescent="0.3">
      <c r="A1196">
        <v>1546195</v>
      </c>
      <c r="B1196" t="s">
        <v>11318</v>
      </c>
      <c r="C1196">
        <v>34.6</v>
      </c>
      <c r="D1196">
        <v>15.44097</v>
      </c>
      <c r="E1196">
        <v>154.9</v>
      </c>
      <c r="F1196">
        <v>155.1</v>
      </c>
    </row>
    <row r="1197" spans="1:6" x14ac:dyDescent="0.3">
      <c r="A1197">
        <v>1546196</v>
      </c>
      <c r="B1197" t="s">
        <v>11319</v>
      </c>
      <c r="C1197">
        <v>49.5</v>
      </c>
      <c r="D1197">
        <v>-0.29253469999999998</v>
      </c>
      <c r="E1197">
        <v>154.9</v>
      </c>
      <c r="F1197">
        <v>155.30000000000001</v>
      </c>
    </row>
    <row r="1198" spans="1:6" x14ac:dyDescent="0.3">
      <c r="A1198">
        <v>1546197</v>
      </c>
      <c r="B1198" t="s">
        <v>11320</v>
      </c>
      <c r="C1198">
        <v>48.6</v>
      </c>
      <c r="D1198">
        <v>-0.16956009999999999</v>
      </c>
      <c r="E1198">
        <v>155.1</v>
      </c>
      <c r="F1198">
        <v>154.9</v>
      </c>
    </row>
    <row r="1199" spans="1:6" x14ac:dyDescent="0.3">
      <c r="A1199">
        <v>1546198</v>
      </c>
      <c r="B1199" t="s">
        <v>11321</v>
      </c>
      <c r="C1199">
        <v>45.8</v>
      </c>
      <c r="D1199">
        <v>-0.17679400000000001</v>
      </c>
      <c r="E1199">
        <v>154.9</v>
      </c>
      <c r="F1199">
        <v>155.19999999999999</v>
      </c>
    </row>
    <row r="1200" spans="1:6" x14ac:dyDescent="0.3">
      <c r="A1200">
        <v>1546199</v>
      </c>
      <c r="B1200" t="s">
        <v>11322</v>
      </c>
      <c r="C1200">
        <v>41.7</v>
      </c>
      <c r="D1200">
        <v>-0.17390050000000001</v>
      </c>
      <c r="E1200">
        <v>155</v>
      </c>
      <c r="F1200">
        <v>154.69999999999999</v>
      </c>
    </row>
    <row r="1201" spans="1:6" x14ac:dyDescent="0.3">
      <c r="A1201">
        <v>1546200</v>
      </c>
      <c r="B1201" t="s">
        <v>11323</v>
      </c>
      <c r="C1201">
        <v>43.3</v>
      </c>
      <c r="D1201">
        <v>-7.9861100000000004E-2</v>
      </c>
      <c r="E1201">
        <v>155.19999999999999</v>
      </c>
      <c r="F1201">
        <v>155.30000000000001</v>
      </c>
    </row>
    <row r="1202" spans="1:6" x14ac:dyDescent="0.3">
      <c r="A1202">
        <v>1546201</v>
      </c>
      <c r="B1202" t="s">
        <v>11324</v>
      </c>
      <c r="C1202">
        <v>43.5</v>
      </c>
      <c r="D1202">
        <v>-7.5520870000000004E-2</v>
      </c>
      <c r="E1202">
        <v>155</v>
      </c>
      <c r="F1202">
        <v>154.9</v>
      </c>
    </row>
    <row r="1203" spans="1:6" x14ac:dyDescent="0.3">
      <c r="A1203">
        <v>1546202</v>
      </c>
      <c r="B1203" t="s">
        <v>11325</v>
      </c>
      <c r="C1203">
        <v>43.7</v>
      </c>
      <c r="D1203">
        <v>-7.4074089999999995E-2</v>
      </c>
      <c r="E1203">
        <v>154.9</v>
      </c>
      <c r="F1203">
        <v>154.80000000000001</v>
      </c>
    </row>
    <row r="1204" spans="1:6" x14ac:dyDescent="0.3">
      <c r="A1204">
        <v>1546203</v>
      </c>
      <c r="B1204" t="s">
        <v>11326</v>
      </c>
      <c r="C1204">
        <v>43.9</v>
      </c>
      <c r="D1204">
        <v>-7.5520870000000004E-2</v>
      </c>
      <c r="E1204">
        <v>155.1</v>
      </c>
      <c r="F1204">
        <v>155.19999999999999</v>
      </c>
    </row>
    <row r="1205" spans="1:6" x14ac:dyDescent="0.3">
      <c r="A1205">
        <v>1546204</v>
      </c>
      <c r="B1205" t="s">
        <v>11327</v>
      </c>
      <c r="C1205">
        <v>44.2</v>
      </c>
      <c r="D1205">
        <v>-7.5520870000000004E-2</v>
      </c>
      <c r="E1205">
        <v>155.1</v>
      </c>
      <c r="F1205">
        <v>155</v>
      </c>
    </row>
    <row r="1206" spans="1:6" x14ac:dyDescent="0.3">
      <c r="A1206">
        <v>1546205</v>
      </c>
      <c r="B1206" t="s">
        <v>11328</v>
      </c>
      <c r="C1206">
        <v>44.3</v>
      </c>
      <c r="D1206">
        <v>-7.4074089999999995E-2</v>
      </c>
      <c r="E1206">
        <v>154.80000000000001</v>
      </c>
      <c r="F1206">
        <v>154.69999999999999</v>
      </c>
    </row>
    <row r="1207" spans="1:6" x14ac:dyDescent="0.3">
      <c r="A1207">
        <v>1546206</v>
      </c>
      <c r="B1207" t="s">
        <v>11329</v>
      </c>
      <c r="C1207">
        <v>44.4</v>
      </c>
      <c r="D1207">
        <v>-7.5520870000000004E-2</v>
      </c>
      <c r="E1207">
        <v>155.1</v>
      </c>
      <c r="F1207">
        <v>155</v>
      </c>
    </row>
    <row r="1208" spans="1:6" x14ac:dyDescent="0.3">
      <c r="A1208">
        <v>1546207</v>
      </c>
      <c r="B1208" t="s">
        <v>11330</v>
      </c>
      <c r="C1208">
        <v>44.6</v>
      </c>
      <c r="D1208">
        <v>-7.5520870000000004E-2</v>
      </c>
      <c r="E1208">
        <v>154.9</v>
      </c>
      <c r="F1208">
        <v>155.30000000000001</v>
      </c>
    </row>
    <row r="1209" spans="1:6" x14ac:dyDescent="0.3">
      <c r="A1209">
        <v>1546208</v>
      </c>
      <c r="B1209" t="s">
        <v>11331</v>
      </c>
      <c r="C1209">
        <v>44.5</v>
      </c>
      <c r="D1209">
        <v>-7.4074089999999995E-2</v>
      </c>
      <c r="E1209">
        <v>155</v>
      </c>
      <c r="F1209">
        <v>155.1</v>
      </c>
    </row>
    <row r="1210" spans="1:6" x14ac:dyDescent="0.3">
      <c r="A1210">
        <v>1546209</v>
      </c>
      <c r="B1210" t="s">
        <v>11332</v>
      </c>
      <c r="C1210">
        <v>44.6</v>
      </c>
      <c r="D1210">
        <v>-7.5520870000000004E-2</v>
      </c>
      <c r="E1210">
        <v>155.1</v>
      </c>
      <c r="F1210">
        <v>154.69999999999999</v>
      </c>
    </row>
    <row r="1211" spans="1:6" x14ac:dyDescent="0.3">
      <c r="A1211">
        <v>1546210</v>
      </c>
      <c r="B1211" t="s">
        <v>11333</v>
      </c>
      <c r="C1211">
        <v>44.6</v>
      </c>
      <c r="D1211">
        <v>-6.5393510000000002E-2</v>
      </c>
      <c r="E1211">
        <v>154.9</v>
      </c>
      <c r="F1211">
        <v>154.80000000000001</v>
      </c>
    </row>
    <row r="1212" spans="1:6" x14ac:dyDescent="0.3">
      <c r="A1212">
        <v>1546211</v>
      </c>
      <c r="B1212" t="s">
        <v>11334</v>
      </c>
      <c r="C1212">
        <v>44.4</v>
      </c>
      <c r="D1212">
        <v>-5.5266259999999998E-2</v>
      </c>
      <c r="E1212">
        <v>155.1</v>
      </c>
      <c r="F1212">
        <v>154.80000000000001</v>
      </c>
    </row>
    <row r="1213" spans="1:6" x14ac:dyDescent="0.3">
      <c r="A1213">
        <v>1546212</v>
      </c>
      <c r="B1213" t="s">
        <v>11335</v>
      </c>
      <c r="C1213">
        <v>44.5</v>
      </c>
      <c r="D1213">
        <v>-5.2372630000000003E-2</v>
      </c>
      <c r="E1213">
        <v>154.9</v>
      </c>
      <c r="F1213">
        <v>155.19999999999999</v>
      </c>
    </row>
    <row r="1214" spans="1:6" x14ac:dyDescent="0.3">
      <c r="A1214">
        <v>1546213</v>
      </c>
      <c r="B1214" t="s">
        <v>11336</v>
      </c>
      <c r="C1214">
        <v>44.4</v>
      </c>
      <c r="D1214">
        <v>-4.5138900000000003E-2</v>
      </c>
      <c r="E1214">
        <v>155.1</v>
      </c>
      <c r="F1214">
        <v>155.5</v>
      </c>
    </row>
    <row r="1215" spans="1:6" x14ac:dyDescent="0.3">
      <c r="A1215">
        <v>1546214</v>
      </c>
      <c r="B1215" t="s">
        <v>11337</v>
      </c>
      <c r="C1215">
        <v>44.6</v>
      </c>
      <c r="D1215">
        <v>-4.6585620000000001E-2</v>
      </c>
      <c r="E1215">
        <v>154.9</v>
      </c>
      <c r="F1215">
        <v>154.69999999999999</v>
      </c>
    </row>
    <row r="1216" spans="1:6" x14ac:dyDescent="0.3">
      <c r="A1216">
        <v>1546215</v>
      </c>
      <c r="B1216" t="s">
        <v>11338</v>
      </c>
      <c r="C1216">
        <v>44.7</v>
      </c>
      <c r="D1216">
        <v>-4.8032400000000003E-2</v>
      </c>
      <c r="E1216">
        <v>155.19999999999999</v>
      </c>
      <c r="F1216">
        <v>154.6</v>
      </c>
    </row>
    <row r="1217" spans="1:6" x14ac:dyDescent="0.3">
      <c r="A1217">
        <v>1546216</v>
      </c>
      <c r="B1217" t="s">
        <v>11339</v>
      </c>
      <c r="C1217">
        <v>44.6</v>
      </c>
      <c r="D1217">
        <v>-4.9479130000000003E-2</v>
      </c>
      <c r="E1217">
        <v>154.80000000000001</v>
      </c>
      <c r="F1217">
        <v>154.69999999999999</v>
      </c>
    </row>
    <row r="1218" spans="1:6" x14ac:dyDescent="0.3">
      <c r="A1218">
        <v>1546217</v>
      </c>
      <c r="B1218" t="s">
        <v>11340</v>
      </c>
      <c r="C1218">
        <v>44.7</v>
      </c>
      <c r="D1218">
        <v>-5.0925909999999998E-2</v>
      </c>
      <c r="E1218">
        <v>155.1</v>
      </c>
      <c r="F1218">
        <v>154.9</v>
      </c>
    </row>
    <row r="1219" spans="1:6" x14ac:dyDescent="0.3">
      <c r="A1219">
        <v>1546218</v>
      </c>
      <c r="B1219" t="s">
        <v>11341</v>
      </c>
      <c r="C1219">
        <v>44.5</v>
      </c>
      <c r="D1219">
        <v>-5.2372630000000003E-2</v>
      </c>
      <c r="E1219">
        <v>154.9</v>
      </c>
      <c r="F1219">
        <v>154.9</v>
      </c>
    </row>
    <row r="1220" spans="1:6" x14ac:dyDescent="0.3">
      <c r="A1220">
        <v>1546219</v>
      </c>
      <c r="B1220" t="s">
        <v>11342</v>
      </c>
      <c r="C1220">
        <v>44.4</v>
      </c>
      <c r="D1220">
        <v>-5.5266259999999998E-2</v>
      </c>
      <c r="E1220">
        <v>155.1</v>
      </c>
      <c r="F1220">
        <v>155</v>
      </c>
    </row>
    <row r="1221" spans="1:6" x14ac:dyDescent="0.3">
      <c r="A1221">
        <v>1546220</v>
      </c>
      <c r="B1221" t="s">
        <v>11343</v>
      </c>
      <c r="C1221">
        <v>44.4</v>
      </c>
      <c r="D1221">
        <v>-5.5266259999999998E-2</v>
      </c>
      <c r="E1221">
        <v>155.1</v>
      </c>
      <c r="F1221">
        <v>155.1</v>
      </c>
    </row>
    <row r="1222" spans="1:6" x14ac:dyDescent="0.3">
      <c r="A1222">
        <v>1546221</v>
      </c>
      <c r="B1222" t="s">
        <v>11344</v>
      </c>
      <c r="C1222">
        <v>38.1</v>
      </c>
      <c r="D1222">
        <v>-0.26359949999999999</v>
      </c>
      <c r="E1222">
        <v>154.80000000000001</v>
      </c>
      <c r="F1222">
        <v>155.6</v>
      </c>
    </row>
    <row r="1223" spans="1:6" x14ac:dyDescent="0.3">
      <c r="A1223">
        <v>1546222</v>
      </c>
      <c r="B1223" t="s">
        <v>11345</v>
      </c>
      <c r="C1223">
        <v>35</v>
      </c>
      <c r="D1223">
        <v>-0.28240739999999998</v>
      </c>
      <c r="E1223">
        <v>155.1</v>
      </c>
      <c r="F1223">
        <v>155.19999999999999</v>
      </c>
    </row>
    <row r="1224" spans="1:6" x14ac:dyDescent="0.3">
      <c r="A1224">
        <v>1546223</v>
      </c>
      <c r="B1224" t="s">
        <v>11346</v>
      </c>
      <c r="C1224">
        <v>32.9</v>
      </c>
      <c r="D1224">
        <v>-0.28530090000000002</v>
      </c>
      <c r="E1224">
        <v>155.19999999999999</v>
      </c>
      <c r="F1224">
        <v>155</v>
      </c>
    </row>
    <row r="1225" spans="1:6" x14ac:dyDescent="0.3">
      <c r="A1225">
        <v>1546224</v>
      </c>
      <c r="B1225" t="s">
        <v>11347</v>
      </c>
      <c r="C1225">
        <v>34.9</v>
      </c>
      <c r="D1225">
        <v>-9.2881980000000003E-2</v>
      </c>
      <c r="E1225">
        <v>154.80000000000001</v>
      </c>
      <c r="F1225">
        <v>154.69999999999999</v>
      </c>
    </row>
    <row r="1226" spans="1:6" x14ac:dyDescent="0.3">
      <c r="A1226">
        <v>1546225</v>
      </c>
      <c r="B1226" t="s">
        <v>11348</v>
      </c>
      <c r="C1226">
        <v>36.9</v>
      </c>
      <c r="D1226">
        <v>-8.5648119999999994E-2</v>
      </c>
      <c r="E1226">
        <v>155</v>
      </c>
      <c r="F1226">
        <v>154.69999999999999</v>
      </c>
    </row>
    <row r="1227" spans="1:6" x14ac:dyDescent="0.3">
      <c r="A1227">
        <v>1546226</v>
      </c>
      <c r="B1227" t="s">
        <v>11349</v>
      </c>
      <c r="C1227">
        <v>37.4</v>
      </c>
      <c r="D1227">
        <v>-5.9606489999999998E-2</v>
      </c>
      <c r="E1227">
        <v>155.19999999999999</v>
      </c>
      <c r="F1227">
        <v>154.80000000000001</v>
      </c>
    </row>
    <row r="1228" spans="1:6" x14ac:dyDescent="0.3">
      <c r="A1228">
        <v>1546227</v>
      </c>
      <c r="B1228" t="s">
        <v>11350</v>
      </c>
      <c r="C1228">
        <v>38</v>
      </c>
      <c r="D1228">
        <v>-6.5393510000000002E-2</v>
      </c>
      <c r="E1228">
        <v>154.80000000000001</v>
      </c>
      <c r="F1228">
        <v>154.80000000000001</v>
      </c>
    </row>
    <row r="1229" spans="1:6" x14ac:dyDescent="0.3">
      <c r="A1229">
        <v>1546228</v>
      </c>
      <c r="B1229" t="s">
        <v>11351</v>
      </c>
      <c r="C1229">
        <v>38.4</v>
      </c>
      <c r="D1229">
        <v>-6.8287009999999995E-2</v>
      </c>
      <c r="E1229">
        <v>154.80000000000001</v>
      </c>
      <c r="F1229">
        <v>154.9</v>
      </c>
    </row>
    <row r="1230" spans="1:6" x14ac:dyDescent="0.3">
      <c r="A1230">
        <v>1546229</v>
      </c>
      <c r="B1230" t="s">
        <v>11352</v>
      </c>
      <c r="C1230">
        <v>99.7</v>
      </c>
      <c r="D1230">
        <v>-5.6712989999999998E-2</v>
      </c>
      <c r="E1230">
        <v>155.19999999999999</v>
      </c>
      <c r="F1230">
        <v>155</v>
      </c>
    </row>
    <row r="1231" spans="1:6" x14ac:dyDescent="0.3">
      <c r="A1231">
        <v>1546230</v>
      </c>
      <c r="B1231" t="s">
        <v>11353</v>
      </c>
      <c r="C1231">
        <v>177.7</v>
      </c>
      <c r="D1231">
        <v>13.127599999999999</v>
      </c>
      <c r="E1231">
        <v>154.9</v>
      </c>
      <c r="F1231">
        <v>154.9</v>
      </c>
    </row>
    <row r="1232" spans="1:6" x14ac:dyDescent="0.3">
      <c r="A1232">
        <v>1546231</v>
      </c>
      <c r="B1232" t="s">
        <v>11354</v>
      </c>
      <c r="C1232">
        <v>203.5</v>
      </c>
      <c r="D1232">
        <v>15.872109999999999</v>
      </c>
      <c r="E1232">
        <v>155</v>
      </c>
      <c r="F1232">
        <v>154.6</v>
      </c>
    </row>
    <row r="1233" spans="1:6" x14ac:dyDescent="0.3">
      <c r="A1233">
        <v>1546232</v>
      </c>
      <c r="B1233" t="s">
        <v>11355</v>
      </c>
      <c r="C1233">
        <v>203.6</v>
      </c>
      <c r="D1233">
        <v>15.877890000000001</v>
      </c>
      <c r="E1233">
        <v>155.19999999999999</v>
      </c>
      <c r="F1233">
        <v>155</v>
      </c>
    </row>
    <row r="1234" spans="1:6" x14ac:dyDescent="0.3">
      <c r="A1234">
        <v>1546233</v>
      </c>
      <c r="B1234" t="s">
        <v>11356</v>
      </c>
      <c r="C1234">
        <v>203.7</v>
      </c>
      <c r="D1234">
        <v>15.880789999999999</v>
      </c>
      <c r="E1234">
        <v>154.69999999999999</v>
      </c>
      <c r="F1234">
        <v>155.5</v>
      </c>
    </row>
    <row r="1235" spans="1:6" x14ac:dyDescent="0.3">
      <c r="A1235">
        <v>1546234</v>
      </c>
      <c r="B1235" t="s">
        <v>11357</v>
      </c>
      <c r="C1235">
        <v>193.7</v>
      </c>
      <c r="D1235">
        <v>15.686920000000001</v>
      </c>
      <c r="E1235">
        <v>155.30000000000001</v>
      </c>
      <c r="F1235">
        <v>154.80000000000001</v>
      </c>
    </row>
    <row r="1236" spans="1:6" x14ac:dyDescent="0.3">
      <c r="A1236">
        <v>1546235</v>
      </c>
      <c r="B1236" t="s">
        <v>11358</v>
      </c>
      <c r="C1236">
        <v>204.3</v>
      </c>
      <c r="D1236">
        <v>15.99653</v>
      </c>
      <c r="E1236">
        <v>154.80000000000001</v>
      </c>
      <c r="F1236">
        <v>154.80000000000001</v>
      </c>
    </row>
    <row r="1237" spans="1:6" x14ac:dyDescent="0.3">
      <c r="A1237">
        <v>1546236</v>
      </c>
      <c r="B1237" t="s">
        <v>11359</v>
      </c>
      <c r="C1237">
        <v>204.1</v>
      </c>
      <c r="D1237">
        <v>15.96904</v>
      </c>
      <c r="E1237">
        <v>154.9</v>
      </c>
      <c r="F1237">
        <v>155.5</v>
      </c>
    </row>
    <row r="1238" spans="1:6" x14ac:dyDescent="0.3">
      <c r="A1238">
        <v>1546237</v>
      </c>
      <c r="B1238" t="s">
        <v>11360</v>
      </c>
      <c r="C1238">
        <v>203.9</v>
      </c>
      <c r="D1238">
        <v>15.924189999999999</v>
      </c>
      <c r="E1238">
        <v>155.4</v>
      </c>
      <c r="F1238">
        <v>155.19999999999999</v>
      </c>
    </row>
    <row r="1239" spans="1:6" x14ac:dyDescent="0.3">
      <c r="A1239">
        <v>1546238</v>
      </c>
      <c r="B1239" t="s">
        <v>11361</v>
      </c>
      <c r="C1239">
        <v>203.7</v>
      </c>
      <c r="D1239">
        <v>15.86777</v>
      </c>
      <c r="E1239">
        <v>154.69999999999999</v>
      </c>
      <c r="F1239">
        <v>154.9</v>
      </c>
    </row>
    <row r="1240" spans="1:6" x14ac:dyDescent="0.3">
      <c r="A1240">
        <v>1546239</v>
      </c>
      <c r="B1240" t="s">
        <v>11362</v>
      </c>
      <c r="C1240">
        <v>203.9</v>
      </c>
      <c r="D1240">
        <v>15.924189999999999</v>
      </c>
      <c r="E1240">
        <v>155.1</v>
      </c>
      <c r="F1240">
        <v>154.69999999999999</v>
      </c>
    </row>
    <row r="1241" spans="1:6" x14ac:dyDescent="0.3">
      <c r="A1241">
        <v>1546240</v>
      </c>
      <c r="B1241" t="s">
        <v>11363</v>
      </c>
      <c r="C1241">
        <v>204.1</v>
      </c>
      <c r="D1241">
        <v>15.99797</v>
      </c>
      <c r="E1241">
        <v>155.1</v>
      </c>
      <c r="F1241">
        <v>154.6</v>
      </c>
    </row>
    <row r="1242" spans="1:6" x14ac:dyDescent="0.3">
      <c r="A1242">
        <v>1546241</v>
      </c>
      <c r="B1242" t="s">
        <v>11364</v>
      </c>
      <c r="C1242">
        <v>204.1</v>
      </c>
      <c r="D1242">
        <v>15.98785</v>
      </c>
      <c r="E1242">
        <v>154.9</v>
      </c>
      <c r="F1242">
        <v>155</v>
      </c>
    </row>
    <row r="1243" spans="1:6" x14ac:dyDescent="0.3">
      <c r="A1243">
        <v>1546242</v>
      </c>
      <c r="B1243" t="s">
        <v>11365</v>
      </c>
      <c r="C1243">
        <v>204</v>
      </c>
      <c r="D1243">
        <v>15.98785</v>
      </c>
      <c r="E1243">
        <v>154.80000000000001</v>
      </c>
      <c r="F1243">
        <v>154.9</v>
      </c>
    </row>
    <row r="1244" spans="1:6" x14ac:dyDescent="0.3">
      <c r="A1244">
        <v>1546243</v>
      </c>
      <c r="B1244" t="s">
        <v>11366</v>
      </c>
      <c r="C1244">
        <v>202.4</v>
      </c>
      <c r="D1244">
        <v>12.295719999999999</v>
      </c>
      <c r="E1244">
        <v>154.9</v>
      </c>
      <c r="F1244">
        <v>155.19999999999999</v>
      </c>
    </row>
    <row r="1245" spans="1:6" x14ac:dyDescent="0.3">
      <c r="A1245">
        <v>1546244</v>
      </c>
      <c r="B1245" t="s">
        <v>11367</v>
      </c>
      <c r="C1245">
        <v>185.9</v>
      </c>
      <c r="D1245">
        <v>24.84057</v>
      </c>
      <c r="E1245">
        <v>155.1</v>
      </c>
      <c r="F1245">
        <v>155</v>
      </c>
    </row>
    <row r="1246" spans="1:6" x14ac:dyDescent="0.3">
      <c r="A1246">
        <v>1546245</v>
      </c>
      <c r="B1246" t="s">
        <v>11368</v>
      </c>
      <c r="C1246">
        <v>183.2</v>
      </c>
      <c r="D1246">
        <v>25.134260000000001</v>
      </c>
      <c r="E1246">
        <v>154.9</v>
      </c>
      <c r="F1246">
        <v>154.9</v>
      </c>
    </row>
    <row r="1247" spans="1:6" x14ac:dyDescent="0.3">
      <c r="A1247">
        <v>1546246</v>
      </c>
      <c r="B1247" t="s">
        <v>11369</v>
      </c>
      <c r="C1247">
        <v>179.7</v>
      </c>
      <c r="D1247">
        <v>24.904219999999999</v>
      </c>
      <c r="E1247">
        <v>154.9</v>
      </c>
      <c r="F1247">
        <v>154.69999999999999</v>
      </c>
    </row>
    <row r="1248" spans="1:6" x14ac:dyDescent="0.3">
      <c r="A1248">
        <v>1546247</v>
      </c>
      <c r="B1248" t="s">
        <v>11370</v>
      </c>
      <c r="C1248">
        <v>175.6</v>
      </c>
      <c r="D1248">
        <v>24.814530000000001</v>
      </c>
      <c r="E1248">
        <v>155</v>
      </c>
      <c r="F1248">
        <v>154.69999999999999</v>
      </c>
    </row>
    <row r="1249" spans="1:6" x14ac:dyDescent="0.3">
      <c r="A1249">
        <v>1546248</v>
      </c>
      <c r="B1249" t="s">
        <v>11371</v>
      </c>
      <c r="C1249">
        <v>171.3</v>
      </c>
      <c r="D1249">
        <v>24.801500000000001</v>
      </c>
      <c r="E1249">
        <v>155.19999999999999</v>
      </c>
      <c r="F1249">
        <v>154.80000000000001</v>
      </c>
    </row>
    <row r="1250" spans="1:6" x14ac:dyDescent="0.3">
      <c r="A1250">
        <v>1546249</v>
      </c>
      <c r="B1250" t="s">
        <v>11372</v>
      </c>
      <c r="C1250">
        <v>167.5</v>
      </c>
      <c r="D1250">
        <v>24.813079999999999</v>
      </c>
      <c r="E1250">
        <v>155</v>
      </c>
      <c r="F1250">
        <v>155</v>
      </c>
    </row>
    <row r="1251" spans="1:6" x14ac:dyDescent="0.3">
      <c r="A1251">
        <v>1546250</v>
      </c>
      <c r="B1251" t="s">
        <v>11373</v>
      </c>
      <c r="C1251">
        <v>163.6</v>
      </c>
      <c r="D1251">
        <v>24.800059999999998</v>
      </c>
      <c r="E1251">
        <v>154.80000000000001</v>
      </c>
      <c r="F1251">
        <v>155.30000000000001</v>
      </c>
    </row>
    <row r="1252" spans="1:6" x14ac:dyDescent="0.3">
      <c r="A1252">
        <v>1546251</v>
      </c>
      <c r="B1252" t="s">
        <v>11374</v>
      </c>
      <c r="C1252">
        <v>160</v>
      </c>
      <c r="D1252">
        <v>24.814530000000001</v>
      </c>
      <c r="E1252">
        <v>155</v>
      </c>
      <c r="F1252">
        <v>155.5</v>
      </c>
    </row>
    <row r="1253" spans="1:6" x14ac:dyDescent="0.3">
      <c r="A1253">
        <v>1546252</v>
      </c>
      <c r="B1253" t="s">
        <v>11375</v>
      </c>
      <c r="C1253">
        <v>156.80000000000001</v>
      </c>
      <c r="D1253">
        <v>24.818860000000001</v>
      </c>
      <c r="E1253">
        <v>155.19999999999999</v>
      </c>
      <c r="F1253">
        <v>154.80000000000001</v>
      </c>
    </row>
    <row r="1254" spans="1:6" x14ac:dyDescent="0.3">
      <c r="A1254">
        <v>1546253</v>
      </c>
      <c r="B1254" t="s">
        <v>11376</v>
      </c>
      <c r="C1254">
        <v>153.5</v>
      </c>
      <c r="D1254">
        <v>24.8261</v>
      </c>
      <c r="E1254">
        <v>154.80000000000001</v>
      </c>
      <c r="F1254">
        <v>154.80000000000001</v>
      </c>
    </row>
    <row r="1255" spans="1:6" x14ac:dyDescent="0.3">
      <c r="A1255">
        <v>1546254</v>
      </c>
      <c r="B1255" t="s">
        <v>11377</v>
      </c>
      <c r="C1255">
        <v>150.30000000000001</v>
      </c>
      <c r="D1255">
        <v>24.85069</v>
      </c>
      <c r="E1255">
        <v>155.19999999999999</v>
      </c>
      <c r="F1255">
        <v>155.1</v>
      </c>
    </row>
    <row r="1256" spans="1:6" x14ac:dyDescent="0.3">
      <c r="A1256">
        <v>1546255</v>
      </c>
      <c r="B1256" t="s">
        <v>11378</v>
      </c>
      <c r="C1256">
        <v>147.19999999999999</v>
      </c>
      <c r="D1256">
        <v>24.866610000000001</v>
      </c>
      <c r="E1256">
        <v>154.9</v>
      </c>
      <c r="F1256">
        <v>155.4</v>
      </c>
    </row>
    <row r="1257" spans="1:6" x14ac:dyDescent="0.3">
      <c r="A1257">
        <v>1546256</v>
      </c>
      <c r="B1257" t="s">
        <v>11379</v>
      </c>
      <c r="C1257">
        <v>144.5</v>
      </c>
      <c r="D1257">
        <v>24.79861</v>
      </c>
      <c r="E1257">
        <v>154.9</v>
      </c>
      <c r="F1257">
        <v>154.6</v>
      </c>
    </row>
    <row r="1258" spans="1:6" x14ac:dyDescent="0.3">
      <c r="A1258">
        <v>1546257</v>
      </c>
      <c r="B1258" t="s">
        <v>11380</v>
      </c>
      <c r="C1258">
        <v>141.6</v>
      </c>
      <c r="D1258">
        <v>24.84346</v>
      </c>
      <c r="E1258">
        <v>155.19999999999999</v>
      </c>
      <c r="F1258">
        <v>154.80000000000001</v>
      </c>
    </row>
    <row r="1259" spans="1:6" x14ac:dyDescent="0.3">
      <c r="A1259">
        <v>1546258</v>
      </c>
      <c r="B1259" t="s">
        <v>11381</v>
      </c>
      <c r="C1259">
        <v>138.69999999999999</v>
      </c>
      <c r="D1259">
        <v>24.802949999999999</v>
      </c>
      <c r="E1259">
        <v>154.9</v>
      </c>
      <c r="F1259">
        <v>155</v>
      </c>
    </row>
    <row r="1260" spans="1:6" x14ac:dyDescent="0.3">
      <c r="A1260">
        <v>1546259</v>
      </c>
      <c r="B1260" t="s">
        <v>11382</v>
      </c>
      <c r="C1260">
        <v>136.1</v>
      </c>
      <c r="D1260">
        <v>24.9375</v>
      </c>
      <c r="E1260">
        <v>155.1</v>
      </c>
      <c r="F1260">
        <v>155.30000000000001</v>
      </c>
    </row>
    <row r="1261" spans="1:6" x14ac:dyDescent="0.3">
      <c r="A1261">
        <v>1546260</v>
      </c>
      <c r="B1261" t="s">
        <v>11383</v>
      </c>
      <c r="C1261">
        <v>133.4</v>
      </c>
      <c r="D1261">
        <v>25.037330000000001</v>
      </c>
      <c r="E1261">
        <v>155</v>
      </c>
      <c r="F1261">
        <v>155.4</v>
      </c>
    </row>
    <row r="1262" spans="1:6" x14ac:dyDescent="0.3">
      <c r="A1262">
        <v>1546261</v>
      </c>
      <c r="B1262" t="s">
        <v>11384</v>
      </c>
      <c r="C1262">
        <v>38.200000000000003</v>
      </c>
      <c r="D1262">
        <v>20.307870000000001</v>
      </c>
      <c r="E1262">
        <v>155</v>
      </c>
      <c r="F1262">
        <v>154.80000000000001</v>
      </c>
    </row>
    <row r="1263" spans="1:6" x14ac:dyDescent="0.3">
      <c r="A1263">
        <v>1546262</v>
      </c>
      <c r="B1263" t="s">
        <v>11385</v>
      </c>
      <c r="C1263">
        <v>35.299999999999997</v>
      </c>
      <c r="D1263">
        <v>16.005210000000002</v>
      </c>
      <c r="E1263">
        <v>155</v>
      </c>
      <c r="F1263">
        <v>154.9</v>
      </c>
    </row>
    <row r="1264" spans="1:6" x14ac:dyDescent="0.3">
      <c r="A1264">
        <v>1546263</v>
      </c>
      <c r="B1264" t="s">
        <v>11386</v>
      </c>
      <c r="C1264">
        <v>35.1</v>
      </c>
      <c r="D1264">
        <v>17.301500000000001</v>
      </c>
      <c r="E1264">
        <v>154.9</v>
      </c>
      <c r="F1264">
        <v>155.1</v>
      </c>
    </row>
    <row r="1265" spans="1:6" x14ac:dyDescent="0.3">
      <c r="A1265">
        <v>1546264</v>
      </c>
      <c r="B1265" t="s">
        <v>11387</v>
      </c>
      <c r="C1265">
        <v>34.9</v>
      </c>
      <c r="D1265">
        <v>18.626740000000002</v>
      </c>
      <c r="E1265">
        <v>154.9</v>
      </c>
      <c r="F1265">
        <v>155.1</v>
      </c>
    </row>
    <row r="1266" spans="1:6" x14ac:dyDescent="0.3">
      <c r="A1266">
        <v>1546265</v>
      </c>
      <c r="B1266" t="s">
        <v>11388</v>
      </c>
      <c r="C1266">
        <v>44.9</v>
      </c>
      <c r="D1266">
        <v>0.15596070000000001</v>
      </c>
      <c r="E1266">
        <v>155.1</v>
      </c>
      <c r="F1266">
        <v>154.69999999999999</v>
      </c>
    </row>
    <row r="1267" spans="1:6" x14ac:dyDescent="0.3">
      <c r="A1267">
        <v>1546266</v>
      </c>
      <c r="B1267" t="s">
        <v>11389</v>
      </c>
      <c r="C1267">
        <v>45.1</v>
      </c>
      <c r="D1267">
        <v>-0.1811342</v>
      </c>
      <c r="E1267">
        <v>154.9</v>
      </c>
      <c r="F1267">
        <v>155</v>
      </c>
    </row>
    <row r="1268" spans="1:6" x14ac:dyDescent="0.3">
      <c r="A1268">
        <v>1546267</v>
      </c>
      <c r="B1268" t="s">
        <v>11390</v>
      </c>
      <c r="C1268">
        <v>43.5</v>
      </c>
      <c r="D1268">
        <v>-0.2071759</v>
      </c>
      <c r="E1268">
        <v>154.9</v>
      </c>
      <c r="F1268">
        <v>154.9</v>
      </c>
    </row>
    <row r="1269" spans="1:6" x14ac:dyDescent="0.3">
      <c r="A1269">
        <v>1546268</v>
      </c>
      <c r="B1269" t="s">
        <v>11391</v>
      </c>
      <c r="C1269">
        <v>40.299999999999997</v>
      </c>
      <c r="D1269">
        <v>-0.25347219999999998</v>
      </c>
      <c r="E1269">
        <v>155.1</v>
      </c>
      <c r="F1269">
        <v>154.9</v>
      </c>
    </row>
    <row r="1270" spans="1:6" x14ac:dyDescent="0.3">
      <c r="A1270">
        <v>1546269</v>
      </c>
      <c r="B1270" t="s">
        <v>11392</v>
      </c>
      <c r="C1270">
        <v>46.2</v>
      </c>
      <c r="D1270">
        <v>-0.1912616</v>
      </c>
      <c r="E1270">
        <v>155.1</v>
      </c>
      <c r="F1270">
        <v>155.4</v>
      </c>
    </row>
    <row r="1271" spans="1:6" x14ac:dyDescent="0.3">
      <c r="A1271">
        <v>1546270</v>
      </c>
      <c r="B1271" t="s">
        <v>11393</v>
      </c>
      <c r="C1271">
        <v>38.799999999999997</v>
      </c>
      <c r="D1271">
        <v>-0.30844909999999998</v>
      </c>
      <c r="E1271">
        <v>154.9</v>
      </c>
      <c r="F1271">
        <v>154.69999999999999</v>
      </c>
    </row>
    <row r="1272" spans="1:6" x14ac:dyDescent="0.3">
      <c r="A1272">
        <v>1546271</v>
      </c>
      <c r="B1272" t="s">
        <v>11394</v>
      </c>
      <c r="C1272">
        <v>66</v>
      </c>
      <c r="D1272">
        <v>-0.36487259999999999</v>
      </c>
      <c r="E1272">
        <v>155</v>
      </c>
      <c r="F1272">
        <v>155</v>
      </c>
    </row>
    <row r="1273" spans="1:6" x14ac:dyDescent="0.3">
      <c r="A1273">
        <v>1546272</v>
      </c>
      <c r="B1273" t="s">
        <v>11395</v>
      </c>
      <c r="C1273">
        <v>102.1</v>
      </c>
      <c r="D1273">
        <v>-0.25202550000000001</v>
      </c>
      <c r="E1273">
        <v>155.1</v>
      </c>
      <c r="F1273">
        <v>155.5</v>
      </c>
    </row>
    <row r="1274" spans="1:6" x14ac:dyDescent="0.3">
      <c r="A1274">
        <v>1546273</v>
      </c>
      <c r="B1274" t="s">
        <v>11396</v>
      </c>
      <c r="C1274">
        <v>118.8</v>
      </c>
      <c r="D1274">
        <v>7.676215</v>
      </c>
      <c r="E1274">
        <v>155</v>
      </c>
      <c r="F1274">
        <v>154.69999999999999</v>
      </c>
    </row>
    <row r="1275" spans="1:6" x14ac:dyDescent="0.3">
      <c r="A1275">
        <v>1546274</v>
      </c>
      <c r="B1275" t="s">
        <v>11397</v>
      </c>
      <c r="C1275">
        <v>203.3</v>
      </c>
      <c r="D1275">
        <v>15.84896</v>
      </c>
      <c r="E1275">
        <v>154.9</v>
      </c>
      <c r="F1275">
        <v>154.69999999999999</v>
      </c>
    </row>
    <row r="1276" spans="1:6" x14ac:dyDescent="0.3">
      <c r="A1276">
        <v>1546275</v>
      </c>
      <c r="B1276" t="s">
        <v>11398</v>
      </c>
      <c r="C1276">
        <v>203.8</v>
      </c>
      <c r="D1276">
        <v>15.93576</v>
      </c>
      <c r="E1276">
        <v>155.19999999999999</v>
      </c>
      <c r="F1276">
        <v>154.69999999999999</v>
      </c>
    </row>
    <row r="1277" spans="1:6" x14ac:dyDescent="0.3">
      <c r="A1277">
        <v>1546276</v>
      </c>
      <c r="B1277" t="s">
        <v>11399</v>
      </c>
      <c r="C1277">
        <v>203.9</v>
      </c>
      <c r="D1277">
        <v>15.97772</v>
      </c>
      <c r="E1277">
        <v>154.9</v>
      </c>
      <c r="F1277">
        <v>154.6</v>
      </c>
    </row>
    <row r="1278" spans="1:6" x14ac:dyDescent="0.3">
      <c r="A1278">
        <v>1546277</v>
      </c>
      <c r="B1278" t="s">
        <v>11400</v>
      </c>
      <c r="C1278">
        <v>175</v>
      </c>
      <c r="D1278">
        <v>10.50029</v>
      </c>
      <c r="E1278">
        <v>155.1</v>
      </c>
      <c r="F1278">
        <v>154.6</v>
      </c>
    </row>
    <row r="1279" spans="1:6" x14ac:dyDescent="0.3">
      <c r="A1279">
        <v>1546278</v>
      </c>
      <c r="B1279" t="s">
        <v>11401</v>
      </c>
      <c r="C1279">
        <v>204.2</v>
      </c>
      <c r="D1279">
        <v>15.98495</v>
      </c>
      <c r="E1279">
        <v>155.19999999999999</v>
      </c>
      <c r="F1279">
        <v>154.69999999999999</v>
      </c>
    </row>
    <row r="1280" spans="1:6" x14ac:dyDescent="0.3">
      <c r="A1280">
        <v>1546279</v>
      </c>
      <c r="B1280" t="s">
        <v>11402</v>
      </c>
      <c r="C1280">
        <v>204.1</v>
      </c>
      <c r="D1280">
        <v>16.01389</v>
      </c>
      <c r="E1280">
        <v>155.19999999999999</v>
      </c>
      <c r="F1280">
        <v>154.69999999999999</v>
      </c>
    </row>
    <row r="1281" spans="1:6" x14ac:dyDescent="0.3">
      <c r="A1281">
        <v>1546280</v>
      </c>
      <c r="B1281" t="s">
        <v>11403</v>
      </c>
      <c r="C1281">
        <v>204.1</v>
      </c>
      <c r="D1281">
        <v>15.97772</v>
      </c>
      <c r="E1281">
        <v>155.1</v>
      </c>
      <c r="F1281">
        <v>154.69999999999999</v>
      </c>
    </row>
    <row r="1282" spans="1:6" x14ac:dyDescent="0.3">
      <c r="A1282">
        <v>1546281</v>
      </c>
      <c r="B1282" t="s">
        <v>11404</v>
      </c>
      <c r="C1282">
        <v>204</v>
      </c>
      <c r="D1282">
        <v>15.958909999999999</v>
      </c>
      <c r="E1282">
        <v>154.9</v>
      </c>
      <c r="F1282">
        <v>155.1</v>
      </c>
    </row>
    <row r="1283" spans="1:6" x14ac:dyDescent="0.3">
      <c r="A1283">
        <v>1546282</v>
      </c>
      <c r="B1283" t="s">
        <v>11405</v>
      </c>
      <c r="C1283">
        <v>204</v>
      </c>
      <c r="D1283">
        <v>15.948779999999999</v>
      </c>
      <c r="E1283">
        <v>154.80000000000001</v>
      </c>
      <c r="F1283">
        <v>155.30000000000001</v>
      </c>
    </row>
    <row r="1284" spans="1:6" x14ac:dyDescent="0.3">
      <c r="A1284">
        <v>1546283</v>
      </c>
      <c r="B1284" t="s">
        <v>11406</v>
      </c>
      <c r="C1284">
        <v>203.6</v>
      </c>
      <c r="D1284">
        <v>15.85909</v>
      </c>
      <c r="E1284">
        <v>155</v>
      </c>
      <c r="F1284">
        <v>155.5</v>
      </c>
    </row>
    <row r="1285" spans="1:6" x14ac:dyDescent="0.3">
      <c r="A1285">
        <v>1546284</v>
      </c>
      <c r="B1285" t="s">
        <v>11407</v>
      </c>
      <c r="C1285">
        <v>204</v>
      </c>
      <c r="D1285">
        <v>15.957470000000001</v>
      </c>
      <c r="E1285">
        <v>155.19999999999999</v>
      </c>
      <c r="F1285">
        <v>155.5</v>
      </c>
    </row>
    <row r="1286" spans="1:6" x14ac:dyDescent="0.3">
      <c r="A1286">
        <v>1546285</v>
      </c>
      <c r="B1286" t="s">
        <v>11408</v>
      </c>
      <c r="C1286">
        <v>204</v>
      </c>
      <c r="D1286">
        <v>15.95457</v>
      </c>
      <c r="E1286">
        <v>154.9</v>
      </c>
      <c r="F1286">
        <v>155.5</v>
      </c>
    </row>
    <row r="1287" spans="1:6" x14ac:dyDescent="0.3">
      <c r="A1287">
        <v>1546286</v>
      </c>
      <c r="B1287" t="s">
        <v>11409</v>
      </c>
      <c r="C1287">
        <v>204</v>
      </c>
      <c r="D1287">
        <v>15.948779999999999</v>
      </c>
      <c r="E1287">
        <v>154.9</v>
      </c>
      <c r="F1287">
        <v>155.19999999999999</v>
      </c>
    </row>
    <row r="1288" spans="1:6" x14ac:dyDescent="0.3">
      <c r="A1288">
        <v>1546287</v>
      </c>
      <c r="B1288" t="s">
        <v>11410</v>
      </c>
      <c r="C1288">
        <v>186.8</v>
      </c>
      <c r="D1288">
        <v>24.785589999999999</v>
      </c>
      <c r="E1288">
        <v>155.19999999999999</v>
      </c>
      <c r="F1288">
        <v>154.9</v>
      </c>
    </row>
    <row r="1289" spans="1:6" x14ac:dyDescent="0.3">
      <c r="A1289">
        <v>1546288</v>
      </c>
      <c r="B1289" t="s">
        <v>11411</v>
      </c>
      <c r="C1289">
        <v>185.5</v>
      </c>
      <c r="D1289">
        <v>24.765339999999998</v>
      </c>
      <c r="E1289">
        <v>154.9</v>
      </c>
      <c r="F1289">
        <v>154.69999999999999</v>
      </c>
    </row>
    <row r="1290" spans="1:6" x14ac:dyDescent="0.3">
      <c r="A1290">
        <v>1546289</v>
      </c>
      <c r="B1290" t="s">
        <v>11412</v>
      </c>
      <c r="C1290">
        <v>181.8</v>
      </c>
      <c r="D1290">
        <v>24.818860000000001</v>
      </c>
      <c r="E1290">
        <v>155.1</v>
      </c>
      <c r="F1290">
        <v>154.69999999999999</v>
      </c>
    </row>
    <row r="1291" spans="1:6" x14ac:dyDescent="0.3">
      <c r="A1291">
        <v>1546290</v>
      </c>
      <c r="B1291" t="s">
        <v>11413</v>
      </c>
      <c r="C1291">
        <v>177.1</v>
      </c>
      <c r="D1291">
        <v>24.802949999999999</v>
      </c>
      <c r="E1291">
        <v>154.9</v>
      </c>
      <c r="F1291">
        <v>155</v>
      </c>
    </row>
    <row r="1292" spans="1:6" x14ac:dyDescent="0.3">
      <c r="A1292">
        <v>1546291</v>
      </c>
      <c r="B1292" t="s">
        <v>11414</v>
      </c>
      <c r="C1292">
        <v>172.9</v>
      </c>
      <c r="D1292">
        <v>24.78848</v>
      </c>
      <c r="E1292">
        <v>154.80000000000001</v>
      </c>
      <c r="F1292">
        <v>155.4</v>
      </c>
    </row>
    <row r="1293" spans="1:6" x14ac:dyDescent="0.3">
      <c r="A1293">
        <v>1546292</v>
      </c>
      <c r="B1293" t="s">
        <v>11415</v>
      </c>
      <c r="C1293">
        <v>169</v>
      </c>
      <c r="D1293">
        <v>24.795719999999999</v>
      </c>
      <c r="E1293">
        <v>155</v>
      </c>
      <c r="F1293">
        <v>154.69999999999999</v>
      </c>
    </row>
    <row r="1294" spans="1:6" x14ac:dyDescent="0.3">
      <c r="A1294">
        <v>1546293</v>
      </c>
      <c r="B1294" t="s">
        <v>11416</v>
      </c>
      <c r="C1294">
        <v>165.4</v>
      </c>
      <c r="D1294">
        <v>24.81597</v>
      </c>
      <c r="E1294">
        <v>155.19999999999999</v>
      </c>
      <c r="F1294">
        <v>154.9</v>
      </c>
    </row>
    <row r="1295" spans="1:6" x14ac:dyDescent="0.3">
      <c r="A1295">
        <v>1546294</v>
      </c>
      <c r="B1295" t="s">
        <v>11417</v>
      </c>
      <c r="C1295">
        <v>161.69999999999999</v>
      </c>
      <c r="D1295">
        <v>24.811630000000001</v>
      </c>
      <c r="E1295">
        <v>154.9</v>
      </c>
      <c r="F1295">
        <v>155.30000000000001</v>
      </c>
    </row>
    <row r="1296" spans="1:6" x14ac:dyDescent="0.3">
      <c r="A1296">
        <v>1546295</v>
      </c>
      <c r="B1296" t="s">
        <v>11418</v>
      </c>
      <c r="C1296">
        <v>158.80000000000001</v>
      </c>
      <c r="D1296">
        <v>24.797160000000002</v>
      </c>
      <c r="E1296">
        <v>155.1</v>
      </c>
      <c r="F1296">
        <v>155.30000000000001</v>
      </c>
    </row>
    <row r="1297" spans="1:6" x14ac:dyDescent="0.3">
      <c r="A1297">
        <v>1546296</v>
      </c>
      <c r="B1297" t="s">
        <v>11419</v>
      </c>
      <c r="C1297">
        <v>155.5</v>
      </c>
      <c r="D1297">
        <v>24.87529</v>
      </c>
      <c r="E1297">
        <v>154.80000000000001</v>
      </c>
      <c r="F1297">
        <v>154.69999999999999</v>
      </c>
    </row>
    <row r="1298" spans="1:6" x14ac:dyDescent="0.3">
      <c r="A1298">
        <v>1546297</v>
      </c>
      <c r="B1298" t="s">
        <v>11420</v>
      </c>
      <c r="C1298">
        <v>152.1</v>
      </c>
      <c r="D1298">
        <v>24.847799999999999</v>
      </c>
      <c r="E1298">
        <v>155.1</v>
      </c>
      <c r="F1298">
        <v>154.80000000000001</v>
      </c>
    </row>
    <row r="1299" spans="1:6" x14ac:dyDescent="0.3">
      <c r="A1299">
        <v>1546298</v>
      </c>
      <c r="B1299" t="s">
        <v>11421</v>
      </c>
      <c r="C1299">
        <v>148.9</v>
      </c>
      <c r="D1299">
        <v>24.828990000000001</v>
      </c>
      <c r="E1299">
        <v>154.9</v>
      </c>
      <c r="F1299">
        <v>155.30000000000001</v>
      </c>
    </row>
    <row r="1300" spans="1:6" x14ac:dyDescent="0.3">
      <c r="A1300">
        <v>1546299</v>
      </c>
      <c r="B1300" t="s">
        <v>11422</v>
      </c>
      <c r="C1300">
        <v>145.9</v>
      </c>
      <c r="D1300">
        <v>24.82321</v>
      </c>
      <c r="E1300">
        <v>155.1</v>
      </c>
      <c r="F1300">
        <v>154.69999999999999</v>
      </c>
    </row>
    <row r="1301" spans="1:6" x14ac:dyDescent="0.3">
      <c r="A1301">
        <v>1546300</v>
      </c>
      <c r="B1301" t="s">
        <v>11423</v>
      </c>
      <c r="C1301">
        <v>143.30000000000001</v>
      </c>
      <c r="D1301">
        <v>24.824649999999998</v>
      </c>
      <c r="E1301">
        <v>155</v>
      </c>
      <c r="F1301">
        <v>155.1</v>
      </c>
    </row>
    <row r="1302" spans="1:6" x14ac:dyDescent="0.3">
      <c r="A1302">
        <v>1546301</v>
      </c>
      <c r="B1302" t="s">
        <v>11424</v>
      </c>
      <c r="C1302">
        <v>140.30000000000001</v>
      </c>
      <c r="D1302">
        <v>24.765339999999998</v>
      </c>
      <c r="E1302">
        <v>155</v>
      </c>
      <c r="F1302">
        <v>154.69999999999999</v>
      </c>
    </row>
    <row r="1303" spans="1:6" x14ac:dyDescent="0.3">
      <c r="A1303">
        <v>1546302</v>
      </c>
      <c r="B1303" t="s">
        <v>11425</v>
      </c>
      <c r="C1303">
        <v>137.6</v>
      </c>
      <c r="D1303">
        <v>24.77402</v>
      </c>
      <c r="E1303">
        <v>155.1</v>
      </c>
      <c r="F1303">
        <v>154.69999999999999</v>
      </c>
    </row>
    <row r="1304" spans="1:6" x14ac:dyDescent="0.3">
      <c r="A1304">
        <v>1546303</v>
      </c>
      <c r="B1304" t="s">
        <v>11426</v>
      </c>
      <c r="C1304">
        <v>135.1</v>
      </c>
      <c r="D1304">
        <v>25.546589999999998</v>
      </c>
      <c r="E1304">
        <v>155</v>
      </c>
      <c r="F1304">
        <v>154.9</v>
      </c>
    </row>
    <row r="1305" spans="1:6" x14ac:dyDescent="0.3">
      <c r="A1305">
        <v>1546304</v>
      </c>
      <c r="B1305" t="s">
        <v>11427</v>
      </c>
      <c r="C1305">
        <v>37.700000000000003</v>
      </c>
      <c r="D1305">
        <v>20.394670000000001</v>
      </c>
      <c r="E1305">
        <v>155.1</v>
      </c>
      <c r="F1305">
        <v>155.4</v>
      </c>
    </row>
    <row r="1306" spans="1:6" x14ac:dyDescent="0.3">
      <c r="A1306">
        <v>1546305</v>
      </c>
      <c r="B1306" t="s">
        <v>11428</v>
      </c>
      <c r="C1306">
        <v>35.5</v>
      </c>
      <c r="D1306">
        <v>15.600110000000001</v>
      </c>
      <c r="E1306">
        <v>155</v>
      </c>
      <c r="F1306">
        <v>155.1</v>
      </c>
    </row>
    <row r="1307" spans="1:6" x14ac:dyDescent="0.3">
      <c r="A1307">
        <v>1546306</v>
      </c>
      <c r="B1307" t="s">
        <v>11429</v>
      </c>
      <c r="C1307">
        <v>34.9</v>
      </c>
      <c r="D1307">
        <v>15.49161</v>
      </c>
      <c r="E1307">
        <v>155.1</v>
      </c>
      <c r="F1307">
        <v>154.80000000000001</v>
      </c>
    </row>
    <row r="1308" spans="1:6" x14ac:dyDescent="0.3">
      <c r="A1308">
        <v>1546307</v>
      </c>
      <c r="B1308" t="s">
        <v>11430</v>
      </c>
      <c r="C1308">
        <v>34.700000000000003</v>
      </c>
      <c r="D1308">
        <v>15.03154</v>
      </c>
      <c r="E1308">
        <v>155.1</v>
      </c>
      <c r="F1308">
        <v>155.1</v>
      </c>
    </row>
    <row r="1309" spans="1:6" x14ac:dyDescent="0.3">
      <c r="A1309">
        <v>1546308</v>
      </c>
      <c r="B1309" t="s">
        <v>11431</v>
      </c>
      <c r="C1309">
        <v>42</v>
      </c>
      <c r="D1309">
        <v>0.15162039999999999</v>
      </c>
      <c r="E1309">
        <v>154.9</v>
      </c>
      <c r="F1309">
        <v>154.80000000000001</v>
      </c>
    </row>
    <row r="1310" spans="1:6" x14ac:dyDescent="0.3">
      <c r="A1310">
        <v>1546309</v>
      </c>
      <c r="B1310" t="s">
        <v>11432</v>
      </c>
      <c r="C1310">
        <v>48</v>
      </c>
      <c r="D1310">
        <v>-0.29108800000000001</v>
      </c>
      <c r="E1310">
        <v>155.1</v>
      </c>
      <c r="F1310">
        <v>155.1</v>
      </c>
    </row>
    <row r="1311" spans="1:6" x14ac:dyDescent="0.3">
      <c r="A1311">
        <v>1546310</v>
      </c>
      <c r="B1311" t="s">
        <v>11433</v>
      </c>
      <c r="C1311">
        <v>44.7</v>
      </c>
      <c r="D1311">
        <v>-0.26215280000000002</v>
      </c>
      <c r="E1311">
        <v>154.9</v>
      </c>
      <c r="F1311">
        <v>154.9</v>
      </c>
    </row>
    <row r="1312" spans="1:6" x14ac:dyDescent="0.3">
      <c r="A1312">
        <v>1546311</v>
      </c>
      <c r="B1312" t="s">
        <v>11434</v>
      </c>
      <c r="C1312">
        <v>38.9</v>
      </c>
      <c r="D1312">
        <v>-0.2317709</v>
      </c>
      <c r="E1312">
        <v>154.9</v>
      </c>
      <c r="F1312">
        <v>154.9</v>
      </c>
    </row>
    <row r="1313" spans="1:6" x14ac:dyDescent="0.3">
      <c r="A1313">
        <v>1546312</v>
      </c>
      <c r="B1313" t="s">
        <v>11435</v>
      </c>
      <c r="C1313">
        <v>40.1</v>
      </c>
      <c r="D1313">
        <v>-0.25491900000000001</v>
      </c>
      <c r="E1313">
        <v>155.1</v>
      </c>
      <c r="F1313">
        <v>155.4</v>
      </c>
    </row>
    <row r="1314" spans="1:6" x14ac:dyDescent="0.3">
      <c r="A1314">
        <v>1546313</v>
      </c>
      <c r="B1314" t="s">
        <v>11436</v>
      </c>
      <c r="C1314">
        <v>47.6</v>
      </c>
      <c r="D1314">
        <v>-0.30844909999999998</v>
      </c>
      <c r="E1314">
        <v>155</v>
      </c>
      <c r="F1314">
        <v>154.69999999999999</v>
      </c>
    </row>
    <row r="1315" spans="1:6" x14ac:dyDescent="0.3">
      <c r="A1315">
        <v>1546314</v>
      </c>
      <c r="B1315" t="s">
        <v>11437</v>
      </c>
      <c r="C1315">
        <v>39.799999999999997</v>
      </c>
      <c r="D1315">
        <v>-0.29976849999999999</v>
      </c>
      <c r="E1315">
        <v>154.9</v>
      </c>
      <c r="F1315">
        <v>154.9</v>
      </c>
    </row>
    <row r="1316" spans="1:6" x14ac:dyDescent="0.3">
      <c r="A1316">
        <v>1546315</v>
      </c>
      <c r="B1316" t="s">
        <v>11438</v>
      </c>
      <c r="C1316">
        <v>35.5</v>
      </c>
      <c r="D1316">
        <v>-0.29976849999999999</v>
      </c>
      <c r="E1316">
        <v>155.1</v>
      </c>
      <c r="F1316">
        <v>155.4</v>
      </c>
    </row>
    <row r="1317" spans="1:6" x14ac:dyDescent="0.3">
      <c r="A1317">
        <v>1546316</v>
      </c>
      <c r="B1317" t="s">
        <v>11439</v>
      </c>
      <c r="C1317">
        <v>36.4</v>
      </c>
      <c r="D1317">
        <v>-0.13483800000000001</v>
      </c>
      <c r="E1317">
        <v>155</v>
      </c>
      <c r="F1317">
        <v>154.69999999999999</v>
      </c>
    </row>
    <row r="1318" spans="1:6" x14ac:dyDescent="0.3">
      <c r="A1318">
        <v>1546317</v>
      </c>
      <c r="B1318" t="s">
        <v>11440</v>
      </c>
      <c r="C1318">
        <v>39.200000000000003</v>
      </c>
      <c r="D1318">
        <v>-0.1276041</v>
      </c>
      <c r="E1318">
        <v>154.9</v>
      </c>
      <c r="F1318">
        <v>155.1</v>
      </c>
    </row>
    <row r="1319" spans="1:6" x14ac:dyDescent="0.3">
      <c r="A1319">
        <v>1546318</v>
      </c>
      <c r="B1319" t="s">
        <v>11441</v>
      </c>
      <c r="C1319">
        <v>102.1</v>
      </c>
      <c r="D1319">
        <v>1.2731549999999999E-2</v>
      </c>
      <c r="E1319">
        <v>155.1</v>
      </c>
      <c r="F1319">
        <v>155.5</v>
      </c>
    </row>
    <row r="1320" spans="1:6" x14ac:dyDescent="0.3">
      <c r="A1320">
        <v>1546319</v>
      </c>
      <c r="B1320" t="s">
        <v>11442</v>
      </c>
      <c r="C1320">
        <v>103.2</v>
      </c>
      <c r="D1320">
        <v>0.1140046</v>
      </c>
      <c r="E1320">
        <v>155</v>
      </c>
      <c r="F1320">
        <v>155</v>
      </c>
    </row>
    <row r="1321" spans="1:6" x14ac:dyDescent="0.3">
      <c r="A1321">
        <v>1546320</v>
      </c>
      <c r="B1321" t="s">
        <v>11443</v>
      </c>
      <c r="C1321">
        <v>101.3</v>
      </c>
      <c r="D1321">
        <v>1.2731549999999999E-2</v>
      </c>
      <c r="E1321">
        <v>155</v>
      </c>
      <c r="F1321">
        <v>154.69999999999999</v>
      </c>
    </row>
    <row r="1322" spans="1:6" x14ac:dyDescent="0.3">
      <c r="A1322">
        <v>1546321</v>
      </c>
      <c r="B1322" t="s">
        <v>11444</v>
      </c>
      <c r="C1322">
        <v>172.4</v>
      </c>
      <c r="D1322">
        <v>12.77749</v>
      </c>
      <c r="E1322">
        <v>155.19999999999999</v>
      </c>
      <c r="F1322">
        <v>154.69999999999999</v>
      </c>
    </row>
    <row r="1323" spans="1:6" x14ac:dyDescent="0.3">
      <c r="A1323">
        <v>1546322</v>
      </c>
      <c r="B1323" t="s">
        <v>11445</v>
      </c>
      <c r="C1323">
        <v>203.3</v>
      </c>
      <c r="D1323">
        <v>15.7636</v>
      </c>
      <c r="E1323">
        <v>154.9</v>
      </c>
      <c r="F1323">
        <v>154.69999999999999</v>
      </c>
    </row>
    <row r="1324" spans="1:6" x14ac:dyDescent="0.3">
      <c r="A1324">
        <v>1546323</v>
      </c>
      <c r="B1324" t="s">
        <v>11446</v>
      </c>
      <c r="C1324">
        <v>203.4</v>
      </c>
      <c r="D1324">
        <v>15.80411</v>
      </c>
      <c r="E1324">
        <v>154.80000000000001</v>
      </c>
      <c r="F1324">
        <v>154.69999999999999</v>
      </c>
    </row>
    <row r="1325" spans="1:6" x14ac:dyDescent="0.3">
      <c r="A1325">
        <v>1546324</v>
      </c>
      <c r="B1325" t="s">
        <v>11447</v>
      </c>
      <c r="C1325">
        <v>203.8</v>
      </c>
      <c r="D1325">
        <v>15.90972</v>
      </c>
      <c r="E1325">
        <v>155</v>
      </c>
      <c r="F1325">
        <v>154.6</v>
      </c>
    </row>
    <row r="1326" spans="1:6" x14ac:dyDescent="0.3">
      <c r="A1326">
        <v>1546325</v>
      </c>
      <c r="B1326" t="s">
        <v>11448</v>
      </c>
      <c r="C1326">
        <v>188.2</v>
      </c>
      <c r="D1326">
        <v>15.24855</v>
      </c>
      <c r="E1326">
        <v>155</v>
      </c>
      <c r="F1326">
        <v>154.80000000000001</v>
      </c>
    </row>
    <row r="1327" spans="1:6" x14ac:dyDescent="0.3">
      <c r="A1327">
        <v>1546326</v>
      </c>
      <c r="B1327" t="s">
        <v>11449</v>
      </c>
      <c r="C1327">
        <v>204.5</v>
      </c>
      <c r="D1327">
        <v>16.148440000000001</v>
      </c>
      <c r="E1327">
        <v>155.19999999999999</v>
      </c>
      <c r="F1327">
        <v>155.5</v>
      </c>
    </row>
    <row r="1328" spans="1:6" x14ac:dyDescent="0.3">
      <c r="A1328">
        <v>1546327</v>
      </c>
      <c r="B1328" t="s">
        <v>11450</v>
      </c>
      <c r="C1328">
        <v>204.4</v>
      </c>
      <c r="D1328">
        <v>16.070309999999999</v>
      </c>
      <c r="E1328">
        <v>155.19999999999999</v>
      </c>
      <c r="F1328">
        <v>155.5</v>
      </c>
    </row>
    <row r="1329" spans="1:6" x14ac:dyDescent="0.3">
      <c r="A1329">
        <v>1546328</v>
      </c>
      <c r="B1329" t="s">
        <v>11451</v>
      </c>
      <c r="C1329">
        <v>204.1</v>
      </c>
      <c r="D1329">
        <v>15.999420000000001</v>
      </c>
      <c r="E1329">
        <v>154.80000000000001</v>
      </c>
      <c r="F1329">
        <v>155.5</v>
      </c>
    </row>
    <row r="1330" spans="1:6" x14ac:dyDescent="0.3">
      <c r="A1330">
        <v>1546329</v>
      </c>
      <c r="B1330" t="s">
        <v>11452</v>
      </c>
      <c r="C1330">
        <v>203.6</v>
      </c>
      <c r="D1330">
        <v>15.7636</v>
      </c>
      <c r="E1330">
        <v>155.19999999999999</v>
      </c>
      <c r="F1330">
        <v>155.6</v>
      </c>
    </row>
    <row r="1331" spans="1:6" x14ac:dyDescent="0.3">
      <c r="A1331">
        <v>1546330</v>
      </c>
      <c r="B1331" t="s">
        <v>11453</v>
      </c>
      <c r="C1331">
        <v>204.1</v>
      </c>
      <c r="D1331">
        <v>15.983510000000001</v>
      </c>
      <c r="E1331">
        <v>155</v>
      </c>
      <c r="F1331">
        <v>155.1</v>
      </c>
    </row>
    <row r="1332" spans="1:6" x14ac:dyDescent="0.3">
      <c r="A1332">
        <v>1546331</v>
      </c>
      <c r="B1332" t="s">
        <v>11454</v>
      </c>
      <c r="C1332">
        <v>204.1</v>
      </c>
      <c r="D1332">
        <v>15.99797</v>
      </c>
      <c r="E1332">
        <v>154.9</v>
      </c>
      <c r="F1332">
        <v>155</v>
      </c>
    </row>
    <row r="1333" spans="1:6" x14ac:dyDescent="0.3">
      <c r="A1333">
        <v>1546332</v>
      </c>
      <c r="B1333" t="s">
        <v>11455</v>
      </c>
      <c r="C1333">
        <v>204</v>
      </c>
      <c r="D1333">
        <v>15.98785</v>
      </c>
      <c r="E1333">
        <v>155.19999999999999</v>
      </c>
      <c r="F1333">
        <v>154.9</v>
      </c>
    </row>
    <row r="1334" spans="1:6" x14ac:dyDescent="0.3">
      <c r="A1334">
        <v>1546333</v>
      </c>
      <c r="B1334" t="s">
        <v>11456</v>
      </c>
      <c r="C1334">
        <v>204</v>
      </c>
      <c r="D1334">
        <v>15.95168</v>
      </c>
      <c r="E1334">
        <v>154.9</v>
      </c>
      <c r="F1334">
        <v>154.80000000000001</v>
      </c>
    </row>
    <row r="1335" spans="1:6" x14ac:dyDescent="0.3">
      <c r="A1335">
        <v>1546334</v>
      </c>
      <c r="B1335" t="s">
        <v>11457</v>
      </c>
      <c r="C1335">
        <v>203.7</v>
      </c>
      <c r="D1335">
        <v>14.082470000000001</v>
      </c>
      <c r="E1335">
        <v>154.9</v>
      </c>
      <c r="F1335">
        <v>154.69999999999999</v>
      </c>
    </row>
    <row r="1336" spans="1:6" x14ac:dyDescent="0.3">
      <c r="A1336">
        <v>1546335</v>
      </c>
      <c r="B1336" t="s">
        <v>11458</v>
      </c>
      <c r="C1336">
        <v>185.7</v>
      </c>
      <c r="D1336">
        <v>24.830439999999999</v>
      </c>
      <c r="E1336">
        <v>155.19999999999999</v>
      </c>
      <c r="F1336">
        <v>154.80000000000001</v>
      </c>
    </row>
    <row r="1337" spans="1:6" x14ac:dyDescent="0.3">
      <c r="A1337">
        <v>1546336</v>
      </c>
      <c r="B1337" t="s">
        <v>11459</v>
      </c>
      <c r="C1337">
        <v>183.2</v>
      </c>
      <c r="D1337">
        <v>24.795719999999999</v>
      </c>
      <c r="E1337">
        <v>154.80000000000001</v>
      </c>
      <c r="F1337">
        <v>155</v>
      </c>
    </row>
    <row r="1338" spans="1:6" x14ac:dyDescent="0.3">
      <c r="A1338">
        <v>1546337</v>
      </c>
      <c r="B1338" t="s">
        <v>11460</v>
      </c>
      <c r="C1338">
        <v>179.4</v>
      </c>
      <c r="D1338">
        <v>24.818860000000001</v>
      </c>
      <c r="E1338">
        <v>155</v>
      </c>
      <c r="F1338">
        <v>155.30000000000001</v>
      </c>
    </row>
    <row r="1339" spans="1:6" x14ac:dyDescent="0.3">
      <c r="A1339">
        <v>1546338</v>
      </c>
      <c r="B1339" t="s">
        <v>11461</v>
      </c>
      <c r="C1339">
        <v>175.5</v>
      </c>
      <c r="D1339">
        <v>24.817419999999998</v>
      </c>
      <c r="E1339">
        <v>155.19999999999999</v>
      </c>
      <c r="F1339">
        <v>155.4</v>
      </c>
    </row>
    <row r="1340" spans="1:6" x14ac:dyDescent="0.3">
      <c r="A1340">
        <v>1546339</v>
      </c>
      <c r="B1340" t="s">
        <v>11462</v>
      </c>
      <c r="C1340">
        <v>170.9</v>
      </c>
      <c r="D1340">
        <v>24.83623</v>
      </c>
      <c r="E1340">
        <v>155.1</v>
      </c>
      <c r="F1340">
        <v>154.80000000000001</v>
      </c>
    </row>
    <row r="1341" spans="1:6" x14ac:dyDescent="0.3">
      <c r="A1341">
        <v>1546340</v>
      </c>
      <c r="B1341" t="s">
        <v>11463</v>
      </c>
      <c r="C1341">
        <v>167.1</v>
      </c>
      <c r="D1341">
        <v>24.804400000000001</v>
      </c>
      <c r="E1341">
        <v>154.80000000000001</v>
      </c>
      <c r="F1341">
        <v>154.80000000000001</v>
      </c>
    </row>
    <row r="1342" spans="1:6" x14ac:dyDescent="0.3">
      <c r="A1342">
        <v>1546341</v>
      </c>
      <c r="B1342" t="s">
        <v>11464</v>
      </c>
      <c r="C1342">
        <v>163.6</v>
      </c>
      <c r="D1342">
        <v>24.78848</v>
      </c>
      <c r="E1342">
        <v>155</v>
      </c>
      <c r="F1342">
        <v>155.30000000000001</v>
      </c>
    </row>
    <row r="1343" spans="1:6" x14ac:dyDescent="0.3">
      <c r="A1343">
        <v>1546342</v>
      </c>
      <c r="B1343" t="s">
        <v>11465</v>
      </c>
      <c r="C1343">
        <v>159.80000000000001</v>
      </c>
      <c r="D1343">
        <v>24.769670000000001</v>
      </c>
      <c r="E1343">
        <v>155</v>
      </c>
      <c r="F1343">
        <v>155.30000000000001</v>
      </c>
    </row>
    <row r="1344" spans="1:6" x14ac:dyDescent="0.3">
      <c r="A1344">
        <v>1546343</v>
      </c>
      <c r="B1344" t="s">
        <v>11466</v>
      </c>
      <c r="C1344">
        <v>156.5</v>
      </c>
      <c r="D1344">
        <v>24.801500000000001</v>
      </c>
      <c r="E1344">
        <v>155</v>
      </c>
      <c r="F1344">
        <v>154.80000000000001</v>
      </c>
    </row>
    <row r="1345" spans="1:6" x14ac:dyDescent="0.3">
      <c r="A1345">
        <v>1546344</v>
      </c>
      <c r="B1345" t="s">
        <v>11467</v>
      </c>
      <c r="C1345">
        <v>153.4</v>
      </c>
      <c r="D1345">
        <v>24.831890000000001</v>
      </c>
      <c r="E1345">
        <v>154.9</v>
      </c>
      <c r="F1345">
        <v>154.6</v>
      </c>
    </row>
    <row r="1346" spans="1:6" x14ac:dyDescent="0.3">
      <c r="A1346">
        <v>1546345</v>
      </c>
      <c r="B1346" t="s">
        <v>11468</v>
      </c>
      <c r="C1346">
        <v>150</v>
      </c>
      <c r="D1346">
        <v>24.814530000000001</v>
      </c>
      <c r="E1346">
        <v>155.1</v>
      </c>
      <c r="F1346">
        <v>155.1</v>
      </c>
    </row>
    <row r="1347" spans="1:6" x14ac:dyDescent="0.3">
      <c r="A1347">
        <v>1546346</v>
      </c>
      <c r="B1347" t="s">
        <v>11469</v>
      </c>
      <c r="C1347">
        <v>146.80000000000001</v>
      </c>
      <c r="D1347">
        <v>24.807289999999998</v>
      </c>
      <c r="E1347">
        <v>154.9</v>
      </c>
      <c r="F1347">
        <v>155.30000000000001</v>
      </c>
    </row>
    <row r="1348" spans="1:6" x14ac:dyDescent="0.3">
      <c r="A1348">
        <v>1546347</v>
      </c>
      <c r="B1348" t="s">
        <v>11470</v>
      </c>
      <c r="C1348">
        <v>144</v>
      </c>
      <c r="D1348">
        <v>24.81597</v>
      </c>
      <c r="E1348">
        <v>155.1</v>
      </c>
      <c r="F1348">
        <v>154.69999999999999</v>
      </c>
    </row>
    <row r="1349" spans="1:6" x14ac:dyDescent="0.3">
      <c r="A1349">
        <v>1546348</v>
      </c>
      <c r="B1349" t="s">
        <v>11471</v>
      </c>
      <c r="C1349">
        <v>141.1</v>
      </c>
      <c r="D1349">
        <v>24.801500000000001</v>
      </c>
      <c r="E1349">
        <v>154.9</v>
      </c>
      <c r="F1349">
        <v>155</v>
      </c>
    </row>
    <row r="1350" spans="1:6" x14ac:dyDescent="0.3">
      <c r="A1350">
        <v>1546349</v>
      </c>
      <c r="B1350" t="s">
        <v>11472</v>
      </c>
      <c r="C1350">
        <v>138.19999999999999</v>
      </c>
      <c r="D1350">
        <v>24.802949999999999</v>
      </c>
      <c r="E1350">
        <v>155.1</v>
      </c>
      <c r="F1350">
        <v>155.30000000000001</v>
      </c>
    </row>
    <row r="1351" spans="1:6" x14ac:dyDescent="0.3">
      <c r="A1351">
        <v>1546350</v>
      </c>
      <c r="B1351" t="s">
        <v>11473</v>
      </c>
      <c r="C1351">
        <v>135.69999999999999</v>
      </c>
      <c r="D1351">
        <v>24.477429999999998</v>
      </c>
      <c r="E1351">
        <v>155</v>
      </c>
      <c r="F1351">
        <v>154.69999999999999</v>
      </c>
    </row>
    <row r="1352" spans="1:6" x14ac:dyDescent="0.3">
      <c r="A1352">
        <v>1546351</v>
      </c>
      <c r="B1352" t="s">
        <v>11474</v>
      </c>
      <c r="C1352">
        <v>132.9</v>
      </c>
      <c r="D1352">
        <v>24.794270000000001</v>
      </c>
      <c r="E1352">
        <v>154.9</v>
      </c>
      <c r="F1352">
        <v>155.5</v>
      </c>
    </row>
    <row r="1353" spans="1:6" x14ac:dyDescent="0.3">
      <c r="A1353">
        <v>1546352</v>
      </c>
      <c r="B1353" t="s">
        <v>11475</v>
      </c>
      <c r="C1353">
        <v>38</v>
      </c>
      <c r="D1353">
        <v>20.438079999999999</v>
      </c>
      <c r="E1353">
        <v>155.1</v>
      </c>
      <c r="F1353">
        <v>154.69999999999999</v>
      </c>
    </row>
    <row r="1354" spans="1:6" x14ac:dyDescent="0.3">
      <c r="A1354">
        <v>1546353</v>
      </c>
      <c r="B1354" t="s">
        <v>11476</v>
      </c>
      <c r="C1354">
        <v>35.299999999999997</v>
      </c>
      <c r="D1354">
        <v>18.36777</v>
      </c>
      <c r="E1354">
        <v>155</v>
      </c>
      <c r="F1354">
        <v>155.4</v>
      </c>
    </row>
    <row r="1355" spans="1:6" x14ac:dyDescent="0.3">
      <c r="A1355">
        <v>1546354</v>
      </c>
      <c r="B1355" t="s">
        <v>11477</v>
      </c>
      <c r="C1355">
        <v>34.9</v>
      </c>
      <c r="D1355">
        <v>17.528649999999999</v>
      </c>
      <c r="E1355">
        <v>154.9</v>
      </c>
      <c r="F1355">
        <v>155</v>
      </c>
    </row>
    <row r="1356" spans="1:6" x14ac:dyDescent="0.3">
      <c r="A1356">
        <v>1546355</v>
      </c>
      <c r="B1356" t="s">
        <v>11478</v>
      </c>
      <c r="C1356">
        <v>34.799999999999997</v>
      </c>
      <c r="D1356">
        <v>16.105029999999999</v>
      </c>
      <c r="E1356">
        <v>155.1</v>
      </c>
      <c r="F1356">
        <v>154.9</v>
      </c>
    </row>
    <row r="1357" spans="1:6" x14ac:dyDescent="0.3">
      <c r="A1357">
        <v>1546356</v>
      </c>
      <c r="B1357" t="s">
        <v>11479</v>
      </c>
      <c r="C1357">
        <v>43.6</v>
      </c>
      <c r="D1357">
        <v>9.9537009999999995E-2</v>
      </c>
      <c r="E1357">
        <v>154.9</v>
      </c>
      <c r="F1357">
        <v>155.1</v>
      </c>
    </row>
    <row r="1358" spans="1:6" x14ac:dyDescent="0.3">
      <c r="A1358">
        <v>1546357</v>
      </c>
      <c r="B1358" t="s">
        <v>11480</v>
      </c>
      <c r="C1358">
        <v>44.5</v>
      </c>
      <c r="D1358">
        <v>-0.26215280000000002</v>
      </c>
      <c r="E1358">
        <v>154.9</v>
      </c>
      <c r="F1358">
        <v>154.69999999999999</v>
      </c>
    </row>
    <row r="1359" spans="1:6" x14ac:dyDescent="0.3">
      <c r="A1359">
        <v>1546358</v>
      </c>
      <c r="B1359" t="s">
        <v>11481</v>
      </c>
      <c r="C1359">
        <v>42.4</v>
      </c>
      <c r="D1359">
        <v>-0.27806710000000001</v>
      </c>
      <c r="E1359">
        <v>155.1</v>
      </c>
      <c r="F1359">
        <v>155.4</v>
      </c>
    </row>
    <row r="1360" spans="1:6" x14ac:dyDescent="0.3">
      <c r="A1360">
        <v>1546359</v>
      </c>
      <c r="B1360" t="s">
        <v>11482</v>
      </c>
      <c r="C1360">
        <v>39.5</v>
      </c>
      <c r="D1360">
        <v>-0.28964129999999999</v>
      </c>
      <c r="E1360">
        <v>155.1</v>
      </c>
      <c r="F1360">
        <v>154.69999999999999</v>
      </c>
    </row>
    <row r="1361" spans="1:6" x14ac:dyDescent="0.3">
      <c r="A1361">
        <v>1546360</v>
      </c>
      <c r="B1361" t="s">
        <v>11483</v>
      </c>
      <c r="C1361">
        <v>40.4</v>
      </c>
      <c r="D1361">
        <v>-0.27951389999999998</v>
      </c>
      <c r="E1361">
        <v>154.9</v>
      </c>
      <c r="F1361">
        <v>155.19999999999999</v>
      </c>
    </row>
    <row r="1362" spans="1:6" x14ac:dyDescent="0.3">
      <c r="A1362">
        <v>1546361</v>
      </c>
      <c r="B1362" t="s">
        <v>11484</v>
      </c>
      <c r="C1362">
        <v>50.2</v>
      </c>
      <c r="D1362">
        <v>9.8379850000000005E-3</v>
      </c>
      <c r="E1362">
        <v>154.9</v>
      </c>
      <c r="F1362">
        <v>154.9</v>
      </c>
    </row>
    <row r="1363" spans="1:6" x14ac:dyDescent="0.3">
      <c r="A1363">
        <v>1546362</v>
      </c>
      <c r="B1363" t="s">
        <v>11485</v>
      </c>
      <c r="C1363">
        <v>52.7</v>
      </c>
      <c r="D1363">
        <v>1.157403E-3</v>
      </c>
      <c r="E1363">
        <v>155.1</v>
      </c>
      <c r="F1363">
        <v>154.69999999999999</v>
      </c>
    </row>
    <row r="1364" spans="1:6" x14ac:dyDescent="0.3">
      <c r="A1364">
        <v>1546363</v>
      </c>
      <c r="B1364" t="s">
        <v>11486</v>
      </c>
      <c r="C1364">
        <v>99.9</v>
      </c>
      <c r="D1364">
        <v>-2.6331009999999998E-2</v>
      </c>
      <c r="E1364">
        <v>155.1</v>
      </c>
      <c r="F1364">
        <v>155.1</v>
      </c>
    </row>
    <row r="1365" spans="1:6" x14ac:dyDescent="0.3">
      <c r="A1365">
        <v>1546364</v>
      </c>
      <c r="B1365" t="s">
        <v>11487</v>
      </c>
      <c r="C1365">
        <v>197.1</v>
      </c>
      <c r="D1365">
        <v>15.24277</v>
      </c>
      <c r="E1365">
        <v>154.80000000000001</v>
      </c>
      <c r="F1365">
        <v>155.30000000000001</v>
      </c>
    </row>
    <row r="1366" spans="1:6" x14ac:dyDescent="0.3">
      <c r="A1366">
        <v>1546365</v>
      </c>
      <c r="B1366" t="s">
        <v>11488</v>
      </c>
      <c r="C1366">
        <v>203.8</v>
      </c>
      <c r="D1366">
        <v>15.947340000000001</v>
      </c>
      <c r="E1366">
        <v>155</v>
      </c>
      <c r="F1366">
        <v>155.30000000000001</v>
      </c>
    </row>
    <row r="1367" spans="1:6" x14ac:dyDescent="0.3">
      <c r="A1367">
        <v>1546366</v>
      </c>
      <c r="B1367" t="s">
        <v>11489</v>
      </c>
      <c r="C1367">
        <v>203.9</v>
      </c>
      <c r="D1367">
        <v>16.005210000000002</v>
      </c>
      <c r="E1367">
        <v>154.80000000000001</v>
      </c>
      <c r="F1367">
        <v>155.69999999999999</v>
      </c>
    </row>
    <row r="1368" spans="1:6" x14ac:dyDescent="0.3">
      <c r="A1368">
        <v>1546367</v>
      </c>
      <c r="B1368" t="s">
        <v>11490</v>
      </c>
      <c r="C1368">
        <v>203.9</v>
      </c>
      <c r="D1368">
        <v>15.956020000000001</v>
      </c>
      <c r="E1368">
        <v>155</v>
      </c>
      <c r="F1368">
        <v>155.1</v>
      </c>
    </row>
    <row r="1369" spans="1:6" x14ac:dyDescent="0.3">
      <c r="A1369">
        <v>1546368</v>
      </c>
      <c r="B1369" t="s">
        <v>11491</v>
      </c>
      <c r="C1369">
        <v>202.5</v>
      </c>
      <c r="D1369">
        <v>15.825810000000001</v>
      </c>
      <c r="E1369">
        <v>155.19999999999999</v>
      </c>
      <c r="F1369">
        <v>155</v>
      </c>
    </row>
    <row r="1370" spans="1:6" x14ac:dyDescent="0.3">
      <c r="A1370">
        <v>1546369</v>
      </c>
      <c r="B1370" t="s">
        <v>11492</v>
      </c>
      <c r="C1370">
        <v>204.1</v>
      </c>
      <c r="D1370">
        <v>15.92564</v>
      </c>
      <c r="E1370">
        <v>154.80000000000001</v>
      </c>
      <c r="F1370">
        <v>154.69999999999999</v>
      </c>
    </row>
    <row r="1371" spans="1:6" x14ac:dyDescent="0.3">
      <c r="A1371">
        <v>1546370</v>
      </c>
      <c r="B1371" t="s">
        <v>11493</v>
      </c>
      <c r="C1371">
        <v>204</v>
      </c>
      <c r="D1371">
        <v>15.943</v>
      </c>
      <c r="E1371">
        <v>155.19999999999999</v>
      </c>
      <c r="F1371">
        <v>154.9</v>
      </c>
    </row>
    <row r="1372" spans="1:6" x14ac:dyDescent="0.3">
      <c r="A1372">
        <v>1546371</v>
      </c>
      <c r="B1372" t="s">
        <v>11494</v>
      </c>
      <c r="C1372">
        <v>204.1</v>
      </c>
      <c r="D1372">
        <v>15.99653</v>
      </c>
      <c r="E1372">
        <v>154.80000000000001</v>
      </c>
      <c r="F1372">
        <v>155.4</v>
      </c>
    </row>
    <row r="1373" spans="1:6" x14ac:dyDescent="0.3">
      <c r="A1373">
        <v>1546372</v>
      </c>
      <c r="B1373" t="s">
        <v>11495</v>
      </c>
      <c r="C1373">
        <v>204.1</v>
      </c>
      <c r="D1373">
        <v>16.000869999999999</v>
      </c>
      <c r="E1373">
        <v>154.9</v>
      </c>
      <c r="F1373">
        <v>155.5</v>
      </c>
    </row>
    <row r="1374" spans="1:6" x14ac:dyDescent="0.3">
      <c r="A1374">
        <v>1546373</v>
      </c>
      <c r="B1374" t="s">
        <v>11496</v>
      </c>
      <c r="C1374">
        <v>203.4</v>
      </c>
      <c r="D1374">
        <v>15.877890000000001</v>
      </c>
      <c r="E1374">
        <v>154.9</v>
      </c>
      <c r="F1374">
        <v>155.4</v>
      </c>
    </row>
    <row r="1375" spans="1:6" x14ac:dyDescent="0.3">
      <c r="A1375">
        <v>1546374</v>
      </c>
      <c r="B1375" t="s">
        <v>11497</v>
      </c>
      <c r="C1375">
        <v>204</v>
      </c>
      <c r="D1375">
        <v>15.990740000000001</v>
      </c>
      <c r="E1375">
        <v>155.1</v>
      </c>
      <c r="F1375">
        <v>155.5</v>
      </c>
    </row>
    <row r="1376" spans="1:6" x14ac:dyDescent="0.3">
      <c r="A1376">
        <v>1546375</v>
      </c>
      <c r="B1376" t="s">
        <v>11498</v>
      </c>
      <c r="C1376">
        <v>204</v>
      </c>
      <c r="D1376">
        <v>15.957470000000001</v>
      </c>
      <c r="E1376">
        <v>154.9</v>
      </c>
      <c r="F1376">
        <v>155.4</v>
      </c>
    </row>
    <row r="1377" spans="1:6" x14ac:dyDescent="0.3">
      <c r="A1377">
        <v>1546376</v>
      </c>
      <c r="B1377" t="s">
        <v>11499</v>
      </c>
      <c r="C1377">
        <v>203.9</v>
      </c>
      <c r="D1377">
        <v>15.94444</v>
      </c>
      <c r="E1377">
        <v>154.80000000000001</v>
      </c>
      <c r="F1377">
        <v>155.4</v>
      </c>
    </row>
    <row r="1378" spans="1:6" x14ac:dyDescent="0.3">
      <c r="A1378">
        <v>1546377</v>
      </c>
      <c r="B1378" t="s">
        <v>11500</v>
      </c>
      <c r="C1378">
        <v>190.7</v>
      </c>
      <c r="D1378">
        <v>11.81105</v>
      </c>
      <c r="E1378">
        <v>155</v>
      </c>
      <c r="F1378">
        <v>155.30000000000001</v>
      </c>
    </row>
    <row r="1379" spans="1:6" x14ac:dyDescent="0.3">
      <c r="A1379">
        <v>1546378</v>
      </c>
      <c r="B1379" t="s">
        <v>11501</v>
      </c>
      <c r="C1379">
        <v>185.4</v>
      </c>
      <c r="D1379">
        <v>24.787040000000001</v>
      </c>
      <c r="E1379">
        <v>155.30000000000001</v>
      </c>
      <c r="F1379">
        <v>155.4</v>
      </c>
    </row>
    <row r="1380" spans="1:6" x14ac:dyDescent="0.3">
      <c r="A1380">
        <v>1546379</v>
      </c>
      <c r="B1380" t="s">
        <v>11502</v>
      </c>
      <c r="C1380">
        <v>181.6</v>
      </c>
      <c r="D1380">
        <v>24.818860000000001</v>
      </c>
      <c r="E1380">
        <v>154.80000000000001</v>
      </c>
      <c r="F1380">
        <v>155</v>
      </c>
    </row>
    <row r="1381" spans="1:6" x14ac:dyDescent="0.3">
      <c r="A1381">
        <v>1546380</v>
      </c>
      <c r="B1381" t="s">
        <v>11503</v>
      </c>
      <c r="C1381">
        <v>177.9</v>
      </c>
      <c r="D1381">
        <v>24.831890000000001</v>
      </c>
      <c r="E1381">
        <v>155.1</v>
      </c>
      <c r="F1381">
        <v>154.69999999999999</v>
      </c>
    </row>
    <row r="1382" spans="1:6" x14ac:dyDescent="0.3">
      <c r="A1382">
        <v>1546381</v>
      </c>
      <c r="B1382" t="s">
        <v>11504</v>
      </c>
      <c r="C1382">
        <v>173.9</v>
      </c>
      <c r="D1382">
        <v>24.785589999999999</v>
      </c>
      <c r="E1382">
        <v>154.9</v>
      </c>
      <c r="F1382">
        <v>154.69999999999999</v>
      </c>
    </row>
    <row r="1383" spans="1:6" x14ac:dyDescent="0.3">
      <c r="A1383">
        <v>1546382</v>
      </c>
      <c r="B1383" t="s">
        <v>11505</v>
      </c>
      <c r="C1383">
        <v>169.7</v>
      </c>
      <c r="D1383">
        <v>24.830439999999999</v>
      </c>
      <c r="E1383">
        <v>154.9</v>
      </c>
      <c r="F1383">
        <v>155.19999999999999</v>
      </c>
    </row>
    <row r="1384" spans="1:6" x14ac:dyDescent="0.3">
      <c r="A1384">
        <v>1546383</v>
      </c>
      <c r="B1384" t="s">
        <v>11506</v>
      </c>
      <c r="C1384">
        <v>166.1</v>
      </c>
      <c r="D1384">
        <v>24.80874</v>
      </c>
      <c r="E1384">
        <v>155.1</v>
      </c>
      <c r="F1384">
        <v>155.19999999999999</v>
      </c>
    </row>
    <row r="1385" spans="1:6" x14ac:dyDescent="0.3">
      <c r="A1385">
        <v>1546384</v>
      </c>
      <c r="B1385" t="s">
        <v>11507</v>
      </c>
      <c r="C1385">
        <v>162</v>
      </c>
      <c r="D1385">
        <v>24.811630000000001</v>
      </c>
      <c r="E1385">
        <v>155</v>
      </c>
      <c r="F1385">
        <v>154.69999999999999</v>
      </c>
    </row>
    <row r="1386" spans="1:6" x14ac:dyDescent="0.3">
      <c r="A1386">
        <v>1546385</v>
      </c>
      <c r="B1386" t="s">
        <v>11508</v>
      </c>
      <c r="C1386">
        <v>158.5</v>
      </c>
      <c r="D1386">
        <v>24.801500000000001</v>
      </c>
      <c r="E1386">
        <v>154.9</v>
      </c>
      <c r="F1386">
        <v>154.80000000000001</v>
      </c>
    </row>
    <row r="1387" spans="1:6" x14ac:dyDescent="0.3">
      <c r="A1387">
        <v>1546386</v>
      </c>
      <c r="B1387" t="s">
        <v>11509</v>
      </c>
      <c r="C1387">
        <v>155.4</v>
      </c>
      <c r="D1387">
        <v>24.824649999999998</v>
      </c>
      <c r="E1387">
        <v>155</v>
      </c>
      <c r="F1387">
        <v>155.30000000000001</v>
      </c>
    </row>
    <row r="1388" spans="1:6" x14ac:dyDescent="0.3">
      <c r="A1388">
        <v>1546387</v>
      </c>
      <c r="B1388" t="s">
        <v>11510</v>
      </c>
      <c r="C1388">
        <v>152</v>
      </c>
      <c r="D1388">
        <v>24.827549999999999</v>
      </c>
      <c r="E1388">
        <v>155.1</v>
      </c>
      <c r="F1388">
        <v>155.30000000000001</v>
      </c>
    </row>
    <row r="1389" spans="1:6" x14ac:dyDescent="0.3">
      <c r="A1389">
        <v>1546388</v>
      </c>
      <c r="B1389" t="s">
        <v>11511</v>
      </c>
      <c r="C1389">
        <v>149.1</v>
      </c>
      <c r="D1389">
        <v>24.810179999999999</v>
      </c>
      <c r="E1389">
        <v>154.9</v>
      </c>
      <c r="F1389">
        <v>154.80000000000001</v>
      </c>
    </row>
    <row r="1390" spans="1:6" x14ac:dyDescent="0.3">
      <c r="A1390">
        <v>1546389</v>
      </c>
      <c r="B1390" t="s">
        <v>11512</v>
      </c>
      <c r="C1390">
        <v>146</v>
      </c>
      <c r="D1390">
        <v>24.837669999999999</v>
      </c>
      <c r="E1390">
        <v>155.1</v>
      </c>
      <c r="F1390">
        <v>155.4</v>
      </c>
    </row>
    <row r="1391" spans="1:6" x14ac:dyDescent="0.3">
      <c r="A1391">
        <v>1546390</v>
      </c>
      <c r="B1391" t="s">
        <v>11513</v>
      </c>
      <c r="C1391">
        <v>142.9</v>
      </c>
      <c r="D1391">
        <v>24.872389999999999</v>
      </c>
      <c r="E1391">
        <v>154.80000000000001</v>
      </c>
      <c r="F1391">
        <v>155.30000000000001</v>
      </c>
    </row>
    <row r="1392" spans="1:6" x14ac:dyDescent="0.3">
      <c r="A1392">
        <v>1546391</v>
      </c>
      <c r="B1392" t="s">
        <v>11514</v>
      </c>
      <c r="C1392">
        <v>140.30000000000001</v>
      </c>
      <c r="D1392">
        <v>24.85069</v>
      </c>
      <c r="E1392">
        <v>155.19999999999999</v>
      </c>
      <c r="F1392">
        <v>154.69999999999999</v>
      </c>
    </row>
    <row r="1393" spans="1:6" x14ac:dyDescent="0.3">
      <c r="A1393">
        <v>1546392</v>
      </c>
      <c r="B1393" t="s">
        <v>11515</v>
      </c>
      <c r="C1393">
        <v>137.19999999999999</v>
      </c>
      <c r="D1393">
        <v>29.703130000000002</v>
      </c>
      <c r="E1393">
        <v>155</v>
      </c>
      <c r="F1393">
        <v>155.19999999999999</v>
      </c>
    </row>
    <row r="1394" spans="1:6" x14ac:dyDescent="0.3">
      <c r="A1394">
        <v>1546393</v>
      </c>
      <c r="B1394" t="s">
        <v>11516</v>
      </c>
      <c r="C1394">
        <v>134.9</v>
      </c>
      <c r="D1394">
        <v>24.8261</v>
      </c>
      <c r="E1394">
        <v>155.1</v>
      </c>
      <c r="F1394">
        <v>155.19999999999999</v>
      </c>
    </row>
    <row r="1395" spans="1:6" x14ac:dyDescent="0.3">
      <c r="A1395">
        <v>1546394</v>
      </c>
      <c r="B1395" t="s">
        <v>11517</v>
      </c>
      <c r="C1395">
        <v>65.900000000000006</v>
      </c>
      <c r="D1395">
        <v>13.6441</v>
      </c>
      <c r="E1395">
        <v>155.1</v>
      </c>
      <c r="F1395">
        <v>154.80000000000001</v>
      </c>
    </row>
    <row r="1396" spans="1:6" x14ac:dyDescent="0.3">
      <c r="A1396">
        <v>1546395</v>
      </c>
      <c r="B1396" t="s">
        <v>11518</v>
      </c>
      <c r="C1396">
        <v>40.9</v>
      </c>
      <c r="D1396">
        <v>15.70284</v>
      </c>
      <c r="E1396">
        <v>154.80000000000001</v>
      </c>
      <c r="F1396">
        <v>155.4</v>
      </c>
    </row>
    <row r="1397" spans="1:6" x14ac:dyDescent="0.3">
      <c r="A1397">
        <v>1546396</v>
      </c>
      <c r="B1397" t="s">
        <v>11519</v>
      </c>
      <c r="C1397">
        <v>35.1</v>
      </c>
      <c r="D1397">
        <v>14.943289999999999</v>
      </c>
      <c r="E1397">
        <v>155</v>
      </c>
      <c r="F1397">
        <v>154.9</v>
      </c>
    </row>
    <row r="1398" spans="1:6" x14ac:dyDescent="0.3">
      <c r="A1398">
        <v>1546397</v>
      </c>
      <c r="B1398" t="s">
        <v>11520</v>
      </c>
      <c r="C1398">
        <v>34.6</v>
      </c>
      <c r="D1398">
        <v>17.346350000000001</v>
      </c>
      <c r="E1398">
        <v>155.19999999999999</v>
      </c>
      <c r="F1398">
        <v>155.19999999999999</v>
      </c>
    </row>
    <row r="1399" spans="1:6" x14ac:dyDescent="0.3">
      <c r="A1399">
        <v>1546398</v>
      </c>
      <c r="B1399" t="s">
        <v>11521</v>
      </c>
      <c r="C1399">
        <v>34.299999999999997</v>
      </c>
      <c r="D1399">
        <v>15.524889999999999</v>
      </c>
      <c r="E1399">
        <v>154.9</v>
      </c>
      <c r="F1399">
        <v>154.80000000000001</v>
      </c>
    </row>
    <row r="1400" spans="1:6" x14ac:dyDescent="0.3">
      <c r="A1400">
        <v>1546399</v>
      </c>
      <c r="B1400" t="s">
        <v>11522</v>
      </c>
      <c r="C1400">
        <v>53.2</v>
      </c>
      <c r="D1400">
        <v>-0.32146989999999998</v>
      </c>
      <c r="E1400">
        <v>155</v>
      </c>
      <c r="F1400">
        <v>154.9</v>
      </c>
    </row>
    <row r="1401" spans="1:6" x14ac:dyDescent="0.3">
      <c r="A1401">
        <v>1546400</v>
      </c>
      <c r="B1401" t="s">
        <v>11523</v>
      </c>
      <c r="C1401">
        <v>50.3</v>
      </c>
      <c r="D1401">
        <v>-0.28964129999999999</v>
      </c>
      <c r="E1401">
        <v>155.1</v>
      </c>
      <c r="F1401">
        <v>155.30000000000001</v>
      </c>
    </row>
    <row r="1402" spans="1:6" x14ac:dyDescent="0.3">
      <c r="A1402">
        <v>1546401</v>
      </c>
      <c r="B1402" t="s">
        <v>11524</v>
      </c>
      <c r="C1402">
        <v>43</v>
      </c>
      <c r="D1402">
        <v>-0.2737269</v>
      </c>
      <c r="E1402">
        <v>154.80000000000001</v>
      </c>
      <c r="F1402">
        <v>154.69999999999999</v>
      </c>
    </row>
    <row r="1403" spans="1:6" x14ac:dyDescent="0.3">
      <c r="A1403">
        <v>1546402</v>
      </c>
      <c r="B1403" t="s">
        <v>11525</v>
      </c>
      <c r="C1403">
        <v>42.9</v>
      </c>
      <c r="D1403">
        <v>-0.28674759999999999</v>
      </c>
      <c r="E1403">
        <v>155</v>
      </c>
      <c r="F1403">
        <v>155.30000000000001</v>
      </c>
    </row>
    <row r="1404" spans="1:6" x14ac:dyDescent="0.3">
      <c r="A1404">
        <v>1546403</v>
      </c>
      <c r="B1404" t="s">
        <v>11526</v>
      </c>
      <c r="C1404">
        <v>47</v>
      </c>
      <c r="D1404">
        <v>-0.1131366</v>
      </c>
      <c r="E1404">
        <v>155.1</v>
      </c>
      <c r="F1404">
        <v>154.69999999999999</v>
      </c>
    </row>
    <row r="1405" spans="1:6" x14ac:dyDescent="0.3">
      <c r="A1405">
        <v>1546404</v>
      </c>
      <c r="B1405" t="s">
        <v>11527</v>
      </c>
      <c r="C1405">
        <v>45.9</v>
      </c>
      <c r="D1405">
        <v>-8.4201399999999996E-2</v>
      </c>
      <c r="E1405">
        <v>154.9</v>
      </c>
      <c r="F1405">
        <v>155.1</v>
      </c>
    </row>
    <row r="1406" spans="1:6" x14ac:dyDescent="0.3">
      <c r="A1406">
        <v>1546405</v>
      </c>
      <c r="B1406" t="s">
        <v>11528</v>
      </c>
      <c r="C1406">
        <v>45.4</v>
      </c>
      <c r="D1406">
        <v>-8.5648119999999994E-2</v>
      </c>
      <c r="E1406">
        <v>155</v>
      </c>
      <c r="F1406">
        <v>155.4</v>
      </c>
    </row>
    <row r="1407" spans="1:6" x14ac:dyDescent="0.3">
      <c r="A1407">
        <v>1546406</v>
      </c>
      <c r="B1407" t="s">
        <v>11529</v>
      </c>
      <c r="C1407">
        <v>45</v>
      </c>
      <c r="D1407">
        <v>-8.8541629999999996E-2</v>
      </c>
      <c r="E1407">
        <v>155.1</v>
      </c>
      <c r="F1407">
        <v>154.69999999999999</v>
      </c>
    </row>
    <row r="1408" spans="1:6" x14ac:dyDescent="0.3">
      <c r="A1408">
        <v>1546407</v>
      </c>
      <c r="B1408" t="s">
        <v>11530</v>
      </c>
      <c r="C1408">
        <v>44.9</v>
      </c>
      <c r="D1408">
        <v>-8.8541629999999996E-2</v>
      </c>
      <c r="E1408">
        <v>155</v>
      </c>
      <c r="F1408">
        <v>155.1</v>
      </c>
    </row>
    <row r="1409" spans="1:6" x14ac:dyDescent="0.3">
      <c r="A1409">
        <v>1546408</v>
      </c>
      <c r="B1409" t="s">
        <v>11531</v>
      </c>
      <c r="C1409">
        <v>45</v>
      </c>
      <c r="D1409">
        <v>-6.5393510000000002E-2</v>
      </c>
      <c r="E1409">
        <v>154.9</v>
      </c>
      <c r="F1409">
        <v>155.5</v>
      </c>
    </row>
    <row r="1410" spans="1:6" x14ac:dyDescent="0.3">
      <c r="A1410">
        <v>1546409</v>
      </c>
      <c r="B1410" t="s">
        <v>11532</v>
      </c>
      <c r="C1410">
        <v>61.3</v>
      </c>
      <c r="D1410">
        <v>-1.736104E-3</v>
      </c>
      <c r="E1410">
        <v>155.1</v>
      </c>
      <c r="F1410">
        <v>154.80000000000001</v>
      </c>
    </row>
    <row r="1411" spans="1:6" x14ac:dyDescent="0.3">
      <c r="A1411">
        <v>1546410</v>
      </c>
      <c r="B1411" t="s">
        <v>11533</v>
      </c>
      <c r="C1411">
        <v>60.2</v>
      </c>
      <c r="D1411">
        <v>-4.6585620000000001E-2</v>
      </c>
      <c r="E1411">
        <v>154.9</v>
      </c>
      <c r="F1411">
        <v>154.80000000000001</v>
      </c>
    </row>
    <row r="1412" spans="1:6" x14ac:dyDescent="0.3">
      <c r="A1412">
        <v>1546411</v>
      </c>
      <c r="B1412" t="s">
        <v>11534</v>
      </c>
      <c r="C1412">
        <v>60</v>
      </c>
      <c r="D1412">
        <v>-4.5138900000000003E-2</v>
      </c>
      <c r="E1412">
        <v>155</v>
      </c>
      <c r="F1412">
        <v>155</v>
      </c>
    </row>
    <row r="1413" spans="1:6" x14ac:dyDescent="0.3">
      <c r="A1413">
        <v>1546412</v>
      </c>
      <c r="B1413" t="s">
        <v>11535</v>
      </c>
      <c r="C1413">
        <v>59</v>
      </c>
      <c r="D1413">
        <v>-5.0925909999999998E-2</v>
      </c>
      <c r="E1413">
        <v>155.1</v>
      </c>
      <c r="F1413">
        <v>155.4</v>
      </c>
    </row>
    <row r="1414" spans="1:6" x14ac:dyDescent="0.3">
      <c r="A1414">
        <v>1546413</v>
      </c>
      <c r="B1414" t="s">
        <v>11536</v>
      </c>
      <c r="C1414">
        <v>57.6</v>
      </c>
      <c r="D1414">
        <v>-4.9479130000000003E-2</v>
      </c>
      <c r="E1414">
        <v>154.9</v>
      </c>
      <c r="F1414">
        <v>155.19999999999999</v>
      </c>
    </row>
    <row r="1415" spans="1:6" x14ac:dyDescent="0.3">
      <c r="A1415">
        <v>1546414</v>
      </c>
      <c r="B1415" t="s">
        <v>11537</v>
      </c>
      <c r="C1415">
        <v>89.6</v>
      </c>
      <c r="D1415">
        <v>-4.6585620000000001E-2</v>
      </c>
      <c r="E1415">
        <v>155.1</v>
      </c>
      <c r="F1415">
        <v>154.69999999999999</v>
      </c>
    </row>
    <row r="1416" spans="1:6" x14ac:dyDescent="0.3">
      <c r="A1416">
        <v>1546415</v>
      </c>
      <c r="B1416" t="s">
        <v>11538</v>
      </c>
      <c r="C1416">
        <v>158.5</v>
      </c>
      <c r="D1416">
        <v>11.08478</v>
      </c>
      <c r="E1416">
        <v>154.9</v>
      </c>
      <c r="F1416">
        <v>154.6</v>
      </c>
    </row>
    <row r="1417" spans="1:6" x14ac:dyDescent="0.3">
      <c r="A1417">
        <v>1546416</v>
      </c>
      <c r="B1417" t="s">
        <v>11539</v>
      </c>
      <c r="C1417">
        <v>203.4</v>
      </c>
      <c r="D1417">
        <v>15.90394</v>
      </c>
      <c r="E1417">
        <v>155</v>
      </c>
      <c r="F1417">
        <v>154.69999999999999</v>
      </c>
    </row>
    <row r="1418" spans="1:6" x14ac:dyDescent="0.3">
      <c r="A1418">
        <v>1546417</v>
      </c>
      <c r="B1418" t="s">
        <v>11540</v>
      </c>
      <c r="C1418">
        <v>203.9</v>
      </c>
      <c r="D1418">
        <v>15.973380000000001</v>
      </c>
      <c r="E1418">
        <v>155.19999999999999</v>
      </c>
      <c r="F1418">
        <v>154.6</v>
      </c>
    </row>
    <row r="1419" spans="1:6" x14ac:dyDescent="0.3">
      <c r="A1419">
        <v>1546418</v>
      </c>
      <c r="B1419" t="s">
        <v>11541</v>
      </c>
      <c r="C1419">
        <v>204</v>
      </c>
      <c r="D1419">
        <v>15.9864</v>
      </c>
      <c r="E1419">
        <v>155.1</v>
      </c>
      <c r="F1419">
        <v>154.6</v>
      </c>
    </row>
    <row r="1420" spans="1:6" x14ac:dyDescent="0.3">
      <c r="A1420">
        <v>1546419</v>
      </c>
      <c r="B1420" t="s">
        <v>11542</v>
      </c>
      <c r="C1420">
        <v>177</v>
      </c>
      <c r="D1420">
        <v>14.32118</v>
      </c>
      <c r="E1420">
        <v>154.80000000000001</v>
      </c>
      <c r="F1420">
        <v>154.6</v>
      </c>
    </row>
    <row r="1421" spans="1:6" x14ac:dyDescent="0.3">
      <c r="A1421">
        <v>1546420</v>
      </c>
      <c r="B1421" t="s">
        <v>11543</v>
      </c>
      <c r="C1421">
        <v>204.2</v>
      </c>
      <c r="D1421">
        <v>15.98495</v>
      </c>
      <c r="E1421">
        <v>155.30000000000001</v>
      </c>
      <c r="F1421">
        <v>154.80000000000001</v>
      </c>
    </row>
    <row r="1422" spans="1:6" x14ac:dyDescent="0.3">
      <c r="A1422">
        <v>1546421</v>
      </c>
      <c r="B1422" t="s">
        <v>11544</v>
      </c>
      <c r="C1422">
        <v>203.5</v>
      </c>
      <c r="D1422">
        <v>15.85619</v>
      </c>
      <c r="E1422">
        <v>154.69999999999999</v>
      </c>
      <c r="F1422">
        <v>155.1</v>
      </c>
    </row>
    <row r="1423" spans="1:6" x14ac:dyDescent="0.3">
      <c r="A1423">
        <v>1546422</v>
      </c>
      <c r="B1423" t="s">
        <v>11545</v>
      </c>
      <c r="C1423">
        <v>203.8</v>
      </c>
      <c r="D1423">
        <v>15.947340000000001</v>
      </c>
      <c r="E1423">
        <v>155.1</v>
      </c>
      <c r="F1423">
        <v>155.30000000000001</v>
      </c>
    </row>
    <row r="1424" spans="1:6" x14ac:dyDescent="0.3">
      <c r="A1424">
        <v>1546423</v>
      </c>
      <c r="B1424" t="s">
        <v>11546</v>
      </c>
      <c r="C1424">
        <v>204.1</v>
      </c>
      <c r="D1424">
        <v>15.97772</v>
      </c>
      <c r="E1424">
        <v>155.19999999999999</v>
      </c>
      <c r="F1424">
        <v>155.6</v>
      </c>
    </row>
    <row r="1425" spans="1:6" x14ac:dyDescent="0.3">
      <c r="A1425">
        <v>1546424</v>
      </c>
      <c r="B1425" t="s">
        <v>11547</v>
      </c>
      <c r="C1425">
        <v>204.1</v>
      </c>
      <c r="D1425">
        <v>15.9864</v>
      </c>
      <c r="E1425">
        <v>155</v>
      </c>
      <c r="F1425">
        <v>155.4</v>
      </c>
    </row>
    <row r="1426" spans="1:6" x14ac:dyDescent="0.3">
      <c r="A1426">
        <v>1546425</v>
      </c>
      <c r="B1426" t="s">
        <v>11548</v>
      </c>
      <c r="C1426">
        <v>204</v>
      </c>
      <c r="D1426">
        <v>15.98495</v>
      </c>
      <c r="E1426">
        <v>154.80000000000001</v>
      </c>
      <c r="F1426">
        <v>155.4</v>
      </c>
    </row>
    <row r="1427" spans="1:6" x14ac:dyDescent="0.3">
      <c r="A1427">
        <v>1546426</v>
      </c>
      <c r="B1427" t="s">
        <v>11549</v>
      </c>
      <c r="C1427">
        <v>203.9</v>
      </c>
      <c r="D1427">
        <v>15.96036</v>
      </c>
      <c r="E1427">
        <v>155.1</v>
      </c>
      <c r="F1427">
        <v>155.6</v>
      </c>
    </row>
    <row r="1428" spans="1:6" x14ac:dyDescent="0.3">
      <c r="A1428">
        <v>1546427</v>
      </c>
      <c r="B1428" t="s">
        <v>11550</v>
      </c>
      <c r="C1428">
        <v>203.9</v>
      </c>
      <c r="D1428">
        <v>15.957470000000001</v>
      </c>
      <c r="E1428">
        <v>154.80000000000001</v>
      </c>
      <c r="F1428">
        <v>155.4</v>
      </c>
    </row>
    <row r="1429" spans="1:6" x14ac:dyDescent="0.3">
      <c r="A1429">
        <v>1546428</v>
      </c>
      <c r="B1429" t="s">
        <v>11551</v>
      </c>
      <c r="C1429">
        <v>203.4</v>
      </c>
      <c r="D1429">
        <v>16.547740000000001</v>
      </c>
      <c r="E1429">
        <v>154.80000000000001</v>
      </c>
      <c r="F1429">
        <v>155.5</v>
      </c>
    </row>
    <row r="1430" spans="1:6" x14ac:dyDescent="0.3">
      <c r="A1430">
        <v>1546429</v>
      </c>
      <c r="B1430" t="s">
        <v>11552</v>
      </c>
      <c r="C1430">
        <v>185.2</v>
      </c>
      <c r="D1430">
        <v>24.779800000000002</v>
      </c>
      <c r="E1430">
        <v>155.1</v>
      </c>
      <c r="F1430">
        <v>155.5</v>
      </c>
    </row>
    <row r="1431" spans="1:6" x14ac:dyDescent="0.3">
      <c r="A1431">
        <v>1546430</v>
      </c>
      <c r="B1431" t="s">
        <v>11553</v>
      </c>
      <c r="C1431">
        <v>183.3</v>
      </c>
      <c r="D1431">
        <v>24.8261</v>
      </c>
      <c r="E1431">
        <v>155.19999999999999</v>
      </c>
      <c r="F1431">
        <v>155.30000000000001</v>
      </c>
    </row>
    <row r="1432" spans="1:6" x14ac:dyDescent="0.3">
      <c r="A1432">
        <v>1546431</v>
      </c>
      <c r="B1432" t="s">
        <v>11554</v>
      </c>
      <c r="C1432">
        <v>179.5</v>
      </c>
      <c r="D1432">
        <v>24.853590000000001</v>
      </c>
      <c r="E1432">
        <v>155</v>
      </c>
      <c r="F1432">
        <v>154.80000000000001</v>
      </c>
    </row>
    <row r="1433" spans="1:6" x14ac:dyDescent="0.3">
      <c r="A1433">
        <v>1546432</v>
      </c>
      <c r="B1433" t="s">
        <v>11555</v>
      </c>
      <c r="C1433">
        <v>175.5</v>
      </c>
      <c r="D1433">
        <v>24.795719999999999</v>
      </c>
      <c r="E1433">
        <v>154.80000000000001</v>
      </c>
      <c r="F1433">
        <v>154.80000000000001</v>
      </c>
    </row>
    <row r="1434" spans="1:6" x14ac:dyDescent="0.3">
      <c r="A1434">
        <v>1546433</v>
      </c>
      <c r="B1434" t="s">
        <v>11556</v>
      </c>
      <c r="C1434">
        <v>171.8</v>
      </c>
      <c r="D1434">
        <v>24.817419999999998</v>
      </c>
      <c r="E1434">
        <v>155</v>
      </c>
      <c r="F1434">
        <v>155</v>
      </c>
    </row>
    <row r="1435" spans="1:6" x14ac:dyDescent="0.3">
      <c r="A1435">
        <v>1546434</v>
      </c>
      <c r="B1435" t="s">
        <v>11557</v>
      </c>
      <c r="C1435">
        <v>167.5</v>
      </c>
      <c r="D1435">
        <v>24.800059999999998</v>
      </c>
      <c r="E1435">
        <v>155.19999999999999</v>
      </c>
      <c r="F1435">
        <v>155.19999999999999</v>
      </c>
    </row>
    <row r="1436" spans="1:6" x14ac:dyDescent="0.3">
      <c r="A1436">
        <v>1546435</v>
      </c>
      <c r="B1436" t="s">
        <v>11558</v>
      </c>
      <c r="C1436">
        <v>163.69999999999999</v>
      </c>
      <c r="D1436">
        <v>24.797160000000002</v>
      </c>
      <c r="E1436">
        <v>155</v>
      </c>
      <c r="F1436">
        <v>155.30000000000001</v>
      </c>
    </row>
    <row r="1437" spans="1:6" x14ac:dyDescent="0.3">
      <c r="A1437">
        <v>1546436</v>
      </c>
      <c r="B1437" t="s">
        <v>11559</v>
      </c>
      <c r="C1437">
        <v>160.19999999999999</v>
      </c>
      <c r="D1437">
        <v>25.19502</v>
      </c>
      <c r="E1437">
        <v>154.9</v>
      </c>
      <c r="F1437">
        <v>154.9</v>
      </c>
    </row>
    <row r="1438" spans="1:6" x14ac:dyDescent="0.3">
      <c r="A1438">
        <v>1546437</v>
      </c>
      <c r="B1438" t="s">
        <v>11560</v>
      </c>
      <c r="C1438">
        <v>156.6</v>
      </c>
      <c r="D1438">
        <v>25.265910000000002</v>
      </c>
      <c r="E1438">
        <v>155.19999999999999</v>
      </c>
      <c r="F1438">
        <v>154.69999999999999</v>
      </c>
    </row>
    <row r="1439" spans="1:6" x14ac:dyDescent="0.3">
      <c r="A1439">
        <v>1546438</v>
      </c>
      <c r="B1439" t="s">
        <v>11561</v>
      </c>
      <c r="C1439">
        <v>153.5</v>
      </c>
      <c r="D1439">
        <v>25.05179</v>
      </c>
      <c r="E1439">
        <v>154.9</v>
      </c>
      <c r="F1439">
        <v>155.19999999999999</v>
      </c>
    </row>
    <row r="1440" spans="1:6" x14ac:dyDescent="0.3">
      <c r="A1440">
        <v>1546439</v>
      </c>
      <c r="B1440" t="s">
        <v>11562</v>
      </c>
      <c r="C1440">
        <v>150.1</v>
      </c>
      <c r="D1440">
        <v>25.27749</v>
      </c>
      <c r="E1440">
        <v>154.9</v>
      </c>
      <c r="F1440">
        <v>155.30000000000001</v>
      </c>
    </row>
    <row r="1441" spans="1:6" x14ac:dyDescent="0.3">
      <c r="A1441">
        <v>1546440</v>
      </c>
      <c r="B1441" t="s">
        <v>11563</v>
      </c>
      <c r="C1441">
        <v>147.19999999999999</v>
      </c>
      <c r="D1441">
        <v>25.043109999999999</v>
      </c>
      <c r="E1441">
        <v>155.19999999999999</v>
      </c>
      <c r="F1441">
        <v>155.1</v>
      </c>
    </row>
    <row r="1442" spans="1:6" x14ac:dyDescent="0.3">
      <c r="A1442">
        <v>1546441</v>
      </c>
      <c r="B1442" t="s">
        <v>11564</v>
      </c>
      <c r="C1442">
        <v>144</v>
      </c>
      <c r="D1442">
        <v>25.848960000000002</v>
      </c>
      <c r="E1442">
        <v>154.9</v>
      </c>
      <c r="F1442">
        <v>154.69999999999999</v>
      </c>
    </row>
    <row r="1443" spans="1:6" x14ac:dyDescent="0.3">
      <c r="A1443">
        <v>1546442</v>
      </c>
      <c r="B1443" t="s">
        <v>11565</v>
      </c>
      <c r="C1443">
        <v>141.19999999999999</v>
      </c>
      <c r="D1443">
        <v>25.157409999999999</v>
      </c>
      <c r="E1443">
        <v>155</v>
      </c>
      <c r="F1443">
        <v>155.1</v>
      </c>
    </row>
    <row r="1444" spans="1:6" x14ac:dyDescent="0.3">
      <c r="A1444">
        <v>1546443</v>
      </c>
      <c r="B1444" t="s">
        <v>11566</v>
      </c>
      <c r="C1444">
        <v>138.5</v>
      </c>
      <c r="D1444">
        <v>25.258679999999998</v>
      </c>
      <c r="E1444">
        <v>155.1</v>
      </c>
      <c r="F1444">
        <v>155.30000000000001</v>
      </c>
    </row>
    <row r="1445" spans="1:6" x14ac:dyDescent="0.3">
      <c r="A1445">
        <v>1546444</v>
      </c>
      <c r="B1445" t="s">
        <v>11567</v>
      </c>
      <c r="C1445">
        <v>135.6</v>
      </c>
      <c r="D1445">
        <v>24.941839999999999</v>
      </c>
      <c r="E1445">
        <v>154.9</v>
      </c>
      <c r="F1445">
        <v>155.19999999999999</v>
      </c>
    </row>
    <row r="1446" spans="1:6" x14ac:dyDescent="0.3">
      <c r="A1446">
        <v>1546445</v>
      </c>
      <c r="B1446" t="s">
        <v>11568</v>
      </c>
      <c r="C1446">
        <v>133.19999999999999</v>
      </c>
      <c r="D1446">
        <v>24.88252</v>
      </c>
      <c r="E1446">
        <v>155</v>
      </c>
      <c r="F1446">
        <v>154.9</v>
      </c>
    </row>
    <row r="1447" spans="1:6" x14ac:dyDescent="0.3">
      <c r="A1447">
        <v>1546446</v>
      </c>
      <c r="B1447" t="s">
        <v>11569</v>
      </c>
      <c r="C1447">
        <v>37.299999999999997</v>
      </c>
      <c r="D1447">
        <v>20.181999999999999</v>
      </c>
      <c r="E1447">
        <v>155.1</v>
      </c>
      <c r="F1447">
        <v>155.4</v>
      </c>
    </row>
    <row r="1448" spans="1:6" x14ac:dyDescent="0.3">
      <c r="A1448">
        <v>1546447</v>
      </c>
      <c r="B1448" t="s">
        <v>11570</v>
      </c>
      <c r="C1448">
        <v>34.799999999999997</v>
      </c>
      <c r="D1448">
        <v>18.67737</v>
      </c>
      <c r="E1448">
        <v>155</v>
      </c>
      <c r="F1448">
        <v>154.69999999999999</v>
      </c>
    </row>
    <row r="1449" spans="1:6" x14ac:dyDescent="0.3">
      <c r="A1449">
        <v>1546448</v>
      </c>
      <c r="B1449" t="s">
        <v>11571</v>
      </c>
      <c r="C1449">
        <v>34.6</v>
      </c>
      <c r="D1449">
        <v>18.29543</v>
      </c>
      <c r="E1449">
        <v>155</v>
      </c>
      <c r="F1449">
        <v>154.9</v>
      </c>
    </row>
    <row r="1450" spans="1:6" x14ac:dyDescent="0.3">
      <c r="A1450">
        <v>1546449</v>
      </c>
      <c r="B1450" t="s">
        <v>11572</v>
      </c>
      <c r="C1450">
        <v>34.4</v>
      </c>
      <c r="D1450">
        <v>17.191549999999999</v>
      </c>
      <c r="E1450">
        <v>155.1</v>
      </c>
      <c r="F1450">
        <v>155.30000000000001</v>
      </c>
    </row>
    <row r="1451" spans="1:6" x14ac:dyDescent="0.3">
      <c r="A1451">
        <v>1546450</v>
      </c>
      <c r="B1451" t="s">
        <v>11573</v>
      </c>
      <c r="C1451">
        <v>43</v>
      </c>
      <c r="D1451">
        <v>0.13715279999999999</v>
      </c>
      <c r="E1451">
        <v>154.9</v>
      </c>
      <c r="F1451">
        <v>154.9</v>
      </c>
    </row>
    <row r="1452" spans="1:6" x14ac:dyDescent="0.3">
      <c r="A1452">
        <v>1546451</v>
      </c>
      <c r="B1452" t="s">
        <v>11574</v>
      </c>
      <c r="C1452">
        <v>44.1</v>
      </c>
      <c r="D1452">
        <v>-0.29976849999999999</v>
      </c>
      <c r="E1452">
        <v>155.1</v>
      </c>
      <c r="F1452">
        <v>154.80000000000001</v>
      </c>
    </row>
    <row r="1453" spans="1:6" x14ac:dyDescent="0.3">
      <c r="A1453">
        <v>1546452</v>
      </c>
      <c r="B1453" t="s">
        <v>11575</v>
      </c>
      <c r="C1453">
        <v>41.6</v>
      </c>
      <c r="D1453">
        <v>-0.31857639999999998</v>
      </c>
      <c r="E1453">
        <v>155</v>
      </c>
      <c r="F1453">
        <v>155.1</v>
      </c>
    </row>
    <row r="1454" spans="1:6" x14ac:dyDescent="0.3">
      <c r="A1454">
        <v>1546453</v>
      </c>
      <c r="B1454" t="s">
        <v>11576</v>
      </c>
      <c r="C1454">
        <v>38.4</v>
      </c>
      <c r="D1454">
        <v>-0.31857639999999998</v>
      </c>
      <c r="E1454">
        <v>154.9</v>
      </c>
      <c r="F1454">
        <v>154.80000000000001</v>
      </c>
    </row>
    <row r="1455" spans="1:6" x14ac:dyDescent="0.3">
      <c r="A1455">
        <v>1546454</v>
      </c>
      <c r="B1455" t="s">
        <v>11577</v>
      </c>
      <c r="C1455">
        <v>43.3</v>
      </c>
      <c r="D1455">
        <v>-0.31857639999999998</v>
      </c>
      <c r="E1455">
        <v>155.1</v>
      </c>
      <c r="F1455">
        <v>155.5</v>
      </c>
    </row>
    <row r="1456" spans="1:6" x14ac:dyDescent="0.3">
      <c r="A1456">
        <v>1546455</v>
      </c>
      <c r="B1456" t="s">
        <v>11578</v>
      </c>
      <c r="C1456">
        <v>37.4</v>
      </c>
      <c r="D1456">
        <v>-0.31712960000000001</v>
      </c>
      <c r="E1456">
        <v>154.9</v>
      </c>
      <c r="F1456">
        <v>154.69999999999999</v>
      </c>
    </row>
    <row r="1457" spans="1:6" x14ac:dyDescent="0.3">
      <c r="A1457">
        <v>1546456</v>
      </c>
      <c r="B1457" t="s">
        <v>11579</v>
      </c>
      <c r="C1457">
        <v>34.200000000000003</v>
      </c>
      <c r="D1457">
        <v>-0.32870379999999999</v>
      </c>
      <c r="E1457">
        <v>155.1</v>
      </c>
      <c r="F1457">
        <v>155.1</v>
      </c>
    </row>
    <row r="1458" spans="1:6" x14ac:dyDescent="0.3">
      <c r="A1458">
        <v>1546457</v>
      </c>
      <c r="B1458" t="s">
        <v>11580</v>
      </c>
      <c r="C1458">
        <v>103.1</v>
      </c>
      <c r="D1458">
        <v>-0.34027780000000002</v>
      </c>
      <c r="E1458">
        <v>155</v>
      </c>
      <c r="F1458">
        <v>155</v>
      </c>
    </row>
    <row r="1459" spans="1:6" x14ac:dyDescent="0.3">
      <c r="A1459">
        <v>1546458</v>
      </c>
      <c r="B1459" t="s">
        <v>11581</v>
      </c>
      <c r="C1459">
        <v>201.9</v>
      </c>
      <c r="D1459">
        <v>15.620369999999999</v>
      </c>
      <c r="E1459">
        <v>155</v>
      </c>
      <c r="F1459">
        <v>154.80000000000001</v>
      </c>
    </row>
    <row r="1460" spans="1:6" x14ac:dyDescent="0.3">
      <c r="A1460">
        <v>1546459</v>
      </c>
      <c r="B1460" t="s">
        <v>11582</v>
      </c>
      <c r="C1460">
        <v>203.6</v>
      </c>
      <c r="D1460">
        <v>15.915509999999999</v>
      </c>
      <c r="E1460">
        <v>154.80000000000001</v>
      </c>
      <c r="F1460">
        <v>154.9</v>
      </c>
    </row>
    <row r="1461" spans="1:6" x14ac:dyDescent="0.3">
      <c r="A1461">
        <v>1546460</v>
      </c>
      <c r="B1461" t="s">
        <v>11583</v>
      </c>
      <c r="C1461">
        <v>203.7</v>
      </c>
      <c r="D1461">
        <v>15.888019999999999</v>
      </c>
      <c r="E1461">
        <v>154.80000000000001</v>
      </c>
      <c r="F1461">
        <v>154.9</v>
      </c>
    </row>
    <row r="1462" spans="1:6" x14ac:dyDescent="0.3">
      <c r="A1462">
        <v>1546461</v>
      </c>
      <c r="B1462" t="s">
        <v>11584</v>
      </c>
      <c r="C1462">
        <v>203.9</v>
      </c>
      <c r="D1462">
        <v>15.97917</v>
      </c>
      <c r="E1462">
        <v>154.9</v>
      </c>
      <c r="F1462">
        <v>155.1</v>
      </c>
    </row>
    <row r="1463" spans="1:6" x14ac:dyDescent="0.3">
      <c r="A1463">
        <v>1546462</v>
      </c>
      <c r="B1463" t="s">
        <v>11585</v>
      </c>
      <c r="C1463">
        <v>204.2</v>
      </c>
      <c r="D1463">
        <v>16.04861</v>
      </c>
      <c r="E1463">
        <v>155.19999999999999</v>
      </c>
      <c r="F1463">
        <v>154.9</v>
      </c>
    </row>
    <row r="1464" spans="1:6" x14ac:dyDescent="0.3">
      <c r="A1464">
        <v>1546463</v>
      </c>
      <c r="B1464" t="s">
        <v>11586</v>
      </c>
      <c r="C1464">
        <v>204.2</v>
      </c>
      <c r="D1464">
        <v>15.98495</v>
      </c>
      <c r="E1464">
        <v>154.80000000000001</v>
      </c>
      <c r="F1464">
        <v>154.69999999999999</v>
      </c>
    </row>
    <row r="1465" spans="1:6" x14ac:dyDescent="0.3">
      <c r="A1465">
        <v>1546464</v>
      </c>
      <c r="B1465" t="s">
        <v>11587</v>
      </c>
      <c r="C1465">
        <v>203.9</v>
      </c>
      <c r="D1465">
        <v>15.82147</v>
      </c>
      <c r="E1465">
        <v>154.80000000000001</v>
      </c>
      <c r="F1465">
        <v>154.69999999999999</v>
      </c>
    </row>
    <row r="1466" spans="1:6" x14ac:dyDescent="0.3">
      <c r="A1466">
        <v>1546465</v>
      </c>
      <c r="B1466" t="s">
        <v>11588</v>
      </c>
      <c r="C1466">
        <v>203.7</v>
      </c>
      <c r="D1466">
        <v>15.879339999999999</v>
      </c>
      <c r="E1466">
        <v>154.9</v>
      </c>
      <c r="F1466">
        <v>154.69999999999999</v>
      </c>
    </row>
    <row r="1467" spans="1:6" x14ac:dyDescent="0.3">
      <c r="A1467">
        <v>1546466</v>
      </c>
      <c r="B1467" t="s">
        <v>11589</v>
      </c>
      <c r="C1467">
        <v>203.9</v>
      </c>
      <c r="D1467">
        <v>15.940099999999999</v>
      </c>
      <c r="E1467">
        <v>155.19999999999999</v>
      </c>
      <c r="F1467">
        <v>154.69999999999999</v>
      </c>
    </row>
    <row r="1468" spans="1:6" x14ac:dyDescent="0.3">
      <c r="A1468">
        <v>1546467</v>
      </c>
      <c r="B1468" t="s">
        <v>11590</v>
      </c>
      <c r="C1468">
        <v>203.8</v>
      </c>
      <c r="D1468">
        <v>15.895250000000001</v>
      </c>
      <c r="E1468">
        <v>155</v>
      </c>
      <c r="F1468">
        <v>154.69999999999999</v>
      </c>
    </row>
    <row r="1469" spans="1:6" x14ac:dyDescent="0.3">
      <c r="A1469">
        <v>1546468</v>
      </c>
      <c r="B1469" t="s">
        <v>11591</v>
      </c>
      <c r="C1469">
        <v>203.5</v>
      </c>
      <c r="D1469">
        <v>15.86487</v>
      </c>
      <c r="E1469">
        <v>154.9</v>
      </c>
      <c r="F1469">
        <v>154.9</v>
      </c>
    </row>
    <row r="1470" spans="1:6" x14ac:dyDescent="0.3">
      <c r="A1470">
        <v>1546469</v>
      </c>
      <c r="B1470" t="s">
        <v>11592</v>
      </c>
      <c r="C1470">
        <v>204.1</v>
      </c>
      <c r="D1470">
        <v>15.948779999999999</v>
      </c>
      <c r="E1470">
        <v>154.80000000000001</v>
      </c>
      <c r="F1470">
        <v>155.1</v>
      </c>
    </row>
    <row r="1471" spans="1:6" x14ac:dyDescent="0.3">
      <c r="A1471">
        <v>1546470</v>
      </c>
      <c r="B1471" t="s">
        <v>11593</v>
      </c>
      <c r="C1471">
        <v>204.2</v>
      </c>
      <c r="D1471">
        <v>16.039929999999998</v>
      </c>
      <c r="E1471">
        <v>155.19999999999999</v>
      </c>
      <c r="F1471">
        <v>155.1</v>
      </c>
    </row>
    <row r="1472" spans="1:6" x14ac:dyDescent="0.3">
      <c r="A1472">
        <v>1546471</v>
      </c>
      <c r="B1472" t="s">
        <v>11594</v>
      </c>
      <c r="C1472">
        <v>188.6</v>
      </c>
      <c r="D1472">
        <v>12.53877</v>
      </c>
      <c r="E1472">
        <v>155.19999999999999</v>
      </c>
      <c r="F1472">
        <v>155.19999999999999</v>
      </c>
    </row>
    <row r="1473" spans="1:6" x14ac:dyDescent="0.3">
      <c r="A1473">
        <v>1546472</v>
      </c>
      <c r="B1473" t="s">
        <v>11595</v>
      </c>
      <c r="C1473">
        <v>185.1</v>
      </c>
      <c r="D1473">
        <v>24.814530000000001</v>
      </c>
      <c r="E1473">
        <v>155</v>
      </c>
      <c r="F1473">
        <v>155.5</v>
      </c>
    </row>
    <row r="1474" spans="1:6" x14ac:dyDescent="0.3">
      <c r="A1474">
        <v>1546473</v>
      </c>
      <c r="B1474" t="s">
        <v>11596</v>
      </c>
      <c r="C1474">
        <v>181.9</v>
      </c>
      <c r="D1474">
        <v>24.8261</v>
      </c>
      <c r="E1474">
        <v>154.80000000000001</v>
      </c>
      <c r="F1474">
        <v>154.80000000000001</v>
      </c>
    </row>
    <row r="1475" spans="1:6" x14ac:dyDescent="0.3">
      <c r="A1475">
        <v>1546474</v>
      </c>
      <c r="B1475" t="s">
        <v>11597</v>
      </c>
      <c r="C1475">
        <v>178</v>
      </c>
      <c r="D1475">
        <v>24.80874</v>
      </c>
      <c r="E1475">
        <v>155</v>
      </c>
      <c r="F1475">
        <v>154.69999999999999</v>
      </c>
    </row>
    <row r="1476" spans="1:6" x14ac:dyDescent="0.3">
      <c r="A1476">
        <v>1546475</v>
      </c>
      <c r="B1476" t="s">
        <v>11598</v>
      </c>
      <c r="C1476">
        <v>174.1</v>
      </c>
      <c r="D1476">
        <v>24.811630000000001</v>
      </c>
      <c r="E1476">
        <v>155.19999999999999</v>
      </c>
      <c r="F1476">
        <v>154.80000000000001</v>
      </c>
    </row>
    <row r="1477" spans="1:6" x14ac:dyDescent="0.3">
      <c r="A1477">
        <v>1546476</v>
      </c>
      <c r="B1477" t="s">
        <v>11599</v>
      </c>
      <c r="C1477">
        <v>169.8</v>
      </c>
      <c r="D1477">
        <v>24.872389999999999</v>
      </c>
      <c r="E1477">
        <v>154.9</v>
      </c>
      <c r="F1477">
        <v>155.4</v>
      </c>
    </row>
    <row r="1478" spans="1:6" x14ac:dyDescent="0.3">
      <c r="A1478">
        <v>1546477</v>
      </c>
      <c r="B1478" t="s">
        <v>11600</v>
      </c>
      <c r="C1478">
        <v>166.2</v>
      </c>
      <c r="D1478">
        <v>24.846360000000001</v>
      </c>
      <c r="E1478">
        <v>154.9</v>
      </c>
      <c r="F1478">
        <v>155.1</v>
      </c>
    </row>
    <row r="1479" spans="1:6" x14ac:dyDescent="0.3">
      <c r="A1479">
        <v>1546478</v>
      </c>
      <c r="B1479" t="s">
        <v>11601</v>
      </c>
      <c r="C1479">
        <v>162.19999999999999</v>
      </c>
      <c r="D1479">
        <v>24.747969999999999</v>
      </c>
      <c r="E1479">
        <v>155.19999999999999</v>
      </c>
      <c r="F1479">
        <v>154.80000000000001</v>
      </c>
    </row>
    <row r="1480" spans="1:6" x14ac:dyDescent="0.3">
      <c r="A1480">
        <v>1546479</v>
      </c>
      <c r="B1480" t="s">
        <v>11602</v>
      </c>
      <c r="C1480">
        <v>158.69999999999999</v>
      </c>
      <c r="D1480">
        <v>24.87818</v>
      </c>
      <c r="E1480">
        <v>154.9</v>
      </c>
      <c r="F1480">
        <v>155.30000000000001</v>
      </c>
    </row>
    <row r="1481" spans="1:6" x14ac:dyDescent="0.3">
      <c r="A1481">
        <v>1546480</v>
      </c>
      <c r="B1481" t="s">
        <v>11603</v>
      </c>
      <c r="C1481">
        <v>154.80000000000001</v>
      </c>
      <c r="D1481">
        <v>24.776910000000001</v>
      </c>
      <c r="E1481">
        <v>154.9</v>
      </c>
      <c r="F1481">
        <v>155.1</v>
      </c>
    </row>
    <row r="1482" spans="1:6" x14ac:dyDescent="0.3">
      <c r="A1482">
        <v>1546481</v>
      </c>
      <c r="B1482" t="s">
        <v>11604</v>
      </c>
      <c r="C1482">
        <v>151.80000000000001</v>
      </c>
      <c r="D1482">
        <v>24.779800000000002</v>
      </c>
      <c r="E1482">
        <v>155.1</v>
      </c>
      <c r="F1482">
        <v>154.80000000000001</v>
      </c>
    </row>
    <row r="1483" spans="1:6" x14ac:dyDescent="0.3">
      <c r="A1483">
        <v>1546482</v>
      </c>
      <c r="B1483" t="s">
        <v>11605</v>
      </c>
      <c r="C1483">
        <v>148.80000000000001</v>
      </c>
      <c r="D1483">
        <v>24.77835</v>
      </c>
      <c r="E1483">
        <v>155</v>
      </c>
      <c r="F1483">
        <v>155.4</v>
      </c>
    </row>
    <row r="1484" spans="1:6" x14ac:dyDescent="0.3">
      <c r="A1484">
        <v>1546483</v>
      </c>
      <c r="B1484" t="s">
        <v>11606</v>
      </c>
      <c r="C1484">
        <v>145.69999999999999</v>
      </c>
      <c r="D1484">
        <v>24.723379999999999</v>
      </c>
      <c r="E1484">
        <v>155.1</v>
      </c>
      <c r="F1484">
        <v>154.80000000000001</v>
      </c>
    </row>
    <row r="1485" spans="1:6" x14ac:dyDescent="0.3">
      <c r="A1485">
        <v>1546484</v>
      </c>
      <c r="B1485" t="s">
        <v>11607</v>
      </c>
      <c r="C1485">
        <v>142.6</v>
      </c>
      <c r="D1485">
        <v>24.827549999999999</v>
      </c>
      <c r="E1485">
        <v>154.9</v>
      </c>
      <c r="F1485">
        <v>154.9</v>
      </c>
    </row>
    <row r="1486" spans="1:6" x14ac:dyDescent="0.3">
      <c r="A1486">
        <v>1546485</v>
      </c>
      <c r="B1486" t="s">
        <v>11608</v>
      </c>
      <c r="C1486">
        <v>139.80000000000001</v>
      </c>
      <c r="D1486">
        <v>24.811630000000001</v>
      </c>
      <c r="E1486">
        <v>155.19999999999999</v>
      </c>
      <c r="F1486">
        <v>155.4</v>
      </c>
    </row>
    <row r="1487" spans="1:6" x14ac:dyDescent="0.3">
      <c r="A1487">
        <v>1546486</v>
      </c>
      <c r="B1487" t="s">
        <v>11609</v>
      </c>
      <c r="C1487">
        <v>137</v>
      </c>
      <c r="D1487">
        <v>24.869499999999999</v>
      </c>
      <c r="E1487">
        <v>154.80000000000001</v>
      </c>
      <c r="F1487">
        <v>154.80000000000001</v>
      </c>
    </row>
    <row r="1488" spans="1:6" x14ac:dyDescent="0.3">
      <c r="A1488">
        <v>1546487</v>
      </c>
      <c r="B1488" t="s">
        <v>11610</v>
      </c>
      <c r="C1488">
        <v>134.19999999999999</v>
      </c>
      <c r="D1488">
        <v>24.79861</v>
      </c>
      <c r="E1488">
        <v>155.19999999999999</v>
      </c>
      <c r="F1488">
        <v>154.80000000000001</v>
      </c>
    </row>
    <row r="1489" spans="1:6" x14ac:dyDescent="0.3">
      <c r="A1489">
        <v>1546488</v>
      </c>
      <c r="B1489" t="s">
        <v>11611</v>
      </c>
      <c r="C1489">
        <v>42.7</v>
      </c>
      <c r="D1489">
        <v>17.75</v>
      </c>
      <c r="E1489">
        <v>155</v>
      </c>
      <c r="F1489">
        <v>155.4</v>
      </c>
    </row>
    <row r="1490" spans="1:6" x14ac:dyDescent="0.3">
      <c r="A1490">
        <v>1546489</v>
      </c>
      <c r="B1490" t="s">
        <v>11612</v>
      </c>
      <c r="C1490">
        <v>35.799999999999997</v>
      </c>
      <c r="D1490">
        <v>14.72049</v>
      </c>
      <c r="E1490">
        <v>154.9</v>
      </c>
      <c r="F1490">
        <v>154.69999999999999</v>
      </c>
    </row>
    <row r="1491" spans="1:6" x14ac:dyDescent="0.3">
      <c r="A1491">
        <v>1546490</v>
      </c>
      <c r="B1491" t="s">
        <v>11613</v>
      </c>
      <c r="C1491">
        <v>34.700000000000003</v>
      </c>
      <c r="D1491">
        <v>16.82986</v>
      </c>
      <c r="E1491">
        <v>154.9</v>
      </c>
      <c r="F1491">
        <v>155.19999999999999</v>
      </c>
    </row>
    <row r="1492" spans="1:6" x14ac:dyDescent="0.3">
      <c r="A1492">
        <v>1546491</v>
      </c>
      <c r="B1492" t="s">
        <v>11614</v>
      </c>
      <c r="C1492">
        <v>34.5</v>
      </c>
      <c r="D1492">
        <v>16.782119999999999</v>
      </c>
      <c r="E1492">
        <v>155.19999999999999</v>
      </c>
      <c r="F1492">
        <v>154.69999999999999</v>
      </c>
    </row>
    <row r="1493" spans="1:6" x14ac:dyDescent="0.3">
      <c r="A1493">
        <v>1546492</v>
      </c>
      <c r="B1493" t="s">
        <v>11615</v>
      </c>
      <c r="C1493">
        <v>34.4</v>
      </c>
      <c r="D1493">
        <v>17.022279999999999</v>
      </c>
      <c r="E1493">
        <v>154.9</v>
      </c>
      <c r="F1493">
        <v>155.19999999999999</v>
      </c>
    </row>
    <row r="1494" spans="1:6" x14ac:dyDescent="0.3">
      <c r="A1494">
        <v>1546493</v>
      </c>
      <c r="B1494" t="s">
        <v>11616</v>
      </c>
      <c r="C1494">
        <v>46.7</v>
      </c>
      <c r="D1494">
        <v>-0.43287039999999999</v>
      </c>
      <c r="E1494">
        <v>154.80000000000001</v>
      </c>
      <c r="F1494">
        <v>154.9</v>
      </c>
    </row>
    <row r="1495" spans="1:6" x14ac:dyDescent="0.3">
      <c r="A1495">
        <v>1546494</v>
      </c>
      <c r="B1495" t="s">
        <v>11617</v>
      </c>
      <c r="C1495">
        <v>44.5</v>
      </c>
      <c r="D1495">
        <v>-0.34461799999999998</v>
      </c>
      <c r="E1495">
        <v>155.19999999999999</v>
      </c>
      <c r="F1495">
        <v>154.80000000000001</v>
      </c>
    </row>
    <row r="1496" spans="1:6" x14ac:dyDescent="0.3">
      <c r="A1496">
        <v>1546495</v>
      </c>
      <c r="B1496" t="s">
        <v>11618</v>
      </c>
      <c r="C1496">
        <v>40.1</v>
      </c>
      <c r="D1496">
        <v>-0.34027780000000002</v>
      </c>
      <c r="E1496">
        <v>154.9</v>
      </c>
      <c r="F1496">
        <v>155.4</v>
      </c>
    </row>
    <row r="1497" spans="1:6" x14ac:dyDescent="0.3">
      <c r="A1497">
        <v>1546496</v>
      </c>
      <c r="B1497" t="s">
        <v>11619</v>
      </c>
      <c r="C1497">
        <v>37.5</v>
      </c>
      <c r="D1497">
        <v>-0.34027780000000002</v>
      </c>
      <c r="E1497">
        <v>154.80000000000001</v>
      </c>
      <c r="F1497">
        <v>154.9</v>
      </c>
    </row>
    <row r="1498" spans="1:6" x14ac:dyDescent="0.3">
      <c r="A1498">
        <v>1546497</v>
      </c>
      <c r="B1498" t="s">
        <v>11620</v>
      </c>
      <c r="C1498">
        <v>42</v>
      </c>
      <c r="D1498">
        <v>-0.1174769</v>
      </c>
      <c r="E1498">
        <v>155.19999999999999</v>
      </c>
      <c r="F1498">
        <v>155.4</v>
      </c>
    </row>
    <row r="1499" spans="1:6" x14ac:dyDescent="0.3">
      <c r="A1499">
        <v>1546498</v>
      </c>
      <c r="B1499" t="s">
        <v>11621</v>
      </c>
      <c r="C1499">
        <v>41.1</v>
      </c>
      <c r="D1499">
        <v>-0.1030092</v>
      </c>
      <c r="E1499">
        <v>155.1</v>
      </c>
      <c r="F1499">
        <v>154.69999999999999</v>
      </c>
    </row>
    <row r="1500" spans="1:6" x14ac:dyDescent="0.3">
      <c r="A1500">
        <v>1546499</v>
      </c>
      <c r="B1500" t="s">
        <v>11622</v>
      </c>
      <c r="C1500">
        <v>40.799999999999997</v>
      </c>
      <c r="D1500">
        <v>-0.1030092</v>
      </c>
      <c r="E1500">
        <v>154.80000000000001</v>
      </c>
      <c r="F1500">
        <v>155.19999999999999</v>
      </c>
    </row>
    <row r="1501" spans="1:6" x14ac:dyDescent="0.3">
      <c r="A1501">
        <v>1546500</v>
      </c>
      <c r="B1501" t="s">
        <v>11623</v>
      </c>
      <c r="C1501">
        <v>40.700000000000003</v>
      </c>
      <c r="D1501">
        <v>-0.1001158</v>
      </c>
      <c r="E1501">
        <v>155</v>
      </c>
      <c r="F1501">
        <v>154.80000000000001</v>
      </c>
    </row>
    <row r="1502" spans="1:6" x14ac:dyDescent="0.3">
      <c r="A1502">
        <v>1546501</v>
      </c>
      <c r="B1502" t="s">
        <v>11624</v>
      </c>
      <c r="C1502">
        <v>40.700000000000003</v>
      </c>
      <c r="D1502">
        <v>-9.7222210000000003E-2</v>
      </c>
      <c r="E1502">
        <v>155.19999999999999</v>
      </c>
      <c r="F1502">
        <v>155.19999999999999</v>
      </c>
    </row>
    <row r="1503" spans="1:6" x14ac:dyDescent="0.3">
      <c r="A1503">
        <v>1546502</v>
      </c>
      <c r="B1503" t="s">
        <v>11625</v>
      </c>
      <c r="C1503">
        <v>40.799999999999997</v>
      </c>
      <c r="D1503">
        <v>-9.5775490000000005E-2</v>
      </c>
      <c r="E1503">
        <v>154.9</v>
      </c>
      <c r="F1503">
        <v>155.30000000000001</v>
      </c>
    </row>
    <row r="1504" spans="1:6" x14ac:dyDescent="0.3">
      <c r="A1504">
        <v>1546503</v>
      </c>
      <c r="B1504" t="s">
        <v>12811</v>
      </c>
      <c r="C1504">
        <v>40.9</v>
      </c>
      <c r="D1504">
        <v>-9.8668989999999998E-2</v>
      </c>
      <c r="E1504">
        <v>155</v>
      </c>
      <c r="F1504">
        <v>154.69999999999999</v>
      </c>
    </row>
    <row r="1505" spans="1:6" x14ac:dyDescent="0.3">
      <c r="A1505">
        <v>1546504</v>
      </c>
      <c r="B1505" t="s">
        <v>12812</v>
      </c>
      <c r="C1505">
        <v>40.9</v>
      </c>
      <c r="D1505">
        <v>-0.1015625</v>
      </c>
      <c r="E1505">
        <v>155</v>
      </c>
      <c r="F1505">
        <v>154.9</v>
      </c>
    </row>
    <row r="1506" spans="1:6" x14ac:dyDescent="0.3">
      <c r="A1506">
        <v>1546505</v>
      </c>
      <c r="B1506" t="s">
        <v>12813</v>
      </c>
      <c r="C1506">
        <v>40.9</v>
      </c>
      <c r="D1506">
        <v>-0.1015625</v>
      </c>
      <c r="E1506">
        <v>155</v>
      </c>
      <c r="F1506">
        <v>155.4</v>
      </c>
    </row>
    <row r="1507" spans="1:6" x14ac:dyDescent="0.3">
      <c r="A1507">
        <v>1546506</v>
      </c>
      <c r="B1507" t="s">
        <v>12814</v>
      </c>
      <c r="C1507">
        <v>40.9</v>
      </c>
      <c r="D1507">
        <v>-0.1001158</v>
      </c>
      <c r="E1507">
        <v>154.9</v>
      </c>
      <c r="F1507">
        <v>154.80000000000001</v>
      </c>
    </row>
    <row r="1508" spans="1:6" x14ac:dyDescent="0.3">
      <c r="A1508">
        <v>1546507</v>
      </c>
      <c r="B1508" t="s">
        <v>12815</v>
      </c>
      <c r="C1508">
        <v>40.9</v>
      </c>
      <c r="D1508">
        <v>-0.1030092</v>
      </c>
      <c r="E1508">
        <v>155.19999999999999</v>
      </c>
      <c r="F1508">
        <v>154.80000000000001</v>
      </c>
    </row>
    <row r="1509" spans="1:6" x14ac:dyDescent="0.3">
      <c r="A1509">
        <v>1546508</v>
      </c>
      <c r="B1509" t="s">
        <v>12816</v>
      </c>
      <c r="C1509">
        <v>40.9</v>
      </c>
      <c r="D1509">
        <v>-0.1001158</v>
      </c>
      <c r="E1509">
        <v>154.9</v>
      </c>
      <c r="F1509">
        <v>155</v>
      </c>
    </row>
    <row r="1510" spans="1:6" x14ac:dyDescent="0.3">
      <c r="A1510">
        <v>1546509</v>
      </c>
      <c r="B1510" t="s">
        <v>12817</v>
      </c>
      <c r="C1510">
        <v>41</v>
      </c>
      <c r="D1510">
        <v>-0.1001158</v>
      </c>
      <c r="E1510">
        <v>155.1</v>
      </c>
      <c r="F1510">
        <v>155.30000000000001</v>
      </c>
    </row>
    <row r="1511" spans="1:6" x14ac:dyDescent="0.3">
      <c r="A1511">
        <v>1546510</v>
      </c>
      <c r="B1511" t="s">
        <v>12818</v>
      </c>
      <c r="C1511">
        <v>41</v>
      </c>
      <c r="D1511">
        <v>-0.1001158</v>
      </c>
      <c r="E1511">
        <v>155.1</v>
      </c>
      <c r="F1511">
        <v>155.5</v>
      </c>
    </row>
    <row r="1512" spans="1:6" x14ac:dyDescent="0.3">
      <c r="A1512">
        <v>1546511</v>
      </c>
      <c r="B1512" t="s">
        <v>12819</v>
      </c>
      <c r="C1512">
        <v>41.1</v>
      </c>
      <c r="D1512">
        <v>-0.1001158</v>
      </c>
      <c r="E1512">
        <v>154.9</v>
      </c>
      <c r="F1512">
        <v>155.19999999999999</v>
      </c>
    </row>
    <row r="1513" spans="1:6" x14ac:dyDescent="0.3">
      <c r="A1513">
        <v>1546512</v>
      </c>
      <c r="B1513" t="s">
        <v>12820</v>
      </c>
      <c r="C1513">
        <v>41.1</v>
      </c>
      <c r="D1513">
        <v>-9.8668989999999998E-2</v>
      </c>
      <c r="E1513">
        <v>155.19999999999999</v>
      </c>
      <c r="F1513">
        <v>154.80000000000001</v>
      </c>
    </row>
    <row r="1514" spans="1:6" x14ac:dyDescent="0.3">
      <c r="A1514">
        <v>1546513</v>
      </c>
      <c r="B1514" t="s">
        <v>12821</v>
      </c>
      <c r="C1514">
        <v>41.2</v>
      </c>
      <c r="D1514">
        <v>-0.1015625</v>
      </c>
      <c r="E1514">
        <v>154.80000000000001</v>
      </c>
      <c r="F1514">
        <v>154.69999999999999</v>
      </c>
    </row>
    <row r="1515" spans="1:6" x14ac:dyDescent="0.3">
      <c r="A1515">
        <v>1546514</v>
      </c>
      <c r="B1515" t="s">
        <v>12822</v>
      </c>
      <c r="C1515">
        <v>41.2</v>
      </c>
      <c r="D1515">
        <v>-0.1015625</v>
      </c>
      <c r="E1515">
        <v>155.19999999999999</v>
      </c>
      <c r="F1515">
        <v>154.80000000000001</v>
      </c>
    </row>
    <row r="1516" spans="1:6" x14ac:dyDescent="0.3">
      <c r="A1516">
        <v>1546515</v>
      </c>
      <c r="B1516" t="s">
        <v>12823</v>
      </c>
      <c r="C1516">
        <v>41.2</v>
      </c>
      <c r="D1516">
        <v>-0.1030092</v>
      </c>
      <c r="E1516">
        <v>154.80000000000001</v>
      </c>
      <c r="F1516">
        <v>155.19999999999999</v>
      </c>
    </row>
    <row r="1517" spans="1:6" x14ac:dyDescent="0.3">
      <c r="A1517">
        <v>1546516</v>
      </c>
      <c r="B1517" t="s">
        <v>12824</v>
      </c>
      <c r="C1517">
        <v>41.1</v>
      </c>
      <c r="D1517">
        <v>-0.1015625</v>
      </c>
      <c r="E1517">
        <v>155</v>
      </c>
      <c r="F1517">
        <v>155.30000000000001</v>
      </c>
    </row>
    <row r="1518" spans="1:6" x14ac:dyDescent="0.3">
      <c r="A1518">
        <v>1546517</v>
      </c>
      <c r="B1518" t="s">
        <v>12825</v>
      </c>
      <c r="C1518">
        <v>41.1</v>
      </c>
      <c r="D1518">
        <v>-0.1015625</v>
      </c>
      <c r="E1518">
        <v>155.19999999999999</v>
      </c>
      <c r="F1518">
        <v>155.5</v>
      </c>
    </row>
    <row r="1519" spans="1:6" x14ac:dyDescent="0.3">
      <c r="A1519">
        <v>1546518</v>
      </c>
      <c r="B1519" t="s">
        <v>12826</v>
      </c>
      <c r="C1519">
        <v>41.1</v>
      </c>
      <c r="D1519">
        <v>-0.1030092</v>
      </c>
      <c r="E1519">
        <v>154.9</v>
      </c>
      <c r="F1519">
        <v>155.5</v>
      </c>
    </row>
    <row r="1520" spans="1:6" x14ac:dyDescent="0.3">
      <c r="A1520">
        <v>1546519</v>
      </c>
      <c r="B1520" t="s">
        <v>12827</v>
      </c>
      <c r="C1520">
        <v>41</v>
      </c>
      <c r="D1520">
        <v>-0.1015625</v>
      </c>
      <c r="E1520">
        <v>154.9</v>
      </c>
      <c r="F1520">
        <v>155.30000000000001</v>
      </c>
    </row>
    <row r="1521" spans="1:6" x14ac:dyDescent="0.3">
      <c r="A1521">
        <v>1546520</v>
      </c>
      <c r="B1521" t="s">
        <v>12828</v>
      </c>
      <c r="C1521">
        <v>40.5</v>
      </c>
      <c r="D1521">
        <v>-2.777779E-2</v>
      </c>
      <c r="E1521">
        <v>155.19999999999999</v>
      </c>
      <c r="F1521">
        <v>155.19999999999999</v>
      </c>
    </row>
    <row r="1522" spans="1:6" x14ac:dyDescent="0.3">
      <c r="A1522">
        <v>1546521</v>
      </c>
      <c r="B1522" t="s">
        <v>12829</v>
      </c>
      <c r="C1522">
        <v>57.1</v>
      </c>
      <c r="D1522">
        <v>2.864587E-2</v>
      </c>
      <c r="E1522">
        <v>154.80000000000001</v>
      </c>
      <c r="F1522">
        <v>154.9</v>
      </c>
    </row>
    <row r="1523" spans="1:6" x14ac:dyDescent="0.3">
      <c r="A1523">
        <v>1546522</v>
      </c>
      <c r="B1523" t="s">
        <v>12830</v>
      </c>
      <c r="C1523">
        <v>52.2</v>
      </c>
      <c r="D1523">
        <v>-8.9699029999999996E-3</v>
      </c>
      <c r="E1523">
        <v>155.1</v>
      </c>
      <c r="F1523">
        <v>154.9</v>
      </c>
    </row>
    <row r="1524" spans="1:6" x14ac:dyDescent="0.3">
      <c r="A1524">
        <v>1546523</v>
      </c>
      <c r="B1524" t="s">
        <v>12831</v>
      </c>
      <c r="C1524">
        <v>100.7</v>
      </c>
      <c r="D1524">
        <v>-3.3564869999999997E-2</v>
      </c>
      <c r="E1524">
        <v>154.9</v>
      </c>
      <c r="F1524">
        <v>154.69999999999999</v>
      </c>
    </row>
    <row r="1525" spans="1:6" x14ac:dyDescent="0.3">
      <c r="A1525">
        <v>1546524</v>
      </c>
      <c r="B1525" t="s">
        <v>12832</v>
      </c>
      <c r="C1525">
        <v>164.2</v>
      </c>
      <c r="D1525">
        <v>11.36835</v>
      </c>
      <c r="E1525">
        <v>154.69999999999999</v>
      </c>
      <c r="F1525">
        <v>154.9</v>
      </c>
    </row>
    <row r="1526" spans="1:6" x14ac:dyDescent="0.3">
      <c r="A1526">
        <v>1546525</v>
      </c>
      <c r="B1526" t="s">
        <v>12833</v>
      </c>
      <c r="C1526">
        <v>203.3</v>
      </c>
      <c r="D1526">
        <v>15.863429999999999</v>
      </c>
      <c r="E1526">
        <v>154.9</v>
      </c>
      <c r="F1526">
        <v>155.69999999999999</v>
      </c>
    </row>
    <row r="1527" spans="1:6" x14ac:dyDescent="0.3">
      <c r="A1527">
        <v>1546526</v>
      </c>
      <c r="B1527" t="s">
        <v>12834</v>
      </c>
      <c r="C1527">
        <v>203.5</v>
      </c>
      <c r="D1527">
        <v>15.854749999999999</v>
      </c>
      <c r="E1527">
        <v>155.19999999999999</v>
      </c>
      <c r="F1527">
        <v>155.19999999999999</v>
      </c>
    </row>
    <row r="1528" spans="1:6" x14ac:dyDescent="0.3">
      <c r="A1528">
        <v>1546527</v>
      </c>
      <c r="B1528" t="s">
        <v>12835</v>
      </c>
      <c r="C1528">
        <v>203.9</v>
      </c>
      <c r="D1528">
        <v>15.947340000000001</v>
      </c>
      <c r="E1528">
        <v>154.69999999999999</v>
      </c>
      <c r="F1528">
        <v>154.6</v>
      </c>
    </row>
    <row r="1529" spans="1:6" x14ac:dyDescent="0.3">
      <c r="A1529">
        <v>1546528</v>
      </c>
      <c r="B1529" t="s">
        <v>12836</v>
      </c>
      <c r="C1529">
        <v>183.6</v>
      </c>
      <c r="D1529">
        <v>14.91001</v>
      </c>
      <c r="E1529">
        <v>155.19999999999999</v>
      </c>
      <c r="F1529">
        <v>155.1</v>
      </c>
    </row>
    <row r="1530" spans="1:6" x14ac:dyDescent="0.3">
      <c r="A1530">
        <v>1546529</v>
      </c>
      <c r="B1530" t="s">
        <v>12837</v>
      </c>
      <c r="C1530">
        <v>204.2</v>
      </c>
      <c r="D1530">
        <v>15.982060000000001</v>
      </c>
      <c r="E1530">
        <v>154.9</v>
      </c>
      <c r="F1530">
        <v>155.5</v>
      </c>
    </row>
    <row r="1531" spans="1:6" x14ac:dyDescent="0.3">
      <c r="A1531">
        <v>1546530</v>
      </c>
      <c r="B1531" t="s">
        <v>12838</v>
      </c>
      <c r="C1531">
        <v>204.1</v>
      </c>
      <c r="D1531">
        <v>15.958909999999999</v>
      </c>
      <c r="E1531">
        <v>154.9</v>
      </c>
      <c r="F1531">
        <v>155.30000000000001</v>
      </c>
    </row>
    <row r="1532" spans="1:6" x14ac:dyDescent="0.3">
      <c r="A1532">
        <v>1546531</v>
      </c>
      <c r="B1532" t="s">
        <v>12839</v>
      </c>
      <c r="C1532">
        <v>203.9</v>
      </c>
      <c r="D1532">
        <v>15.91696</v>
      </c>
      <c r="E1532">
        <v>155.30000000000001</v>
      </c>
      <c r="F1532">
        <v>154.9</v>
      </c>
    </row>
    <row r="1533" spans="1:6" x14ac:dyDescent="0.3">
      <c r="A1533">
        <v>1546532</v>
      </c>
      <c r="B1533" t="s">
        <v>12840</v>
      </c>
      <c r="C1533">
        <v>203.5</v>
      </c>
      <c r="D1533">
        <v>15.84751</v>
      </c>
      <c r="E1533">
        <v>154.69999999999999</v>
      </c>
      <c r="F1533">
        <v>154.80000000000001</v>
      </c>
    </row>
    <row r="1534" spans="1:6" x14ac:dyDescent="0.3">
      <c r="A1534">
        <v>1546533</v>
      </c>
      <c r="B1534" t="s">
        <v>12841</v>
      </c>
      <c r="C1534">
        <v>203.6</v>
      </c>
      <c r="D1534">
        <v>15.51186</v>
      </c>
      <c r="E1534">
        <v>155</v>
      </c>
      <c r="F1534">
        <v>154.69999999999999</v>
      </c>
    </row>
    <row r="1535" spans="1:6" x14ac:dyDescent="0.3">
      <c r="A1535">
        <v>1546534</v>
      </c>
      <c r="B1535" t="s">
        <v>12842</v>
      </c>
      <c r="C1535">
        <v>204.2</v>
      </c>
      <c r="D1535">
        <v>16.000869999999999</v>
      </c>
      <c r="E1535">
        <v>155.1</v>
      </c>
      <c r="F1535">
        <v>154.69999999999999</v>
      </c>
    </row>
    <row r="1536" spans="1:6" x14ac:dyDescent="0.3">
      <c r="A1536">
        <v>1546535</v>
      </c>
      <c r="B1536" t="s">
        <v>12843</v>
      </c>
      <c r="C1536">
        <v>204.1</v>
      </c>
      <c r="D1536">
        <v>16.002310000000001</v>
      </c>
      <c r="E1536">
        <v>155</v>
      </c>
      <c r="F1536">
        <v>154.80000000000001</v>
      </c>
    </row>
    <row r="1537" spans="1:6" x14ac:dyDescent="0.3">
      <c r="A1537">
        <v>1546536</v>
      </c>
      <c r="B1537" t="s">
        <v>12844</v>
      </c>
      <c r="C1537">
        <v>204</v>
      </c>
      <c r="D1537">
        <v>15.96325</v>
      </c>
      <c r="E1537">
        <v>154.9</v>
      </c>
      <c r="F1537">
        <v>154.69999999999999</v>
      </c>
    </row>
    <row r="1538" spans="1:6" x14ac:dyDescent="0.3">
      <c r="A1538">
        <v>1546537</v>
      </c>
      <c r="B1538" t="s">
        <v>12845</v>
      </c>
      <c r="C1538">
        <v>203.8</v>
      </c>
      <c r="D1538">
        <v>14.749420000000001</v>
      </c>
      <c r="E1538">
        <v>155.19999999999999</v>
      </c>
      <c r="F1538">
        <v>154.69999999999999</v>
      </c>
    </row>
    <row r="1539" spans="1:6" x14ac:dyDescent="0.3">
      <c r="A1539">
        <v>1546538</v>
      </c>
      <c r="B1539" t="s">
        <v>12846</v>
      </c>
      <c r="C1539">
        <v>183.9</v>
      </c>
      <c r="D1539">
        <v>24.750869999999999</v>
      </c>
      <c r="E1539">
        <v>154.69999999999999</v>
      </c>
      <c r="F1539">
        <v>154.80000000000001</v>
      </c>
    </row>
    <row r="1540" spans="1:6" x14ac:dyDescent="0.3">
      <c r="A1540">
        <v>1546539</v>
      </c>
      <c r="B1540" t="s">
        <v>12847</v>
      </c>
      <c r="C1540">
        <v>182</v>
      </c>
      <c r="D1540">
        <v>24.66696</v>
      </c>
      <c r="E1540">
        <v>154.9</v>
      </c>
      <c r="F1540">
        <v>154.9</v>
      </c>
    </row>
    <row r="1541" spans="1:6" x14ac:dyDescent="0.3">
      <c r="A1541">
        <v>1546540</v>
      </c>
      <c r="B1541" t="s">
        <v>12848</v>
      </c>
      <c r="C1541">
        <v>178.4</v>
      </c>
      <c r="D1541">
        <v>24.760999999999999</v>
      </c>
      <c r="E1541">
        <v>154.9</v>
      </c>
      <c r="F1541">
        <v>154.9</v>
      </c>
    </row>
    <row r="1542" spans="1:6" x14ac:dyDescent="0.3">
      <c r="A1542">
        <v>1546541</v>
      </c>
      <c r="B1542" t="s">
        <v>12849</v>
      </c>
      <c r="C1542">
        <v>174.6</v>
      </c>
      <c r="D1542">
        <v>24.68432</v>
      </c>
      <c r="E1542">
        <v>155.19999999999999</v>
      </c>
      <c r="F1542">
        <v>155</v>
      </c>
    </row>
    <row r="1543" spans="1:6" x14ac:dyDescent="0.3">
      <c r="A1543">
        <v>1546542</v>
      </c>
      <c r="B1543" t="s">
        <v>12850</v>
      </c>
      <c r="C1543">
        <v>170.6</v>
      </c>
      <c r="D1543">
        <v>24.70457</v>
      </c>
      <c r="E1543">
        <v>155</v>
      </c>
      <c r="F1543">
        <v>154.80000000000001</v>
      </c>
    </row>
    <row r="1544" spans="1:6" x14ac:dyDescent="0.3">
      <c r="A1544">
        <v>1546543</v>
      </c>
      <c r="B1544" t="s">
        <v>12851</v>
      </c>
      <c r="C1544">
        <v>166.9</v>
      </c>
      <c r="D1544">
        <v>24.610530000000001</v>
      </c>
      <c r="E1544">
        <v>154.80000000000001</v>
      </c>
      <c r="F1544">
        <v>154.69999999999999</v>
      </c>
    </row>
    <row r="1545" spans="1:6" x14ac:dyDescent="0.3">
      <c r="A1545">
        <v>1546544</v>
      </c>
      <c r="B1545" t="s">
        <v>12852</v>
      </c>
      <c r="C1545">
        <v>163</v>
      </c>
      <c r="D1545">
        <v>24.762440000000002</v>
      </c>
      <c r="E1545">
        <v>154.80000000000001</v>
      </c>
      <c r="F1545">
        <v>155</v>
      </c>
    </row>
    <row r="1546" spans="1:6" x14ac:dyDescent="0.3">
      <c r="A1546">
        <v>1546545</v>
      </c>
      <c r="B1546" t="s">
        <v>12853</v>
      </c>
      <c r="C1546">
        <v>159.4</v>
      </c>
      <c r="D1546">
        <v>25.821470000000001</v>
      </c>
      <c r="E1546">
        <v>154.9</v>
      </c>
      <c r="F1546">
        <v>155.4</v>
      </c>
    </row>
    <row r="1547" spans="1:6" x14ac:dyDescent="0.3">
      <c r="A1547">
        <v>1546546</v>
      </c>
      <c r="B1547" t="s">
        <v>12854</v>
      </c>
      <c r="C1547">
        <v>156.1</v>
      </c>
      <c r="D1547">
        <v>24.852139999999999</v>
      </c>
      <c r="E1547">
        <v>155.30000000000001</v>
      </c>
      <c r="F1547">
        <v>155.4</v>
      </c>
    </row>
    <row r="1548" spans="1:6" x14ac:dyDescent="0.3">
      <c r="A1548">
        <v>1546547</v>
      </c>
      <c r="B1548" t="s">
        <v>12855</v>
      </c>
      <c r="C1548">
        <v>153</v>
      </c>
      <c r="D1548">
        <v>24.827549999999999</v>
      </c>
      <c r="E1548">
        <v>154.9</v>
      </c>
      <c r="F1548">
        <v>154.80000000000001</v>
      </c>
    </row>
    <row r="1549" spans="1:6" x14ac:dyDescent="0.3">
      <c r="A1549">
        <v>1546548</v>
      </c>
      <c r="B1549" t="s">
        <v>12856</v>
      </c>
      <c r="C1549">
        <v>149.9</v>
      </c>
      <c r="D1549">
        <v>24.827549999999999</v>
      </c>
      <c r="E1549">
        <v>154.80000000000001</v>
      </c>
      <c r="F1549">
        <v>154.80000000000001</v>
      </c>
    </row>
    <row r="1550" spans="1:6" x14ac:dyDescent="0.3">
      <c r="A1550">
        <v>1546549</v>
      </c>
      <c r="B1550" t="s">
        <v>12857</v>
      </c>
      <c r="C1550">
        <v>146.69999999999999</v>
      </c>
      <c r="D1550">
        <v>24.870950000000001</v>
      </c>
      <c r="E1550">
        <v>155.30000000000001</v>
      </c>
      <c r="F1550">
        <v>154.9</v>
      </c>
    </row>
    <row r="1551" spans="1:6" x14ac:dyDescent="0.3">
      <c r="A1551">
        <v>1546550</v>
      </c>
      <c r="B1551" t="s">
        <v>12858</v>
      </c>
      <c r="C1551">
        <v>143.5</v>
      </c>
      <c r="D1551">
        <v>24.99248</v>
      </c>
      <c r="E1551">
        <v>154.80000000000001</v>
      </c>
      <c r="F1551">
        <v>155.1</v>
      </c>
    </row>
    <row r="1552" spans="1:6" x14ac:dyDescent="0.3">
      <c r="A1552">
        <v>1546551</v>
      </c>
      <c r="B1552" t="s">
        <v>12859</v>
      </c>
      <c r="C1552">
        <v>140.5</v>
      </c>
      <c r="D1552">
        <v>24.827549999999999</v>
      </c>
      <c r="E1552">
        <v>155</v>
      </c>
      <c r="F1552">
        <v>155.30000000000001</v>
      </c>
    </row>
    <row r="1553" spans="1:6" x14ac:dyDescent="0.3">
      <c r="A1553">
        <v>1546552</v>
      </c>
      <c r="B1553" t="s">
        <v>12860</v>
      </c>
      <c r="C1553">
        <v>137.69999999999999</v>
      </c>
      <c r="D1553">
        <v>24.768229999999999</v>
      </c>
      <c r="E1553">
        <v>155.1</v>
      </c>
      <c r="F1553">
        <v>155.19999999999999</v>
      </c>
    </row>
    <row r="1554" spans="1:6" x14ac:dyDescent="0.3">
      <c r="A1554">
        <v>1546553</v>
      </c>
      <c r="B1554" t="s">
        <v>12861</v>
      </c>
      <c r="C1554">
        <v>135.19999999999999</v>
      </c>
      <c r="D1554">
        <v>24.94763</v>
      </c>
      <c r="E1554">
        <v>155.1</v>
      </c>
      <c r="F1554">
        <v>154.69999999999999</v>
      </c>
    </row>
    <row r="1555" spans="1:6" x14ac:dyDescent="0.3">
      <c r="A1555">
        <v>1546554</v>
      </c>
      <c r="B1555" t="s">
        <v>12862</v>
      </c>
      <c r="C1555">
        <v>132.6</v>
      </c>
      <c r="D1555">
        <v>24.75665</v>
      </c>
      <c r="E1555">
        <v>155</v>
      </c>
      <c r="F1555">
        <v>154.9</v>
      </c>
    </row>
    <row r="1556" spans="1:6" x14ac:dyDescent="0.3">
      <c r="A1556">
        <v>1546555</v>
      </c>
      <c r="B1556" t="s">
        <v>12863</v>
      </c>
      <c r="C1556">
        <v>36.9</v>
      </c>
      <c r="D1556">
        <v>20.140049999999999</v>
      </c>
      <c r="E1556">
        <v>155</v>
      </c>
      <c r="F1556">
        <v>155.30000000000001</v>
      </c>
    </row>
    <row r="1557" spans="1:6" x14ac:dyDescent="0.3">
      <c r="A1557">
        <v>1546556</v>
      </c>
      <c r="B1557" t="s">
        <v>12864</v>
      </c>
      <c r="C1557">
        <v>34</v>
      </c>
      <c r="D1557">
        <v>14.324070000000001</v>
      </c>
      <c r="E1557">
        <v>155.19999999999999</v>
      </c>
      <c r="F1557">
        <v>155</v>
      </c>
    </row>
    <row r="1558" spans="1:6" x14ac:dyDescent="0.3">
      <c r="A1558">
        <v>1546557</v>
      </c>
      <c r="B1558" t="s">
        <v>12865</v>
      </c>
      <c r="C1558">
        <v>33.799999999999997</v>
      </c>
      <c r="D1558">
        <v>16.285879999999999</v>
      </c>
      <c r="E1558">
        <v>154.9</v>
      </c>
      <c r="F1558">
        <v>155.4</v>
      </c>
    </row>
    <row r="1559" spans="1:6" x14ac:dyDescent="0.3">
      <c r="A1559">
        <v>1546558</v>
      </c>
      <c r="B1559" t="s">
        <v>12866</v>
      </c>
      <c r="C1559">
        <v>33.700000000000003</v>
      </c>
      <c r="D1559">
        <v>17.981480000000001</v>
      </c>
      <c r="E1559">
        <v>155</v>
      </c>
      <c r="F1559">
        <v>154.69999999999999</v>
      </c>
    </row>
    <row r="1560" spans="1:6" x14ac:dyDescent="0.3">
      <c r="A1560">
        <v>1546559</v>
      </c>
      <c r="B1560" t="s">
        <v>12867</v>
      </c>
      <c r="C1560">
        <v>42.7</v>
      </c>
      <c r="D1560">
        <v>0.11111119999999999</v>
      </c>
      <c r="E1560">
        <v>155.1</v>
      </c>
      <c r="F1560">
        <v>155.1</v>
      </c>
    </row>
    <row r="1561" spans="1:6" x14ac:dyDescent="0.3">
      <c r="A1561">
        <v>1546560</v>
      </c>
      <c r="B1561" t="s">
        <v>12868</v>
      </c>
      <c r="C1561">
        <v>43.5</v>
      </c>
      <c r="D1561">
        <v>-0.3590856</v>
      </c>
      <c r="E1561">
        <v>154.9</v>
      </c>
      <c r="F1561">
        <v>155.30000000000001</v>
      </c>
    </row>
    <row r="1562" spans="1:6" x14ac:dyDescent="0.3">
      <c r="A1562">
        <v>1546561</v>
      </c>
      <c r="B1562" t="s">
        <v>12869</v>
      </c>
      <c r="C1562">
        <v>41</v>
      </c>
      <c r="D1562">
        <v>-0.35329860000000002</v>
      </c>
      <c r="E1562">
        <v>154.9</v>
      </c>
      <c r="F1562">
        <v>154.9</v>
      </c>
    </row>
    <row r="1563" spans="1:6" x14ac:dyDescent="0.3">
      <c r="A1563">
        <v>1546562</v>
      </c>
      <c r="B1563" t="s">
        <v>12870</v>
      </c>
      <c r="C1563">
        <v>37.6</v>
      </c>
      <c r="D1563">
        <v>-0.35474539999999999</v>
      </c>
      <c r="E1563">
        <v>155.1</v>
      </c>
      <c r="F1563">
        <v>154.80000000000001</v>
      </c>
    </row>
    <row r="1564" spans="1:6" x14ac:dyDescent="0.3">
      <c r="A1564">
        <v>1546563</v>
      </c>
      <c r="B1564" t="s">
        <v>12871</v>
      </c>
      <c r="C1564">
        <v>36.9</v>
      </c>
      <c r="D1564">
        <v>-0.34172449999999999</v>
      </c>
      <c r="E1564">
        <v>154.9</v>
      </c>
      <c r="F1564">
        <v>155.5</v>
      </c>
    </row>
    <row r="1565" spans="1:6" x14ac:dyDescent="0.3">
      <c r="A1565">
        <v>1546564</v>
      </c>
      <c r="B1565" t="s">
        <v>12872</v>
      </c>
      <c r="C1565">
        <v>40.5</v>
      </c>
      <c r="D1565">
        <v>-0.1073495</v>
      </c>
      <c r="E1565">
        <v>155.1</v>
      </c>
      <c r="F1565">
        <v>154.69999999999999</v>
      </c>
    </row>
    <row r="1566" spans="1:6" x14ac:dyDescent="0.3">
      <c r="A1566">
        <v>1546565</v>
      </c>
      <c r="B1566" t="s">
        <v>12873</v>
      </c>
      <c r="C1566">
        <v>39.9</v>
      </c>
      <c r="D1566">
        <v>-0.1030092</v>
      </c>
      <c r="E1566">
        <v>155.1</v>
      </c>
      <c r="F1566">
        <v>154.9</v>
      </c>
    </row>
    <row r="1567" spans="1:6" x14ac:dyDescent="0.3">
      <c r="A1567">
        <v>1546566</v>
      </c>
      <c r="B1567" t="s">
        <v>12874</v>
      </c>
      <c r="C1567">
        <v>39.700000000000003</v>
      </c>
      <c r="D1567">
        <v>-0.1030092</v>
      </c>
      <c r="E1567">
        <v>154.9</v>
      </c>
      <c r="F1567">
        <v>155.5</v>
      </c>
    </row>
    <row r="1568" spans="1:6" x14ac:dyDescent="0.3">
      <c r="A1568">
        <v>1546567</v>
      </c>
      <c r="B1568" t="s">
        <v>12875</v>
      </c>
      <c r="C1568">
        <v>44.1</v>
      </c>
      <c r="D1568">
        <v>-0.35474539999999999</v>
      </c>
      <c r="E1568">
        <v>155</v>
      </c>
      <c r="F1568">
        <v>154.80000000000001</v>
      </c>
    </row>
    <row r="1569" spans="1:6" x14ac:dyDescent="0.3">
      <c r="A1569">
        <v>1546568</v>
      </c>
      <c r="B1569" t="s">
        <v>12876</v>
      </c>
      <c r="C1569">
        <v>36.299999999999997</v>
      </c>
      <c r="D1569">
        <v>-0.36053239999999998</v>
      </c>
      <c r="E1569">
        <v>154.9</v>
      </c>
      <c r="F1569">
        <v>154.69999999999999</v>
      </c>
    </row>
    <row r="1570" spans="1:6" x14ac:dyDescent="0.3">
      <c r="A1570">
        <v>1546569</v>
      </c>
      <c r="B1570" t="s">
        <v>12877</v>
      </c>
      <c r="C1570">
        <v>32</v>
      </c>
      <c r="D1570">
        <v>-0.35619210000000001</v>
      </c>
      <c r="E1570">
        <v>155.19999999999999</v>
      </c>
      <c r="F1570">
        <v>155</v>
      </c>
    </row>
    <row r="1571" spans="1:6" x14ac:dyDescent="0.3">
      <c r="A1571">
        <v>1546570</v>
      </c>
      <c r="B1571" t="s">
        <v>12878</v>
      </c>
      <c r="C1571">
        <v>29.4</v>
      </c>
      <c r="D1571">
        <v>-0.35329860000000002</v>
      </c>
      <c r="E1571">
        <v>154.80000000000001</v>
      </c>
      <c r="F1571">
        <v>155.6</v>
      </c>
    </row>
    <row r="1572" spans="1:6" x14ac:dyDescent="0.3">
      <c r="A1572">
        <v>1546571</v>
      </c>
      <c r="B1572" t="s">
        <v>12879</v>
      </c>
      <c r="C1572">
        <v>61.6</v>
      </c>
      <c r="D1572">
        <v>-0.20138890000000001</v>
      </c>
      <c r="E1572">
        <v>155.19999999999999</v>
      </c>
      <c r="F1572">
        <v>155.1</v>
      </c>
    </row>
    <row r="1573" spans="1:6" x14ac:dyDescent="0.3">
      <c r="A1573">
        <v>1546572</v>
      </c>
      <c r="B1573" t="s">
        <v>12880</v>
      </c>
      <c r="C1573">
        <v>54.6</v>
      </c>
      <c r="D1573">
        <v>-6.9733740000000002E-2</v>
      </c>
      <c r="E1573">
        <v>154.80000000000001</v>
      </c>
      <c r="F1573">
        <v>154.69999999999999</v>
      </c>
    </row>
    <row r="1574" spans="1:6" x14ac:dyDescent="0.3">
      <c r="A1574">
        <v>1546573</v>
      </c>
      <c r="B1574" t="s">
        <v>12881</v>
      </c>
      <c r="C1574">
        <v>54.1</v>
      </c>
      <c r="D1574">
        <v>-7.2627369999999997E-2</v>
      </c>
      <c r="E1574">
        <v>154.9</v>
      </c>
      <c r="F1574">
        <v>154.80000000000001</v>
      </c>
    </row>
    <row r="1575" spans="1:6" x14ac:dyDescent="0.3">
      <c r="A1575">
        <v>1546574</v>
      </c>
      <c r="B1575" t="s">
        <v>12882</v>
      </c>
      <c r="C1575">
        <v>53.5</v>
      </c>
      <c r="D1575">
        <v>-7.2627369999999997E-2</v>
      </c>
      <c r="E1575">
        <v>155.30000000000001</v>
      </c>
      <c r="F1575">
        <v>155.1</v>
      </c>
    </row>
    <row r="1576" spans="1:6" x14ac:dyDescent="0.3">
      <c r="A1576">
        <v>1546575</v>
      </c>
      <c r="B1576" t="s">
        <v>12883</v>
      </c>
      <c r="C1576">
        <v>52.7</v>
      </c>
      <c r="D1576">
        <v>-7.2627369999999997E-2</v>
      </c>
      <c r="E1576">
        <v>154.9</v>
      </c>
      <c r="F1576">
        <v>155.19999999999999</v>
      </c>
    </row>
    <row r="1577" spans="1:6" x14ac:dyDescent="0.3">
      <c r="A1577">
        <v>1546576</v>
      </c>
      <c r="B1577" t="s">
        <v>12884</v>
      </c>
      <c r="C1577">
        <v>52</v>
      </c>
      <c r="D1577">
        <v>-6.8287009999999995E-2</v>
      </c>
      <c r="E1577">
        <v>154.9</v>
      </c>
      <c r="F1577">
        <v>155.4</v>
      </c>
    </row>
    <row r="1578" spans="1:6" x14ac:dyDescent="0.3">
      <c r="A1578">
        <v>1546577</v>
      </c>
      <c r="B1578" t="s">
        <v>12885</v>
      </c>
      <c r="C1578">
        <v>51.4</v>
      </c>
      <c r="D1578">
        <v>-7.1180519999999997E-2</v>
      </c>
      <c r="E1578">
        <v>154.9</v>
      </c>
      <c r="F1578">
        <v>154.9</v>
      </c>
    </row>
    <row r="1579" spans="1:6" x14ac:dyDescent="0.3">
      <c r="A1579">
        <v>1546578</v>
      </c>
      <c r="B1579" t="s">
        <v>12886</v>
      </c>
      <c r="C1579">
        <v>50.9</v>
      </c>
      <c r="D1579">
        <v>-7.2627369999999997E-2</v>
      </c>
      <c r="E1579">
        <v>155</v>
      </c>
      <c r="F1579">
        <v>154.69999999999999</v>
      </c>
    </row>
    <row r="1580" spans="1:6" x14ac:dyDescent="0.3">
      <c r="A1580">
        <v>1546579</v>
      </c>
      <c r="B1580" t="s">
        <v>12887</v>
      </c>
      <c r="C1580">
        <v>50.3</v>
      </c>
      <c r="D1580">
        <v>-7.1180519999999997E-2</v>
      </c>
      <c r="E1580">
        <v>155.19999999999999</v>
      </c>
      <c r="F1580">
        <v>154.80000000000001</v>
      </c>
    </row>
    <row r="1581" spans="1:6" x14ac:dyDescent="0.3">
      <c r="A1581">
        <v>1546580</v>
      </c>
      <c r="B1581" t="s">
        <v>12888</v>
      </c>
      <c r="C1581">
        <v>49.8</v>
      </c>
      <c r="D1581">
        <v>-7.2627369999999997E-2</v>
      </c>
      <c r="E1581">
        <v>154.80000000000001</v>
      </c>
      <c r="F1581">
        <v>154.80000000000001</v>
      </c>
    </row>
    <row r="1582" spans="1:6" x14ac:dyDescent="0.3">
      <c r="A1582">
        <v>1546581</v>
      </c>
      <c r="B1582" t="s">
        <v>12889</v>
      </c>
      <c r="C1582">
        <v>49.3</v>
      </c>
      <c r="D1582">
        <v>-6.8287009999999995E-2</v>
      </c>
      <c r="E1582">
        <v>154.9</v>
      </c>
      <c r="F1582">
        <v>155</v>
      </c>
    </row>
    <row r="1583" spans="1:6" x14ac:dyDescent="0.3">
      <c r="A1583">
        <v>1546582</v>
      </c>
      <c r="B1583" t="s">
        <v>12890</v>
      </c>
      <c r="C1583">
        <v>48.8</v>
      </c>
      <c r="D1583">
        <v>-6.9733740000000002E-2</v>
      </c>
      <c r="E1583">
        <v>155.19999999999999</v>
      </c>
      <c r="F1583">
        <v>155.1</v>
      </c>
    </row>
    <row r="1584" spans="1:6" x14ac:dyDescent="0.3">
      <c r="A1584">
        <v>1546583</v>
      </c>
      <c r="B1584" t="s">
        <v>12891</v>
      </c>
      <c r="C1584">
        <v>48.4</v>
      </c>
      <c r="D1584">
        <v>-6.25E-2</v>
      </c>
      <c r="E1584">
        <v>154.9</v>
      </c>
      <c r="F1584">
        <v>155.30000000000001</v>
      </c>
    </row>
    <row r="1585" spans="1:6" x14ac:dyDescent="0.3">
      <c r="A1585">
        <v>1546584</v>
      </c>
      <c r="B1585" t="s">
        <v>12892</v>
      </c>
      <c r="C1585">
        <v>48</v>
      </c>
      <c r="D1585">
        <v>-6.3946719999999999E-2</v>
      </c>
      <c r="E1585">
        <v>154.9</v>
      </c>
      <c r="F1585">
        <v>155.4</v>
      </c>
    </row>
    <row r="1586" spans="1:6" x14ac:dyDescent="0.3">
      <c r="A1586">
        <v>1546585</v>
      </c>
      <c r="B1586" t="s">
        <v>12893</v>
      </c>
      <c r="C1586">
        <v>47.6</v>
      </c>
      <c r="D1586">
        <v>-6.1053280000000001E-2</v>
      </c>
      <c r="E1586">
        <v>154.9</v>
      </c>
      <c r="F1586">
        <v>155.4</v>
      </c>
    </row>
    <row r="1587" spans="1:6" x14ac:dyDescent="0.3">
      <c r="A1587">
        <v>1546586</v>
      </c>
      <c r="B1587" t="s">
        <v>12894</v>
      </c>
      <c r="C1587">
        <v>47.3</v>
      </c>
      <c r="D1587">
        <v>-6.25E-2</v>
      </c>
      <c r="E1587">
        <v>155.19999999999999</v>
      </c>
      <c r="F1587">
        <v>155</v>
      </c>
    </row>
    <row r="1588" spans="1:6" x14ac:dyDescent="0.3">
      <c r="A1588">
        <v>1546587</v>
      </c>
      <c r="B1588" t="s">
        <v>12895</v>
      </c>
      <c r="C1588">
        <v>47</v>
      </c>
      <c r="D1588">
        <v>-5.3819480000000003E-2</v>
      </c>
      <c r="E1588">
        <v>155</v>
      </c>
      <c r="F1588">
        <v>154.9</v>
      </c>
    </row>
    <row r="1589" spans="1:6" x14ac:dyDescent="0.3">
      <c r="A1589">
        <v>1546588</v>
      </c>
      <c r="B1589" t="s">
        <v>12896</v>
      </c>
      <c r="C1589">
        <v>46.7</v>
      </c>
      <c r="D1589">
        <v>-4.6585620000000001E-2</v>
      </c>
      <c r="E1589">
        <v>154.80000000000001</v>
      </c>
      <c r="F1589">
        <v>154.80000000000001</v>
      </c>
    </row>
    <row r="1590" spans="1:6" x14ac:dyDescent="0.3">
      <c r="A1590">
        <v>1546589</v>
      </c>
      <c r="B1590" t="s">
        <v>12897</v>
      </c>
      <c r="C1590">
        <v>46.4</v>
      </c>
      <c r="D1590">
        <v>-4.8032400000000003E-2</v>
      </c>
      <c r="E1590">
        <v>155.19999999999999</v>
      </c>
      <c r="F1590">
        <v>155.19999999999999</v>
      </c>
    </row>
    <row r="1591" spans="1:6" x14ac:dyDescent="0.3">
      <c r="A1591">
        <v>1546590</v>
      </c>
      <c r="B1591" t="s">
        <v>12898</v>
      </c>
      <c r="C1591">
        <v>46.1</v>
      </c>
      <c r="D1591">
        <v>-4.8032400000000003E-2</v>
      </c>
      <c r="E1591">
        <v>154.80000000000001</v>
      </c>
      <c r="F1591">
        <v>155.5</v>
      </c>
    </row>
    <row r="1592" spans="1:6" x14ac:dyDescent="0.3">
      <c r="A1592">
        <v>1546591</v>
      </c>
      <c r="B1592" t="s">
        <v>12899</v>
      </c>
      <c r="C1592">
        <v>45.9</v>
      </c>
      <c r="D1592">
        <v>-4.6585620000000001E-2</v>
      </c>
      <c r="E1592">
        <v>155.1</v>
      </c>
      <c r="F1592">
        <v>155</v>
      </c>
    </row>
    <row r="1593" spans="1:6" x14ac:dyDescent="0.3">
      <c r="A1593">
        <v>1546592</v>
      </c>
      <c r="B1593" t="s">
        <v>12900</v>
      </c>
      <c r="C1593">
        <v>45.6</v>
      </c>
      <c r="D1593">
        <v>-4.6585620000000001E-2</v>
      </c>
      <c r="E1593">
        <v>155.19999999999999</v>
      </c>
      <c r="F1593">
        <v>154.69999999999999</v>
      </c>
    </row>
    <row r="1594" spans="1:6" x14ac:dyDescent="0.3">
      <c r="A1594">
        <v>1546593</v>
      </c>
      <c r="B1594" t="s">
        <v>12901</v>
      </c>
      <c r="C1594">
        <v>45.3</v>
      </c>
      <c r="D1594">
        <v>-4.5138900000000003E-2</v>
      </c>
      <c r="E1594">
        <v>154.80000000000001</v>
      </c>
      <c r="F1594">
        <v>154.69999999999999</v>
      </c>
    </row>
    <row r="1595" spans="1:6" x14ac:dyDescent="0.3">
      <c r="A1595">
        <v>1546594</v>
      </c>
      <c r="B1595" t="s">
        <v>12902</v>
      </c>
      <c r="C1595">
        <v>45.1</v>
      </c>
      <c r="D1595">
        <v>-4.3692109999999999E-2</v>
      </c>
      <c r="E1595">
        <v>155.1</v>
      </c>
      <c r="F1595">
        <v>154.69999999999999</v>
      </c>
    </row>
    <row r="1596" spans="1:6" x14ac:dyDescent="0.3">
      <c r="A1596">
        <v>1546595</v>
      </c>
      <c r="B1596" t="s">
        <v>12903</v>
      </c>
      <c r="C1596">
        <v>44.9</v>
      </c>
      <c r="D1596">
        <v>-4.5138900000000003E-2</v>
      </c>
      <c r="E1596">
        <v>155.1</v>
      </c>
      <c r="F1596">
        <v>154.9</v>
      </c>
    </row>
    <row r="1597" spans="1:6" x14ac:dyDescent="0.3">
      <c r="A1597">
        <v>1546596</v>
      </c>
      <c r="B1597" t="s">
        <v>12904</v>
      </c>
      <c r="C1597">
        <v>44.7</v>
      </c>
      <c r="D1597">
        <v>-4.3692109999999999E-2</v>
      </c>
      <c r="E1597">
        <v>154.80000000000001</v>
      </c>
      <c r="F1597">
        <v>155.30000000000001</v>
      </c>
    </row>
    <row r="1598" spans="1:6" x14ac:dyDescent="0.3">
      <c r="A1598">
        <v>1546597</v>
      </c>
      <c r="B1598" t="s">
        <v>12905</v>
      </c>
      <c r="C1598">
        <v>44.4</v>
      </c>
      <c r="D1598">
        <v>-4.5138900000000003E-2</v>
      </c>
      <c r="E1598">
        <v>155</v>
      </c>
      <c r="F1598">
        <v>155.1</v>
      </c>
    </row>
    <row r="1599" spans="1:6" x14ac:dyDescent="0.3">
      <c r="A1599">
        <v>1546598</v>
      </c>
      <c r="B1599" t="s">
        <v>12906</v>
      </c>
      <c r="C1599">
        <v>44.2</v>
      </c>
      <c r="D1599">
        <v>-4.5138900000000003E-2</v>
      </c>
      <c r="E1599">
        <v>155.19999999999999</v>
      </c>
      <c r="F1599">
        <v>155</v>
      </c>
    </row>
    <row r="1600" spans="1:6" x14ac:dyDescent="0.3">
      <c r="A1600">
        <v>1546599</v>
      </c>
      <c r="B1600" t="s">
        <v>12907</v>
      </c>
      <c r="C1600">
        <v>44</v>
      </c>
      <c r="D1600">
        <v>-4.2245390000000001E-2</v>
      </c>
      <c r="E1600">
        <v>154.80000000000001</v>
      </c>
      <c r="F1600">
        <v>154.69999999999999</v>
      </c>
    </row>
    <row r="1601" spans="1:6" x14ac:dyDescent="0.3">
      <c r="A1601">
        <v>1546600</v>
      </c>
      <c r="B1601" t="s">
        <v>12908</v>
      </c>
      <c r="C1601">
        <v>43.8</v>
      </c>
      <c r="D1601">
        <v>-4.3692109999999999E-2</v>
      </c>
      <c r="E1601">
        <v>155.1</v>
      </c>
      <c r="F1601">
        <v>154.9</v>
      </c>
    </row>
    <row r="1602" spans="1:6" x14ac:dyDescent="0.3">
      <c r="A1602">
        <v>1546601</v>
      </c>
      <c r="B1602" t="s">
        <v>12909</v>
      </c>
      <c r="C1602">
        <v>43.6</v>
      </c>
      <c r="D1602">
        <v>-4.3692109999999999E-2</v>
      </c>
      <c r="E1602">
        <v>154.9</v>
      </c>
      <c r="F1602">
        <v>155.4</v>
      </c>
    </row>
    <row r="1603" spans="1:6" x14ac:dyDescent="0.3">
      <c r="A1603">
        <v>1546602</v>
      </c>
      <c r="B1603" t="s">
        <v>12910</v>
      </c>
      <c r="C1603">
        <v>43.4</v>
      </c>
      <c r="D1603">
        <v>-4.5138900000000003E-2</v>
      </c>
      <c r="E1603">
        <v>155.19999999999999</v>
      </c>
      <c r="F1603">
        <v>155.30000000000001</v>
      </c>
    </row>
    <row r="1604" spans="1:6" x14ac:dyDescent="0.3">
      <c r="A1604">
        <v>1546603</v>
      </c>
      <c r="B1604" t="s">
        <v>12911</v>
      </c>
      <c r="C1604">
        <v>43.2</v>
      </c>
      <c r="D1604">
        <v>-4.6585620000000001E-2</v>
      </c>
      <c r="E1604">
        <v>155</v>
      </c>
      <c r="F1604">
        <v>154.80000000000001</v>
      </c>
    </row>
    <row r="1605" spans="1:6" x14ac:dyDescent="0.3">
      <c r="A1605">
        <v>1546604</v>
      </c>
      <c r="B1605" t="s">
        <v>12912</v>
      </c>
      <c r="C1605">
        <v>43.1</v>
      </c>
      <c r="D1605">
        <v>-4.6585620000000001E-2</v>
      </c>
      <c r="E1605">
        <v>154.80000000000001</v>
      </c>
      <c r="F1605">
        <v>154.9</v>
      </c>
    </row>
    <row r="1606" spans="1:6" x14ac:dyDescent="0.3">
      <c r="A1606">
        <v>1546605</v>
      </c>
      <c r="B1606" t="s">
        <v>12913</v>
      </c>
      <c r="C1606">
        <v>42.9</v>
      </c>
      <c r="D1606">
        <v>-4.5138900000000003E-2</v>
      </c>
      <c r="E1606">
        <v>155</v>
      </c>
      <c r="F1606">
        <v>155.1</v>
      </c>
    </row>
    <row r="1607" spans="1:6" x14ac:dyDescent="0.3">
      <c r="A1607">
        <v>1546606</v>
      </c>
      <c r="B1607" t="s">
        <v>12914</v>
      </c>
      <c r="C1607">
        <v>42.7</v>
      </c>
      <c r="D1607">
        <v>-4.6585620000000001E-2</v>
      </c>
      <c r="E1607">
        <v>155.19999999999999</v>
      </c>
      <c r="F1607">
        <v>155.4</v>
      </c>
    </row>
    <row r="1608" spans="1:6" x14ac:dyDescent="0.3">
      <c r="A1608">
        <v>1546607</v>
      </c>
      <c r="B1608" t="s">
        <v>12915</v>
      </c>
      <c r="C1608">
        <v>42.5</v>
      </c>
      <c r="D1608">
        <v>-4.8032400000000003E-2</v>
      </c>
      <c r="E1608">
        <v>154.80000000000001</v>
      </c>
      <c r="F1608">
        <v>154.80000000000001</v>
      </c>
    </row>
    <row r="1609" spans="1:6" x14ac:dyDescent="0.3">
      <c r="A1609">
        <v>1546608</v>
      </c>
      <c r="B1609" t="s">
        <v>12916</v>
      </c>
      <c r="C1609">
        <v>42.4</v>
      </c>
      <c r="D1609">
        <v>-4.6585620000000001E-2</v>
      </c>
      <c r="E1609">
        <v>154.9</v>
      </c>
      <c r="F1609">
        <v>154.69999999999999</v>
      </c>
    </row>
    <row r="1610" spans="1:6" x14ac:dyDescent="0.3">
      <c r="A1610">
        <v>1546609</v>
      </c>
      <c r="B1610" t="s">
        <v>12917</v>
      </c>
      <c r="C1610">
        <v>42.2</v>
      </c>
      <c r="D1610">
        <v>-4.6585620000000001E-2</v>
      </c>
      <c r="E1610">
        <v>155.1</v>
      </c>
      <c r="F1610">
        <v>154.9</v>
      </c>
    </row>
    <row r="1611" spans="1:6" x14ac:dyDescent="0.3">
      <c r="A1611">
        <v>1546610</v>
      </c>
      <c r="B1611" t="s">
        <v>12918</v>
      </c>
      <c r="C1611">
        <v>42.1</v>
      </c>
      <c r="D1611">
        <v>-4.8032400000000003E-2</v>
      </c>
      <c r="E1611">
        <v>155.19999999999999</v>
      </c>
      <c r="F1611">
        <v>155.19999999999999</v>
      </c>
    </row>
    <row r="1612" spans="1:6" x14ac:dyDescent="0.3">
      <c r="A1612">
        <v>1546611</v>
      </c>
      <c r="B1612" t="s">
        <v>12919</v>
      </c>
      <c r="C1612">
        <v>41.9</v>
      </c>
      <c r="D1612">
        <v>-5.0925909999999998E-2</v>
      </c>
      <c r="E1612">
        <v>154.80000000000001</v>
      </c>
      <c r="F1612">
        <v>155.5</v>
      </c>
    </row>
    <row r="1613" spans="1:6" x14ac:dyDescent="0.3">
      <c r="A1613">
        <v>1546612</v>
      </c>
      <c r="B1613" t="s">
        <v>12920</v>
      </c>
      <c r="C1613">
        <v>41.7</v>
      </c>
      <c r="D1613">
        <v>-5.0925909999999998E-2</v>
      </c>
      <c r="E1613">
        <v>155</v>
      </c>
      <c r="F1613">
        <v>155.1</v>
      </c>
    </row>
    <row r="1614" spans="1:6" x14ac:dyDescent="0.3">
      <c r="A1614">
        <v>1546613</v>
      </c>
      <c r="B1614" t="s">
        <v>12921</v>
      </c>
      <c r="C1614">
        <v>41.6</v>
      </c>
      <c r="D1614">
        <v>-4.8032400000000003E-2</v>
      </c>
      <c r="E1614">
        <v>155.1</v>
      </c>
      <c r="F1614">
        <v>155</v>
      </c>
    </row>
    <row r="1615" spans="1:6" x14ac:dyDescent="0.3">
      <c r="A1615">
        <v>1546614</v>
      </c>
      <c r="B1615" t="s">
        <v>12922</v>
      </c>
      <c r="C1615">
        <v>41.4</v>
      </c>
      <c r="D1615">
        <v>-5.0925909999999998E-2</v>
      </c>
      <c r="E1615">
        <v>154.80000000000001</v>
      </c>
      <c r="F1615">
        <v>154.69999999999999</v>
      </c>
    </row>
    <row r="1616" spans="1:6" x14ac:dyDescent="0.3">
      <c r="A1616">
        <v>1546615</v>
      </c>
      <c r="B1616" t="s">
        <v>12923</v>
      </c>
      <c r="C1616">
        <v>41.3</v>
      </c>
      <c r="D1616">
        <v>-5.0925909999999998E-2</v>
      </c>
      <c r="E1616">
        <v>155.1</v>
      </c>
      <c r="F1616">
        <v>154.80000000000001</v>
      </c>
    </row>
    <row r="1617" spans="1:6" x14ac:dyDescent="0.3">
      <c r="A1617">
        <v>1546616</v>
      </c>
      <c r="B1617" t="s">
        <v>12924</v>
      </c>
      <c r="C1617">
        <v>41.2</v>
      </c>
      <c r="D1617">
        <v>-5.2372630000000003E-2</v>
      </c>
      <c r="E1617">
        <v>154.80000000000001</v>
      </c>
      <c r="F1617">
        <v>155.1</v>
      </c>
    </row>
    <row r="1618" spans="1:6" x14ac:dyDescent="0.3">
      <c r="A1618">
        <v>1546617</v>
      </c>
      <c r="B1618" t="s">
        <v>12925</v>
      </c>
      <c r="C1618">
        <v>40.4</v>
      </c>
      <c r="D1618">
        <v>-0.27951389999999998</v>
      </c>
      <c r="E1618">
        <v>155.1</v>
      </c>
      <c r="F1618">
        <v>155.19999999999999</v>
      </c>
    </row>
    <row r="1619" spans="1:6" x14ac:dyDescent="0.3">
      <c r="A1619">
        <v>1546618</v>
      </c>
      <c r="B1619" t="s">
        <v>12926</v>
      </c>
      <c r="C1619">
        <v>34</v>
      </c>
      <c r="D1619">
        <v>-0.24768509999999999</v>
      </c>
      <c r="E1619">
        <v>154.80000000000001</v>
      </c>
      <c r="F1619">
        <v>155.19999999999999</v>
      </c>
    </row>
    <row r="1620" spans="1:6" x14ac:dyDescent="0.3">
      <c r="A1620">
        <v>1546619</v>
      </c>
      <c r="B1620" t="s">
        <v>12927</v>
      </c>
      <c r="C1620">
        <v>32.1</v>
      </c>
      <c r="D1620">
        <v>-0.2332176</v>
      </c>
      <c r="E1620">
        <v>155.1</v>
      </c>
      <c r="F1620">
        <v>154.69999999999999</v>
      </c>
    </row>
    <row r="1621" spans="1:6" x14ac:dyDescent="0.3">
      <c r="A1621">
        <v>1546620</v>
      </c>
      <c r="B1621" t="s">
        <v>12928</v>
      </c>
      <c r="C1621">
        <v>102.8</v>
      </c>
      <c r="D1621">
        <v>-0.27517360000000002</v>
      </c>
      <c r="E1621">
        <v>154.80000000000001</v>
      </c>
      <c r="F1621">
        <v>154.69999999999999</v>
      </c>
    </row>
    <row r="1622" spans="1:6" x14ac:dyDescent="0.3">
      <c r="A1622">
        <v>1546621</v>
      </c>
      <c r="B1622" t="s">
        <v>12929</v>
      </c>
      <c r="C1622">
        <v>199.6</v>
      </c>
      <c r="D1622">
        <v>15.472799999999999</v>
      </c>
      <c r="E1622">
        <v>155.1</v>
      </c>
      <c r="F1622">
        <v>155.19999999999999</v>
      </c>
    </row>
    <row r="1623" spans="1:6" x14ac:dyDescent="0.3">
      <c r="A1623">
        <v>1546622</v>
      </c>
      <c r="B1623" t="s">
        <v>12930</v>
      </c>
      <c r="C1623">
        <v>203.7</v>
      </c>
      <c r="D1623">
        <v>15.912610000000001</v>
      </c>
      <c r="E1623">
        <v>155.19999999999999</v>
      </c>
      <c r="F1623">
        <v>155.5</v>
      </c>
    </row>
    <row r="1624" spans="1:6" x14ac:dyDescent="0.3">
      <c r="A1624">
        <v>1546623</v>
      </c>
      <c r="B1624" t="s">
        <v>12931</v>
      </c>
      <c r="C1624">
        <v>203.7</v>
      </c>
      <c r="D1624">
        <v>15.964700000000001</v>
      </c>
      <c r="E1624">
        <v>154.80000000000001</v>
      </c>
      <c r="F1624">
        <v>155.4</v>
      </c>
    </row>
    <row r="1625" spans="1:6" x14ac:dyDescent="0.3">
      <c r="A1625">
        <v>1546624</v>
      </c>
      <c r="B1625" t="s">
        <v>12932</v>
      </c>
      <c r="C1625">
        <v>203.8</v>
      </c>
      <c r="D1625">
        <v>15.91696</v>
      </c>
      <c r="E1625">
        <v>154.80000000000001</v>
      </c>
      <c r="F1625">
        <v>154.9</v>
      </c>
    </row>
    <row r="1626" spans="1:6" x14ac:dyDescent="0.3">
      <c r="A1626">
        <v>1546625</v>
      </c>
      <c r="B1626" t="s">
        <v>12933</v>
      </c>
      <c r="C1626">
        <v>203.6</v>
      </c>
      <c r="D1626">
        <v>15.947340000000001</v>
      </c>
      <c r="E1626">
        <v>154.80000000000001</v>
      </c>
      <c r="F1626">
        <v>154.69999999999999</v>
      </c>
    </row>
    <row r="1627" spans="1:6" x14ac:dyDescent="0.3">
      <c r="A1627">
        <v>1546626</v>
      </c>
      <c r="B1627" t="s">
        <v>11749</v>
      </c>
      <c r="C1627">
        <v>204.2</v>
      </c>
      <c r="D1627">
        <v>15.983510000000001</v>
      </c>
      <c r="E1627">
        <v>154.9</v>
      </c>
      <c r="F1627">
        <v>154.69999999999999</v>
      </c>
    </row>
    <row r="1628" spans="1:6" x14ac:dyDescent="0.3">
      <c r="A1628">
        <v>1546627</v>
      </c>
      <c r="B1628" t="s">
        <v>11750</v>
      </c>
      <c r="C1628">
        <v>204.2</v>
      </c>
      <c r="D1628">
        <v>15.99797</v>
      </c>
      <c r="E1628">
        <v>155.19999999999999</v>
      </c>
      <c r="F1628">
        <v>154.80000000000001</v>
      </c>
    </row>
    <row r="1629" spans="1:6" x14ac:dyDescent="0.3">
      <c r="A1629">
        <v>1546628</v>
      </c>
      <c r="B1629" t="s">
        <v>11751</v>
      </c>
      <c r="C1629">
        <v>204.1</v>
      </c>
      <c r="D1629">
        <v>15.9864</v>
      </c>
      <c r="E1629">
        <v>155.19999999999999</v>
      </c>
      <c r="F1629">
        <v>155.19999999999999</v>
      </c>
    </row>
    <row r="1630" spans="1:6" x14ac:dyDescent="0.3">
      <c r="A1630">
        <v>1546629</v>
      </c>
      <c r="B1630" t="s">
        <v>11752</v>
      </c>
      <c r="C1630">
        <v>203.9</v>
      </c>
      <c r="D1630">
        <v>15.92564</v>
      </c>
      <c r="E1630">
        <v>155</v>
      </c>
      <c r="F1630">
        <v>155.5</v>
      </c>
    </row>
    <row r="1631" spans="1:6" x14ac:dyDescent="0.3">
      <c r="A1631">
        <v>1546630</v>
      </c>
      <c r="B1631" t="s">
        <v>11753</v>
      </c>
      <c r="C1631">
        <v>203.9</v>
      </c>
      <c r="D1631">
        <v>16.015339999999998</v>
      </c>
      <c r="E1631">
        <v>154.80000000000001</v>
      </c>
      <c r="F1631">
        <v>155.4</v>
      </c>
    </row>
    <row r="1632" spans="1:6" x14ac:dyDescent="0.3">
      <c r="A1632">
        <v>1546631</v>
      </c>
      <c r="B1632" t="s">
        <v>11754</v>
      </c>
      <c r="C1632">
        <v>203.9</v>
      </c>
      <c r="D1632">
        <v>15.92998</v>
      </c>
      <c r="E1632">
        <v>155.19999999999999</v>
      </c>
      <c r="F1632">
        <v>155.4</v>
      </c>
    </row>
    <row r="1633" spans="1:6" x14ac:dyDescent="0.3">
      <c r="A1633">
        <v>1546632</v>
      </c>
      <c r="B1633" t="s">
        <v>11755</v>
      </c>
      <c r="C1633">
        <v>204</v>
      </c>
      <c r="D1633">
        <v>15.97049</v>
      </c>
      <c r="E1633">
        <v>155</v>
      </c>
      <c r="F1633">
        <v>155.19999999999999</v>
      </c>
    </row>
    <row r="1634" spans="1:6" x14ac:dyDescent="0.3">
      <c r="A1634">
        <v>1546633</v>
      </c>
      <c r="B1634" t="s">
        <v>11756</v>
      </c>
      <c r="C1634">
        <v>204.2</v>
      </c>
      <c r="D1634">
        <v>16.02402</v>
      </c>
      <c r="E1634">
        <v>155</v>
      </c>
      <c r="F1634">
        <v>155.1</v>
      </c>
    </row>
    <row r="1635" spans="1:6" x14ac:dyDescent="0.3">
      <c r="A1635">
        <v>1546634</v>
      </c>
      <c r="B1635" t="s">
        <v>11757</v>
      </c>
      <c r="C1635">
        <v>187.5</v>
      </c>
      <c r="D1635">
        <v>11.75174</v>
      </c>
      <c r="E1635">
        <v>154.9</v>
      </c>
      <c r="F1635">
        <v>154.9</v>
      </c>
    </row>
    <row r="1636" spans="1:6" x14ac:dyDescent="0.3">
      <c r="A1636">
        <v>1546635</v>
      </c>
      <c r="B1636" t="s">
        <v>11758</v>
      </c>
      <c r="C1636">
        <v>184.3</v>
      </c>
      <c r="D1636">
        <v>24.828990000000001</v>
      </c>
      <c r="E1636">
        <v>155</v>
      </c>
      <c r="F1636">
        <v>155</v>
      </c>
    </row>
    <row r="1637" spans="1:6" x14ac:dyDescent="0.3">
      <c r="A1637">
        <v>1546636</v>
      </c>
      <c r="B1637" t="s">
        <v>11759</v>
      </c>
      <c r="C1637">
        <v>180.2</v>
      </c>
      <c r="D1637">
        <v>24.842009999999998</v>
      </c>
      <c r="E1637">
        <v>155.19999999999999</v>
      </c>
      <c r="F1637">
        <v>155.30000000000001</v>
      </c>
    </row>
    <row r="1638" spans="1:6" x14ac:dyDescent="0.3">
      <c r="A1638">
        <v>1546637</v>
      </c>
      <c r="B1638" t="s">
        <v>11760</v>
      </c>
      <c r="C1638">
        <v>176.1</v>
      </c>
      <c r="D1638">
        <v>24.859380000000002</v>
      </c>
      <c r="E1638">
        <v>154.9</v>
      </c>
      <c r="F1638">
        <v>155.5</v>
      </c>
    </row>
    <row r="1639" spans="1:6" x14ac:dyDescent="0.3">
      <c r="A1639">
        <v>1546638</v>
      </c>
      <c r="B1639" t="s">
        <v>11761</v>
      </c>
      <c r="C1639">
        <v>172</v>
      </c>
      <c r="D1639">
        <v>24.821760000000001</v>
      </c>
      <c r="E1639">
        <v>155.19999999999999</v>
      </c>
      <c r="F1639">
        <v>155.1</v>
      </c>
    </row>
    <row r="1640" spans="1:6" x14ac:dyDescent="0.3">
      <c r="A1640">
        <v>1546639</v>
      </c>
      <c r="B1640" t="s">
        <v>11762</v>
      </c>
      <c r="C1640">
        <v>168.7</v>
      </c>
      <c r="D1640">
        <v>24.71904</v>
      </c>
      <c r="E1640">
        <v>154.80000000000001</v>
      </c>
      <c r="F1640">
        <v>154.69999999999999</v>
      </c>
    </row>
    <row r="1641" spans="1:6" x14ac:dyDescent="0.3">
      <c r="A1641">
        <v>1546640</v>
      </c>
      <c r="B1641" t="s">
        <v>11763</v>
      </c>
      <c r="C1641">
        <v>165</v>
      </c>
      <c r="D1641">
        <v>24.752320000000001</v>
      </c>
      <c r="E1641">
        <v>155.19999999999999</v>
      </c>
      <c r="F1641">
        <v>154.80000000000001</v>
      </c>
    </row>
    <row r="1642" spans="1:6" x14ac:dyDescent="0.3">
      <c r="A1642">
        <v>1546641</v>
      </c>
      <c r="B1642" t="s">
        <v>11764</v>
      </c>
      <c r="C1642">
        <v>161.19999999999999</v>
      </c>
      <c r="D1642">
        <v>24.67708</v>
      </c>
      <c r="E1642">
        <v>154.9</v>
      </c>
      <c r="F1642">
        <v>155.30000000000001</v>
      </c>
    </row>
    <row r="1643" spans="1:6" x14ac:dyDescent="0.3">
      <c r="A1643">
        <v>1546642</v>
      </c>
      <c r="B1643" t="s">
        <v>11765</v>
      </c>
      <c r="C1643">
        <v>157.69999999999999</v>
      </c>
      <c r="D1643">
        <v>24.769670000000001</v>
      </c>
      <c r="E1643">
        <v>155.1</v>
      </c>
      <c r="F1643">
        <v>155.4</v>
      </c>
    </row>
    <row r="1644" spans="1:6" x14ac:dyDescent="0.3">
      <c r="A1644">
        <v>1546643</v>
      </c>
      <c r="B1644" t="s">
        <v>11766</v>
      </c>
      <c r="C1644">
        <v>154.4</v>
      </c>
      <c r="D1644">
        <v>24.72627</v>
      </c>
      <c r="E1644">
        <v>154.80000000000001</v>
      </c>
      <c r="F1644">
        <v>154.9</v>
      </c>
    </row>
    <row r="1645" spans="1:6" x14ac:dyDescent="0.3">
      <c r="A1645">
        <v>1546644</v>
      </c>
      <c r="B1645" t="s">
        <v>11767</v>
      </c>
      <c r="C1645">
        <v>150.9</v>
      </c>
      <c r="D1645">
        <v>24.734950000000001</v>
      </c>
      <c r="E1645">
        <v>154.9</v>
      </c>
      <c r="F1645">
        <v>154.80000000000001</v>
      </c>
    </row>
    <row r="1646" spans="1:6" x14ac:dyDescent="0.3">
      <c r="A1646">
        <v>1546645</v>
      </c>
      <c r="B1646" t="s">
        <v>11768</v>
      </c>
      <c r="C1646">
        <v>147.6</v>
      </c>
      <c r="D1646">
        <v>24.743639999999999</v>
      </c>
      <c r="E1646">
        <v>155.1</v>
      </c>
      <c r="F1646">
        <v>155</v>
      </c>
    </row>
    <row r="1647" spans="1:6" x14ac:dyDescent="0.3">
      <c r="A1647">
        <v>1546646</v>
      </c>
      <c r="B1647" t="s">
        <v>11769</v>
      </c>
      <c r="C1647">
        <v>144.6</v>
      </c>
      <c r="D1647">
        <v>24.707460000000001</v>
      </c>
      <c r="E1647">
        <v>154.9</v>
      </c>
      <c r="F1647">
        <v>155.5</v>
      </c>
    </row>
    <row r="1648" spans="1:6" x14ac:dyDescent="0.3">
      <c r="A1648">
        <v>1546647</v>
      </c>
      <c r="B1648" t="s">
        <v>11770</v>
      </c>
      <c r="C1648">
        <v>141.5</v>
      </c>
      <c r="D1648">
        <v>24.70168</v>
      </c>
      <c r="E1648">
        <v>155</v>
      </c>
      <c r="F1648">
        <v>154.80000000000001</v>
      </c>
    </row>
    <row r="1649" spans="1:6" x14ac:dyDescent="0.3">
      <c r="A1649">
        <v>1546648</v>
      </c>
      <c r="B1649" t="s">
        <v>11771</v>
      </c>
      <c r="C1649">
        <v>139</v>
      </c>
      <c r="D1649">
        <v>24.787040000000001</v>
      </c>
      <c r="E1649">
        <v>155.1</v>
      </c>
      <c r="F1649">
        <v>154.9</v>
      </c>
    </row>
    <row r="1650" spans="1:6" x14ac:dyDescent="0.3">
      <c r="A1650">
        <v>1546649</v>
      </c>
      <c r="B1650" t="s">
        <v>11772</v>
      </c>
      <c r="C1650">
        <v>136</v>
      </c>
      <c r="D1650">
        <v>24.733509999999999</v>
      </c>
      <c r="E1650">
        <v>154.9</v>
      </c>
      <c r="F1650">
        <v>155.4</v>
      </c>
    </row>
    <row r="1651" spans="1:6" x14ac:dyDescent="0.3">
      <c r="A1651">
        <v>1546650</v>
      </c>
      <c r="B1651" t="s">
        <v>11773</v>
      </c>
      <c r="C1651">
        <v>133.4</v>
      </c>
      <c r="D1651">
        <v>24.723379999999999</v>
      </c>
      <c r="E1651">
        <v>155.1</v>
      </c>
      <c r="F1651">
        <v>154.80000000000001</v>
      </c>
    </row>
    <row r="1652" spans="1:6" x14ac:dyDescent="0.3">
      <c r="A1652">
        <v>1546651</v>
      </c>
      <c r="B1652" t="s">
        <v>11774</v>
      </c>
      <c r="C1652">
        <v>49.7</v>
      </c>
      <c r="D1652">
        <v>17.642939999999999</v>
      </c>
      <c r="E1652">
        <v>155</v>
      </c>
      <c r="F1652">
        <v>154.9</v>
      </c>
    </row>
    <row r="1653" spans="1:6" x14ac:dyDescent="0.3">
      <c r="A1653">
        <v>1546652</v>
      </c>
      <c r="B1653" t="s">
        <v>11775</v>
      </c>
      <c r="C1653">
        <v>35</v>
      </c>
      <c r="D1653">
        <v>16.11806</v>
      </c>
      <c r="E1653">
        <v>155.1</v>
      </c>
      <c r="F1653">
        <v>155.30000000000001</v>
      </c>
    </row>
    <row r="1654" spans="1:6" x14ac:dyDescent="0.3">
      <c r="A1654">
        <v>1546653</v>
      </c>
      <c r="B1654" t="s">
        <v>11776</v>
      </c>
      <c r="C1654">
        <v>33.200000000000003</v>
      </c>
      <c r="D1654">
        <v>16.426220000000001</v>
      </c>
      <c r="E1654">
        <v>154.9</v>
      </c>
      <c r="F1654">
        <v>154.80000000000001</v>
      </c>
    </row>
    <row r="1655" spans="1:6" x14ac:dyDescent="0.3">
      <c r="A1655">
        <v>1546654</v>
      </c>
      <c r="B1655" t="s">
        <v>11777</v>
      </c>
      <c r="C1655">
        <v>33</v>
      </c>
      <c r="D1655">
        <v>17.55903</v>
      </c>
      <c r="E1655">
        <v>155</v>
      </c>
      <c r="F1655">
        <v>154.80000000000001</v>
      </c>
    </row>
    <row r="1656" spans="1:6" x14ac:dyDescent="0.3">
      <c r="A1656">
        <v>1546655</v>
      </c>
      <c r="B1656" t="s">
        <v>11778</v>
      </c>
      <c r="C1656">
        <v>32.799999999999997</v>
      </c>
      <c r="D1656">
        <v>18.42998</v>
      </c>
      <c r="E1656">
        <v>154.80000000000001</v>
      </c>
      <c r="F1656">
        <v>154.9</v>
      </c>
    </row>
    <row r="1657" spans="1:6" x14ac:dyDescent="0.3">
      <c r="A1657">
        <v>1546656</v>
      </c>
      <c r="B1657" t="s">
        <v>11779</v>
      </c>
      <c r="C1657">
        <v>43.9</v>
      </c>
      <c r="D1657">
        <v>-0.42853010000000002</v>
      </c>
      <c r="E1657">
        <v>155.1</v>
      </c>
      <c r="F1657">
        <v>155.30000000000001</v>
      </c>
    </row>
    <row r="1658" spans="1:6" x14ac:dyDescent="0.3">
      <c r="A1658">
        <v>1546657</v>
      </c>
      <c r="B1658" t="s">
        <v>11780</v>
      </c>
      <c r="C1658">
        <v>42.4</v>
      </c>
      <c r="D1658">
        <v>-0.25491900000000001</v>
      </c>
      <c r="E1658">
        <v>154.9</v>
      </c>
      <c r="F1658">
        <v>155.19999999999999</v>
      </c>
    </row>
    <row r="1659" spans="1:6" x14ac:dyDescent="0.3">
      <c r="A1659">
        <v>1546658</v>
      </c>
      <c r="B1659" t="s">
        <v>11781</v>
      </c>
      <c r="C1659">
        <v>40.700000000000003</v>
      </c>
      <c r="D1659">
        <v>-0.1087962</v>
      </c>
      <c r="E1659">
        <v>154.9</v>
      </c>
      <c r="F1659">
        <v>154.80000000000001</v>
      </c>
    </row>
    <row r="1660" spans="1:6" x14ac:dyDescent="0.3">
      <c r="A1660">
        <v>1546659</v>
      </c>
      <c r="B1660" t="s">
        <v>11782</v>
      </c>
      <c r="C1660">
        <v>42</v>
      </c>
      <c r="D1660">
        <v>-0.16956009999999999</v>
      </c>
      <c r="E1660">
        <v>155.1</v>
      </c>
      <c r="F1660">
        <v>155.5</v>
      </c>
    </row>
    <row r="1661" spans="1:6" x14ac:dyDescent="0.3">
      <c r="A1661">
        <v>1546660</v>
      </c>
      <c r="B1661" t="s">
        <v>11783</v>
      </c>
      <c r="C1661">
        <v>41.3</v>
      </c>
      <c r="D1661">
        <v>-0.1131366</v>
      </c>
      <c r="E1661">
        <v>155</v>
      </c>
      <c r="F1661">
        <v>154.9</v>
      </c>
    </row>
    <row r="1662" spans="1:6" x14ac:dyDescent="0.3">
      <c r="A1662">
        <v>1546661</v>
      </c>
      <c r="B1662" t="s">
        <v>11784</v>
      </c>
      <c r="C1662">
        <v>43.8</v>
      </c>
      <c r="D1662">
        <v>-0.1927084</v>
      </c>
      <c r="E1662">
        <v>154.9</v>
      </c>
      <c r="F1662">
        <v>154.9</v>
      </c>
    </row>
    <row r="1663" spans="1:6" x14ac:dyDescent="0.3">
      <c r="A1663">
        <v>1546662</v>
      </c>
      <c r="B1663" t="s">
        <v>11785</v>
      </c>
      <c r="C1663">
        <v>112.7</v>
      </c>
      <c r="D1663">
        <v>7.4143520000000001</v>
      </c>
      <c r="E1663">
        <v>155</v>
      </c>
      <c r="F1663">
        <v>155.1</v>
      </c>
    </row>
    <row r="1664" spans="1:6" x14ac:dyDescent="0.3">
      <c r="A1664">
        <v>1546663</v>
      </c>
      <c r="B1664" t="s">
        <v>11786</v>
      </c>
      <c r="C1664">
        <v>203.7</v>
      </c>
      <c r="D1664">
        <v>16.03848</v>
      </c>
      <c r="E1664">
        <v>155.19999999999999</v>
      </c>
      <c r="F1664">
        <v>155</v>
      </c>
    </row>
    <row r="1665" spans="1:6" x14ac:dyDescent="0.3">
      <c r="A1665">
        <v>1546664</v>
      </c>
      <c r="B1665" t="s">
        <v>11787</v>
      </c>
      <c r="C1665">
        <v>203.9</v>
      </c>
      <c r="D1665">
        <v>16.02112</v>
      </c>
      <c r="E1665">
        <v>155.1</v>
      </c>
      <c r="F1665">
        <v>154.9</v>
      </c>
    </row>
    <row r="1666" spans="1:6" x14ac:dyDescent="0.3">
      <c r="A1666">
        <v>1546665</v>
      </c>
      <c r="B1666" t="s">
        <v>11788</v>
      </c>
      <c r="C1666">
        <v>203.1</v>
      </c>
      <c r="D1666">
        <v>15.620369999999999</v>
      </c>
      <c r="E1666">
        <v>154.80000000000001</v>
      </c>
      <c r="F1666">
        <v>155.19999999999999</v>
      </c>
    </row>
    <row r="1667" spans="1:6" x14ac:dyDescent="0.3">
      <c r="A1667">
        <v>1546666</v>
      </c>
      <c r="B1667" t="s">
        <v>11789</v>
      </c>
      <c r="C1667">
        <v>178.4</v>
      </c>
      <c r="D1667">
        <v>10.69271</v>
      </c>
      <c r="E1667">
        <v>155.1</v>
      </c>
      <c r="F1667">
        <v>155.19999999999999</v>
      </c>
    </row>
    <row r="1668" spans="1:6" x14ac:dyDescent="0.3">
      <c r="A1668">
        <v>1546667</v>
      </c>
      <c r="B1668" t="s">
        <v>11790</v>
      </c>
      <c r="C1668">
        <v>204.3</v>
      </c>
      <c r="D1668">
        <v>16.019680000000001</v>
      </c>
      <c r="E1668">
        <v>155.1</v>
      </c>
      <c r="F1668">
        <v>155.1</v>
      </c>
    </row>
    <row r="1669" spans="1:6" x14ac:dyDescent="0.3">
      <c r="A1669">
        <v>1546668</v>
      </c>
      <c r="B1669" t="s">
        <v>11791</v>
      </c>
      <c r="C1669">
        <v>204.2</v>
      </c>
      <c r="D1669">
        <v>15.957470000000001</v>
      </c>
      <c r="E1669">
        <v>154.80000000000001</v>
      </c>
      <c r="F1669">
        <v>155.1</v>
      </c>
    </row>
    <row r="1670" spans="1:6" x14ac:dyDescent="0.3">
      <c r="A1670">
        <v>1546669</v>
      </c>
      <c r="B1670" t="s">
        <v>11792</v>
      </c>
      <c r="C1670">
        <v>203.5</v>
      </c>
      <c r="D1670">
        <v>15.8504</v>
      </c>
      <c r="E1670">
        <v>154.80000000000001</v>
      </c>
      <c r="F1670">
        <v>155.1</v>
      </c>
    </row>
    <row r="1671" spans="1:6" x14ac:dyDescent="0.3">
      <c r="A1671">
        <v>1546670</v>
      </c>
      <c r="B1671" t="s">
        <v>11793</v>
      </c>
      <c r="C1671">
        <v>203.6</v>
      </c>
      <c r="D1671">
        <v>15.84606</v>
      </c>
      <c r="E1671">
        <v>155.30000000000001</v>
      </c>
      <c r="F1671">
        <v>155.1</v>
      </c>
    </row>
    <row r="1672" spans="1:6" x14ac:dyDescent="0.3">
      <c r="A1672">
        <v>1546671</v>
      </c>
      <c r="B1672" t="s">
        <v>11794</v>
      </c>
      <c r="C1672">
        <v>204.1</v>
      </c>
      <c r="D1672">
        <v>16.005210000000002</v>
      </c>
      <c r="E1672">
        <v>154.9</v>
      </c>
      <c r="F1672">
        <v>155</v>
      </c>
    </row>
    <row r="1673" spans="1:6" x14ac:dyDescent="0.3">
      <c r="A1673">
        <v>1546672</v>
      </c>
      <c r="B1673" t="s">
        <v>11795</v>
      </c>
      <c r="C1673">
        <v>204.1</v>
      </c>
      <c r="D1673">
        <v>15.99797</v>
      </c>
      <c r="E1673">
        <v>154.9</v>
      </c>
      <c r="F1673">
        <v>154.9</v>
      </c>
    </row>
    <row r="1674" spans="1:6" x14ac:dyDescent="0.3">
      <c r="A1674">
        <v>1546673</v>
      </c>
      <c r="B1674" t="s">
        <v>11796</v>
      </c>
      <c r="C1674">
        <v>204</v>
      </c>
      <c r="D1674">
        <v>15.992190000000001</v>
      </c>
      <c r="E1674">
        <v>155.1</v>
      </c>
      <c r="F1674">
        <v>154.9</v>
      </c>
    </row>
    <row r="1675" spans="1:6" x14ac:dyDescent="0.3">
      <c r="A1675">
        <v>1546674</v>
      </c>
      <c r="B1675" t="s">
        <v>11797</v>
      </c>
      <c r="C1675">
        <v>203.7</v>
      </c>
      <c r="D1675">
        <v>15.90828</v>
      </c>
      <c r="E1675">
        <v>155.19999999999999</v>
      </c>
      <c r="F1675">
        <v>155</v>
      </c>
    </row>
    <row r="1676" spans="1:6" x14ac:dyDescent="0.3">
      <c r="A1676">
        <v>1546675</v>
      </c>
      <c r="B1676" t="s">
        <v>11798</v>
      </c>
      <c r="C1676">
        <v>203.7</v>
      </c>
      <c r="D1676">
        <v>15.879339999999999</v>
      </c>
      <c r="E1676">
        <v>155</v>
      </c>
      <c r="F1676">
        <v>155.19999999999999</v>
      </c>
    </row>
    <row r="1677" spans="1:6" x14ac:dyDescent="0.3">
      <c r="A1677">
        <v>1546676</v>
      </c>
      <c r="B1677" t="s">
        <v>11799</v>
      </c>
      <c r="C1677">
        <v>185.1</v>
      </c>
      <c r="D1677">
        <v>24.83333</v>
      </c>
      <c r="E1677">
        <v>154.80000000000001</v>
      </c>
      <c r="F1677">
        <v>155.19999999999999</v>
      </c>
    </row>
    <row r="1678" spans="1:6" x14ac:dyDescent="0.3">
      <c r="A1678">
        <v>1546677</v>
      </c>
      <c r="B1678" t="s">
        <v>11800</v>
      </c>
      <c r="C1678">
        <v>183.7</v>
      </c>
      <c r="D1678">
        <v>24.779800000000002</v>
      </c>
      <c r="E1678">
        <v>155</v>
      </c>
      <c r="F1678">
        <v>155.30000000000001</v>
      </c>
    </row>
    <row r="1679" spans="1:6" x14ac:dyDescent="0.3">
      <c r="A1679">
        <v>1546678</v>
      </c>
      <c r="B1679" t="s">
        <v>11801</v>
      </c>
      <c r="C1679">
        <v>179.8</v>
      </c>
      <c r="D1679">
        <v>24.789929999999998</v>
      </c>
      <c r="E1679">
        <v>155.1</v>
      </c>
      <c r="F1679">
        <v>155.4</v>
      </c>
    </row>
    <row r="1680" spans="1:6" x14ac:dyDescent="0.3">
      <c r="A1680">
        <v>1546679</v>
      </c>
      <c r="B1680" t="s">
        <v>11802</v>
      </c>
      <c r="C1680">
        <v>176</v>
      </c>
      <c r="D1680">
        <v>24.813079999999999</v>
      </c>
      <c r="E1680">
        <v>154.80000000000001</v>
      </c>
      <c r="F1680">
        <v>155.30000000000001</v>
      </c>
    </row>
    <row r="1681" spans="1:6" x14ac:dyDescent="0.3">
      <c r="A1681">
        <v>1546680</v>
      </c>
      <c r="B1681" t="s">
        <v>11803</v>
      </c>
      <c r="C1681">
        <v>172.2</v>
      </c>
      <c r="D1681">
        <v>24.818860000000001</v>
      </c>
      <c r="E1681">
        <v>155</v>
      </c>
      <c r="F1681">
        <v>154.69999999999999</v>
      </c>
    </row>
    <row r="1682" spans="1:6" x14ac:dyDescent="0.3">
      <c r="A1682">
        <v>1546681</v>
      </c>
      <c r="B1682" t="s">
        <v>11804</v>
      </c>
      <c r="C1682">
        <v>167.4</v>
      </c>
      <c r="D1682">
        <v>24.811630000000001</v>
      </c>
      <c r="E1682">
        <v>155</v>
      </c>
      <c r="F1682">
        <v>154.69999999999999</v>
      </c>
    </row>
    <row r="1683" spans="1:6" x14ac:dyDescent="0.3">
      <c r="A1683">
        <v>1546682</v>
      </c>
      <c r="B1683" t="s">
        <v>11805</v>
      </c>
      <c r="C1683">
        <v>163.9</v>
      </c>
      <c r="D1683">
        <v>24.811630000000001</v>
      </c>
      <c r="E1683">
        <v>154.80000000000001</v>
      </c>
      <c r="F1683">
        <v>154.80000000000001</v>
      </c>
    </row>
    <row r="1684" spans="1:6" x14ac:dyDescent="0.3">
      <c r="A1684">
        <v>1546683</v>
      </c>
      <c r="B1684" t="s">
        <v>11806</v>
      </c>
      <c r="C1684">
        <v>160.4</v>
      </c>
      <c r="D1684">
        <v>24.828990000000001</v>
      </c>
      <c r="E1684">
        <v>155</v>
      </c>
      <c r="F1684">
        <v>155.19999999999999</v>
      </c>
    </row>
    <row r="1685" spans="1:6" x14ac:dyDescent="0.3">
      <c r="A1685">
        <v>1546684</v>
      </c>
      <c r="B1685" t="s">
        <v>11807</v>
      </c>
      <c r="C1685">
        <v>156.80000000000001</v>
      </c>
      <c r="D1685">
        <v>24.831890000000001</v>
      </c>
      <c r="E1685">
        <v>155.1</v>
      </c>
      <c r="F1685">
        <v>155.4</v>
      </c>
    </row>
    <row r="1686" spans="1:6" x14ac:dyDescent="0.3">
      <c r="A1686">
        <v>1546685</v>
      </c>
      <c r="B1686" t="s">
        <v>11808</v>
      </c>
      <c r="C1686">
        <v>153.6</v>
      </c>
      <c r="D1686">
        <v>24.78415</v>
      </c>
      <c r="E1686">
        <v>154.80000000000001</v>
      </c>
      <c r="F1686">
        <v>154.9</v>
      </c>
    </row>
    <row r="1687" spans="1:6" x14ac:dyDescent="0.3">
      <c r="A1687">
        <v>1546686</v>
      </c>
      <c r="B1687" t="s">
        <v>11809</v>
      </c>
      <c r="C1687">
        <v>150.1</v>
      </c>
      <c r="D1687">
        <v>23.20862</v>
      </c>
      <c r="E1687">
        <v>155.1</v>
      </c>
      <c r="F1687">
        <v>154.69999999999999</v>
      </c>
    </row>
    <row r="1688" spans="1:6" x14ac:dyDescent="0.3">
      <c r="A1688">
        <v>1546687</v>
      </c>
      <c r="B1688" t="s">
        <v>11810</v>
      </c>
      <c r="C1688">
        <v>147.4</v>
      </c>
      <c r="D1688">
        <v>24.421009999999999</v>
      </c>
      <c r="E1688">
        <v>154.9</v>
      </c>
      <c r="F1688">
        <v>155.30000000000001</v>
      </c>
    </row>
    <row r="1689" spans="1:6" x14ac:dyDescent="0.3">
      <c r="A1689">
        <v>1546688</v>
      </c>
      <c r="B1689" t="s">
        <v>11811</v>
      </c>
      <c r="C1689">
        <v>144</v>
      </c>
      <c r="D1689">
        <v>24.40943</v>
      </c>
      <c r="E1689">
        <v>154.9</v>
      </c>
      <c r="F1689">
        <v>154.80000000000001</v>
      </c>
    </row>
    <row r="1690" spans="1:6" x14ac:dyDescent="0.3">
      <c r="A1690">
        <v>1546689</v>
      </c>
      <c r="B1690" t="s">
        <v>11812</v>
      </c>
      <c r="C1690">
        <v>141.30000000000001</v>
      </c>
      <c r="D1690">
        <v>24.467300000000002</v>
      </c>
      <c r="E1690">
        <v>155.1</v>
      </c>
      <c r="F1690">
        <v>154.9</v>
      </c>
    </row>
    <row r="1691" spans="1:6" x14ac:dyDescent="0.3">
      <c r="A1691">
        <v>1546690</v>
      </c>
      <c r="B1691" t="s">
        <v>11813</v>
      </c>
      <c r="C1691">
        <v>138.5</v>
      </c>
      <c r="D1691">
        <v>24.47888</v>
      </c>
      <c r="E1691">
        <v>155.1</v>
      </c>
      <c r="F1691">
        <v>155.4</v>
      </c>
    </row>
    <row r="1692" spans="1:6" x14ac:dyDescent="0.3">
      <c r="A1692">
        <v>1546691</v>
      </c>
      <c r="B1692" t="s">
        <v>11814</v>
      </c>
      <c r="C1692">
        <v>135.6</v>
      </c>
      <c r="D1692">
        <v>27.260999999999999</v>
      </c>
      <c r="E1692">
        <v>154.9</v>
      </c>
      <c r="F1692">
        <v>154.69999999999999</v>
      </c>
    </row>
    <row r="1693" spans="1:6" x14ac:dyDescent="0.3">
      <c r="A1693">
        <v>1546692</v>
      </c>
      <c r="B1693" t="s">
        <v>11815</v>
      </c>
      <c r="C1693">
        <v>133</v>
      </c>
      <c r="D1693">
        <v>24.813079999999999</v>
      </c>
      <c r="E1693">
        <v>155.1</v>
      </c>
      <c r="F1693">
        <v>154.9</v>
      </c>
    </row>
    <row r="1694" spans="1:6" x14ac:dyDescent="0.3">
      <c r="A1694">
        <v>1546693</v>
      </c>
      <c r="B1694" t="s">
        <v>11816</v>
      </c>
      <c r="C1694">
        <v>35.4</v>
      </c>
      <c r="D1694">
        <v>18.199940000000002</v>
      </c>
      <c r="E1694">
        <v>154.9</v>
      </c>
      <c r="F1694">
        <v>155.30000000000001</v>
      </c>
    </row>
    <row r="1695" spans="1:6" x14ac:dyDescent="0.3">
      <c r="A1695">
        <v>1546694</v>
      </c>
      <c r="B1695" t="s">
        <v>11817</v>
      </c>
      <c r="C1695">
        <v>33.1</v>
      </c>
      <c r="D1695">
        <v>17.08304</v>
      </c>
      <c r="E1695">
        <v>155.1</v>
      </c>
      <c r="F1695">
        <v>155</v>
      </c>
    </row>
    <row r="1696" spans="1:6" x14ac:dyDescent="0.3">
      <c r="A1696">
        <v>1546695</v>
      </c>
      <c r="B1696" t="s">
        <v>11818</v>
      </c>
      <c r="C1696">
        <v>32.5</v>
      </c>
      <c r="D1696">
        <v>17.138020000000001</v>
      </c>
      <c r="E1696">
        <v>155</v>
      </c>
      <c r="F1696">
        <v>154.80000000000001</v>
      </c>
    </row>
    <row r="1697" spans="1:6" x14ac:dyDescent="0.3">
      <c r="A1697">
        <v>1546696</v>
      </c>
      <c r="B1697" t="s">
        <v>11819</v>
      </c>
      <c r="C1697">
        <v>32.4</v>
      </c>
      <c r="D1697">
        <v>15.0489</v>
      </c>
      <c r="E1697">
        <v>154.9</v>
      </c>
      <c r="F1697">
        <v>155.5</v>
      </c>
    </row>
    <row r="1698" spans="1:6" x14ac:dyDescent="0.3">
      <c r="A1698">
        <v>1546697</v>
      </c>
      <c r="B1698" t="s">
        <v>11820</v>
      </c>
      <c r="C1698">
        <v>37.700000000000003</v>
      </c>
      <c r="D1698">
        <v>0.21961810000000001</v>
      </c>
      <c r="E1698">
        <v>155.19999999999999</v>
      </c>
      <c r="F1698">
        <v>154.69999999999999</v>
      </c>
    </row>
    <row r="1699" spans="1:6" x14ac:dyDescent="0.3">
      <c r="A1699">
        <v>1546698</v>
      </c>
      <c r="B1699" t="s">
        <v>11821</v>
      </c>
      <c r="C1699">
        <v>43.6</v>
      </c>
      <c r="D1699">
        <v>-0.31712960000000001</v>
      </c>
      <c r="E1699">
        <v>154.9</v>
      </c>
      <c r="F1699">
        <v>155.5</v>
      </c>
    </row>
    <row r="1700" spans="1:6" x14ac:dyDescent="0.3">
      <c r="A1700">
        <v>1546699</v>
      </c>
      <c r="B1700" t="s">
        <v>11822</v>
      </c>
      <c r="C1700">
        <v>41.9</v>
      </c>
      <c r="D1700">
        <v>-0.27517360000000002</v>
      </c>
      <c r="E1700">
        <v>155.1</v>
      </c>
      <c r="F1700">
        <v>154.69999999999999</v>
      </c>
    </row>
    <row r="1701" spans="1:6" x14ac:dyDescent="0.3">
      <c r="A1701">
        <v>1546700</v>
      </c>
      <c r="B1701" t="s">
        <v>11823</v>
      </c>
      <c r="C1701">
        <v>44.4</v>
      </c>
      <c r="D1701">
        <v>-0.24768509999999999</v>
      </c>
      <c r="E1701">
        <v>155</v>
      </c>
      <c r="F1701">
        <v>155.19999999999999</v>
      </c>
    </row>
    <row r="1702" spans="1:6" x14ac:dyDescent="0.3">
      <c r="A1702">
        <v>1546701</v>
      </c>
      <c r="B1702" t="s">
        <v>11824</v>
      </c>
      <c r="C1702">
        <v>38.5</v>
      </c>
      <c r="D1702">
        <v>-0.33449079999999998</v>
      </c>
      <c r="E1702">
        <v>154.9</v>
      </c>
      <c r="F1702">
        <v>154.9</v>
      </c>
    </row>
    <row r="1703" spans="1:6" x14ac:dyDescent="0.3">
      <c r="A1703">
        <v>1546702</v>
      </c>
      <c r="B1703" t="s">
        <v>11825</v>
      </c>
      <c r="C1703">
        <v>33.4</v>
      </c>
      <c r="D1703">
        <v>-0.3229166</v>
      </c>
      <c r="E1703">
        <v>155.1</v>
      </c>
      <c r="F1703">
        <v>154.80000000000001</v>
      </c>
    </row>
    <row r="1704" spans="1:6" x14ac:dyDescent="0.3">
      <c r="A1704">
        <v>1546703</v>
      </c>
      <c r="B1704" t="s">
        <v>11826</v>
      </c>
      <c r="C1704">
        <v>102.8</v>
      </c>
      <c r="D1704">
        <v>-0.3359375</v>
      </c>
      <c r="E1704">
        <v>154.9</v>
      </c>
      <c r="F1704">
        <v>155.19999999999999</v>
      </c>
    </row>
    <row r="1705" spans="1:6" x14ac:dyDescent="0.3">
      <c r="A1705">
        <v>1546704</v>
      </c>
      <c r="B1705" t="s">
        <v>11827</v>
      </c>
      <c r="C1705">
        <v>201.4</v>
      </c>
      <c r="D1705">
        <v>15.58999</v>
      </c>
      <c r="E1705">
        <v>155.19999999999999</v>
      </c>
      <c r="F1705">
        <v>155.30000000000001</v>
      </c>
    </row>
    <row r="1706" spans="1:6" x14ac:dyDescent="0.3">
      <c r="A1706">
        <v>1546705</v>
      </c>
      <c r="B1706" t="s">
        <v>11828</v>
      </c>
      <c r="C1706">
        <v>203.5</v>
      </c>
      <c r="D1706">
        <v>15.863429999999999</v>
      </c>
      <c r="E1706">
        <v>154.9</v>
      </c>
      <c r="F1706">
        <v>155.5</v>
      </c>
    </row>
    <row r="1707" spans="1:6" x14ac:dyDescent="0.3">
      <c r="A1707">
        <v>1546706</v>
      </c>
      <c r="B1707" t="s">
        <v>11829</v>
      </c>
      <c r="C1707">
        <v>203.8</v>
      </c>
      <c r="D1707">
        <v>15.974830000000001</v>
      </c>
      <c r="E1707">
        <v>154.80000000000001</v>
      </c>
      <c r="F1707">
        <v>155.4</v>
      </c>
    </row>
    <row r="1708" spans="1:6" x14ac:dyDescent="0.3">
      <c r="A1708">
        <v>1546707</v>
      </c>
      <c r="B1708" t="s">
        <v>11830</v>
      </c>
      <c r="C1708">
        <v>204</v>
      </c>
      <c r="D1708">
        <v>15.948779999999999</v>
      </c>
      <c r="E1708">
        <v>155</v>
      </c>
      <c r="F1708">
        <v>155.30000000000001</v>
      </c>
    </row>
    <row r="1709" spans="1:6" x14ac:dyDescent="0.3">
      <c r="A1709">
        <v>1546708</v>
      </c>
      <c r="B1709" t="s">
        <v>11831</v>
      </c>
      <c r="C1709">
        <v>204.1</v>
      </c>
      <c r="D1709">
        <v>16.018229999999999</v>
      </c>
      <c r="E1709">
        <v>155.30000000000001</v>
      </c>
      <c r="F1709">
        <v>155.4</v>
      </c>
    </row>
    <row r="1710" spans="1:6" x14ac:dyDescent="0.3">
      <c r="A1710">
        <v>1546709</v>
      </c>
      <c r="B1710" t="s">
        <v>11832</v>
      </c>
      <c r="C1710">
        <v>204.2</v>
      </c>
      <c r="D1710">
        <v>15.98061</v>
      </c>
      <c r="E1710">
        <v>155.1</v>
      </c>
      <c r="F1710">
        <v>155.6</v>
      </c>
    </row>
    <row r="1711" spans="1:6" x14ac:dyDescent="0.3">
      <c r="A1711">
        <v>1546710</v>
      </c>
      <c r="B1711" t="s">
        <v>11833</v>
      </c>
      <c r="C1711">
        <v>203.8</v>
      </c>
      <c r="D1711">
        <v>15.71007</v>
      </c>
      <c r="E1711">
        <v>154.80000000000001</v>
      </c>
      <c r="F1711">
        <v>155.5</v>
      </c>
    </row>
    <row r="1712" spans="1:6" x14ac:dyDescent="0.3">
      <c r="A1712">
        <v>1546711</v>
      </c>
      <c r="B1712" t="s">
        <v>11834</v>
      </c>
      <c r="C1712">
        <v>203.9</v>
      </c>
      <c r="D1712">
        <v>15.90828</v>
      </c>
      <c r="E1712">
        <v>155.1</v>
      </c>
      <c r="F1712">
        <v>155.4</v>
      </c>
    </row>
    <row r="1713" spans="1:6" x14ac:dyDescent="0.3">
      <c r="A1713">
        <v>1546712</v>
      </c>
      <c r="B1713" t="s">
        <v>11835</v>
      </c>
      <c r="C1713">
        <v>204</v>
      </c>
      <c r="D1713">
        <v>15.958909999999999</v>
      </c>
      <c r="E1713">
        <v>155.1</v>
      </c>
      <c r="F1713">
        <v>155.4</v>
      </c>
    </row>
    <row r="1714" spans="1:6" x14ac:dyDescent="0.3">
      <c r="A1714">
        <v>1546713</v>
      </c>
      <c r="B1714" t="s">
        <v>11836</v>
      </c>
      <c r="C1714">
        <v>204</v>
      </c>
      <c r="D1714">
        <v>15.92708</v>
      </c>
      <c r="E1714">
        <v>154.80000000000001</v>
      </c>
      <c r="F1714">
        <v>155.5</v>
      </c>
    </row>
    <row r="1715" spans="1:6" x14ac:dyDescent="0.3">
      <c r="A1715">
        <v>1546714</v>
      </c>
      <c r="B1715" t="s">
        <v>11837</v>
      </c>
      <c r="C1715">
        <v>203.9</v>
      </c>
      <c r="D1715">
        <v>15.9213</v>
      </c>
      <c r="E1715">
        <v>155.19999999999999</v>
      </c>
      <c r="F1715">
        <v>155.5</v>
      </c>
    </row>
    <row r="1716" spans="1:6" x14ac:dyDescent="0.3">
      <c r="A1716">
        <v>1546715</v>
      </c>
      <c r="B1716" t="s">
        <v>11838</v>
      </c>
      <c r="C1716">
        <v>203.9</v>
      </c>
      <c r="D1716">
        <v>15.932869999999999</v>
      </c>
      <c r="E1716">
        <v>155</v>
      </c>
      <c r="F1716">
        <v>155.5</v>
      </c>
    </row>
    <row r="1717" spans="1:6" x14ac:dyDescent="0.3">
      <c r="A1717">
        <v>1546716</v>
      </c>
      <c r="B1717" t="s">
        <v>11839</v>
      </c>
      <c r="C1717">
        <v>204.1</v>
      </c>
      <c r="D1717">
        <v>16.032699999999998</v>
      </c>
      <c r="E1717">
        <v>154.80000000000001</v>
      </c>
      <c r="F1717">
        <v>155.5</v>
      </c>
    </row>
    <row r="1718" spans="1:6" x14ac:dyDescent="0.3">
      <c r="A1718">
        <v>1546717</v>
      </c>
      <c r="B1718" t="s">
        <v>11840</v>
      </c>
      <c r="C1718">
        <v>187.8</v>
      </c>
      <c r="D1718">
        <v>12.0816</v>
      </c>
      <c r="E1718">
        <v>155</v>
      </c>
      <c r="F1718">
        <v>155</v>
      </c>
    </row>
    <row r="1719" spans="1:6" x14ac:dyDescent="0.3">
      <c r="A1719">
        <v>1546718</v>
      </c>
      <c r="B1719" t="s">
        <v>11841</v>
      </c>
      <c r="C1719">
        <v>185.6</v>
      </c>
      <c r="D1719">
        <v>24.866610000000001</v>
      </c>
      <c r="E1719">
        <v>155.1</v>
      </c>
      <c r="F1719">
        <v>154.6</v>
      </c>
    </row>
    <row r="1720" spans="1:6" x14ac:dyDescent="0.3">
      <c r="A1720">
        <v>1546719</v>
      </c>
      <c r="B1720" t="s">
        <v>11842</v>
      </c>
      <c r="C1720">
        <v>181.8</v>
      </c>
      <c r="D1720">
        <v>24.776910000000001</v>
      </c>
      <c r="E1720">
        <v>154.9</v>
      </c>
      <c r="F1720">
        <v>154.80000000000001</v>
      </c>
    </row>
    <row r="1721" spans="1:6" x14ac:dyDescent="0.3">
      <c r="A1721">
        <v>1546720</v>
      </c>
      <c r="B1721" t="s">
        <v>11843</v>
      </c>
      <c r="C1721">
        <v>177.9</v>
      </c>
      <c r="D1721">
        <v>24.795719999999999</v>
      </c>
      <c r="E1721">
        <v>154.80000000000001</v>
      </c>
      <c r="F1721">
        <v>155</v>
      </c>
    </row>
    <row r="1722" spans="1:6" x14ac:dyDescent="0.3">
      <c r="A1722">
        <v>1546721</v>
      </c>
      <c r="B1722" t="s">
        <v>11844</v>
      </c>
      <c r="C1722">
        <v>173.7</v>
      </c>
      <c r="D1722">
        <v>24.8261</v>
      </c>
      <c r="E1722">
        <v>155.19999999999999</v>
      </c>
      <c r="F1722">
        <v>155.4</v>
      </c>
    </row>
    <row r="1723" spans="1:6" x14ac:dyDescent="0.3">
      <c r="A1723">
        <v>1546722</v>
      </c>
      <c r="B1723" t="s">
        <v>11845</v>
      </c>
      <c r="C1723">
        <v>169.6</v>
      </c>
      <c r="D1723">
        <v>26.48264</v>
      </c>
      <c r="E1723">
        <v>154.80000000000001</v>
      </c>
      <c r="F1723">
        <v>154.9</v>
      </c>
    </row>
    <row r="1724" spans="1:6" x14ac:dyDescent="0.3">
      <c r="A1724">
        <v>1546723</v>
      </c>
      <c r="B1724" t="s">
        <v>11846</v>
      </c>
      <c r="C1724">
        <v>165.3</v>
      </c>
      <c r="D1724">
        <v>24.84057</v>
      </c>
      <c r="E1724">
        <v>155.1</v>
      </c>
      <c r="F1724">
        <v>154.80000000000001</v>
      </c>
    </row>
    <row r="1725" spans="1:6" x14ac:dyDescent="0.3">
      <c r="A1725">
        <v>1546724</v>
      </c>
      <c r="B1725" t="s">
        <v>11847</v>
      </c>
      <c r="C1725">
        <v>161.6</v>
      </c>
      <c r="D1725">
        <v>24.830439999999999</v>
      </c>
      <c r="E1725">
        <v>154.80000000000001</v>
      </c>
      <c r="F1725">
        <v>155.19999999999999</v>
      </c>
    </row>
    <row r="1726" spans="1:6" x14ac:dyDescent="0.3">
      <c r="A1726">
        <v>1546725</v>
      </c>
      <c r="B1726" t="s">
        <v>11848</v>
      </c>
      <c r="C1726">
        <v>158</v>
      </c>
      <c r="D1726">
        <v>25.216719999999999</v>
      </c>
      <c r="E1726">
        <v>155.1</v>
      </c>
      <c r="F1726">
        <v>155.4</v>
      </c>
    </row>
    <row r="1727" spans="1:6" x14ac:dyDescent="0.3">
      <c r="A1727">
        <v>1546726</v>
      </c>
      <c r="B1727" t="s">
        <v>11849</v>
      </c>
      <c r="C1727">
        <v>154.4</v>
      </c>
      <c r="D1727">
        <v>25.067710000000002</v>
      </c>
      <c r="E1727">
        <v>155.1</v>
      </c>
      <c r="F1727">
        <v>154.80000000000001</v>
      </c>
    </row>
    <row r="1728" spans="1:6" x14ac:dyDescent="0.3">
      <c r="A1728">
        <v>1546727</v>
      </c>
      <c r="B1728" t="s">
        <v>11850</v>
      </c>
      <c r="C1728">
        <v>151.1</v>
      </c>
      <c r="D1728">
        <v>24.898440000000001</v>
      </c>
      <c r="E1728">
        <v>154.9</v>
      </c>
      <c r="F1728">
        <v>154.69999999999999</v>
      </c>
    </row>
    <row r="1729" spans="1:6" x14ac:dyDescent="0.3">
      <c r="A1729">
        <v>1546728</v>
      </c>
      <c r="B1729" t="s">
        <v>11851</v>
      </c>
      <c r="C1729">
        <v>147.9</v>
      </c>
      <c r="D1729">
        <v>25.092300000000002</v>
      </c>
      <c r="E1729">
        <v>155</v>
      </c>
      <c r="F1729">
        <v>154.69999999999999</v>
      </c>
    </row>
    <row r="1730" spans="1:6" x14ac:dyDescent="0.3">
      <c r="A1730">
        <v>1546729</v>
      </c>
      <c r="B1730" t="s">
        <v>11852</v>
      </c>
      <c r="C1730">
        <v>145</v>
      </c>
      <c r="D1730">
        <v>25.22251</v>
      </c>
      <c r="E1730">
        <v>155</v>
      </c>
      <c r="F1730">
        <v>154.9</v>
      </c>
    </row>
    <row r="1731" spans="1:6" x14ac:dyDescent="0.3">
      <c r="A1731">
        <v>1546730</v>
      </c>
      <c r="B1731" t="s">
        <v>11853</v>
      </c>
      <c r="C1731">
        <v>142</v>
      </c>
      <c r="D1731">
        <v>24.99682</v>
      </c>
      <c r="E1731">
        <v>155</v>
      </c>
      <c r="F1731">
        <v>155.19999999999999</v>
      </c>
    </row>
    <row r="1732" spans="1:6" x14ac:dyDescent="0.3">
      <c r="A1732">
        <v>1546731</v>
      </c>
      <c r="B1732" t="s">
        <v>11854</v>
      </c>
      <c r="C1732">
        <v>138.69999999999999</v>
      </c>
      <c r="D1732">
        <v>24.969329999999999</v>
      </c>
      <c r="E1732">
        <v>155</v>
      </c>
      <c r="F1732">
        <v>155.30000000000001</v>
      </c>
    </row>
    <row r="1733" spans="1:6" x14ac:dyDescent="0.3">
      <c r="A1733">
        <v>1546732</v>
      </c>
      <c r="B1733" t="s">
        <v>11855</v>
      </c>
      <c r="C1733">
        <v>136.1</v>
      </c>
      <c r="D1733">
        <v>25.061920000000001</v>
      </c>
      <c r="E1733">
        <v>154.9</v>
      </c>
      <c r="F1733">
        <v>154.9</v>
      </c>
    </row>
    <row r="1734" spans="1:6" x14ac:dyDescent="0.3">
      <c r="A1734">
        <v>1546733</v>
      </c>
      <c r="B1734" t="s">
        <v>11856</v>
      </c>
      <c r="C1734">
        <v>133.4</v>
      </c>
      <c r="D1734">
        <v>25.072050000000001</v>
      </c>
      <c r="E1734">
        <v>155.1</v>
      </c>
      <c r="F1734">
        <v>154.69999999999999</v>
      </c>
    </row>
    <row r="1735" spans="1:6" x14ac:dyDescent="0.3">
      <c r="A1735">
        <v>1546734</v>
      </c>
      <c r="B1735" t="s">
        <v>11857</v>
      </c>
      <c r="C1735">
        <v>41.8</v>
      </c>
      <c r="D1735">
        <v>16.80527</v>
      </c>
      <c r="E1735">
        <v>154.9</v>
      </c>
      <c r="F1735">
        <v>155.30000000000001</v>
      </c>
    </row>
    <row r="1736" spans="1:6" x14ac:dyDescent="0.3">
      <c r="A1736">
        <v>1546735</v>
      </c>
      <c r="B1736" t="s">
        <v>11858</v>
      </c>
      <c r="C1736">
        <v>33.5</v>
      </c>
      <c r="D1736">
        <v>14.96499</v>
      </c>
      <c r="E1736">
        <v>155.1</v>
      </c>
      <c r="F1736">
        <v>155</v>
      </c>
    </row>
    <row r="1737" spans="1:6" x14ac:dyDescent="0.3">
      <c r="A1737">
        <v>1546736</v>
      </c>
      <c r="B1737" t="s">
        <v>11859</v>
      </c>
      <c r="C1737">
        <v>32.299999999999997</v>
      </c>
      <c r="D1737">
        <v>15.44965</v>
      </c>
      <c r="E1737">
        <v>154.9</v>
      </c>
      <c r="F1737">
        <v>154.80000000000001</v>
      </c>
    </row>
    <row r="1738" spans="1:6" x14ac:dyDescent="0.3">
      <c r="A1738">
        <v>1546737</v>
      </c>
      <c r="B1738" t="s">
        <v>11860</v>
      </c>
      <c r="C1738">
        <v>32.200000000000003</v>
      </c>
      <c r="D1738">
        <v>17.912040000000001</v>
      </c>
      <c r="E1738">
        <v>155.1</v>
      </c>
      <c r="F1738">
        <v>155.4</v>
      </c>
    </row>
    <row r="1739" spans="1:6" x14ac:dyDescent="0.3">
      <c r="A1739">
        <v>1546738</v>
      </c>
      <c r="B1739" t="s">
        <v>11861</v>
      </c>
      <c r="C1739">
        <v>32</v>
      </c>
      <c r="D1739">
        <v>15.548030000000001</v>
      </c>
      <c r="E1739">
        <v>154.9</v>
      </c>
      <c r="F1739">
        <v>155</v>
      </c>
    </row>
    <row r="1740" spans="1:6" x14ac:dyDescent="0.3">
      <c r="A1740">
        <v>1546739</v>
      </c>
      <c r="B1740" t="s">
        <v>11862</v>
      </c>
      <c r="C1740">
        <v>44</v>
      </c>
      <c r="D1740">
        <v>-0.4401042</v>
      </c>
      <c r="E1740">
        <v>155.1</v>
      </c>
      <c r="F1740">
        <v>154.69999999999999</v>
      </c>
    </row>
    <row r="1741" spans="1:6" x14ac:dyDescent="0.3">
      <c r="A1741">
        <v>1546740</v>
      </c>
      <c r="B1741" t="s">
        <v>11863</v>
      </c>
      <c r="C1741">
        <v>42.4</v>
      </c>
      <c r="D1741">
        <v>-0.31134260000000002</v>
      </c>
      <c r="E1741">
        <v>155</v>
      </c>
      <c r="F1741">
        <v>155.1</v>
      </c>
    </row>
    <row r="1742" spans="1:6" x14ac:dyDescent="0.3">
      <c r="A1742">
        <v>1546741</v>
      </c>
      <c r="B1742" t="s">
        <v>11864</v>
      </c>
      <c r="C1742">
        <v>39.200000000000003</v>
      </c>
      <c r="D1742">
        <v>-0.31134260000000002</v>
      </c>
      <c r="E1742">
        <v>154.9</v>
      </c>
      <c r="F1742">
        <v>155</v>
      </c>
    </row>
    <row r="1743" spans="1:6" x14ac:dyDescent="0.3">
      <c r="A1743">
        <v>1546742</v>
      </c>
      <c r="B1743" t="s">
        <v>11865</v>
      </c>
      <c r="C1743">
        <v>36.1</v>
      </c>
      <c r="D1743">
        <v>-0.31134260000000002</v>
      </c>
      <c r="E1743">
        <v>155.1</v>
      </c>
      <c r="F1743">
        <v>154.80000000000001</v>
      </c>
    </row>
    <row r="1744" spans="1:6" x14ac:dyDescent="0.3">
      <c r="A1744">
        <v>1546743</v>
      </c>
      <c r="B1744" t="s">
        <v>11866</v>
      </c>
      <c r="C1744">
        <v>42.1</v>
      </c>
      <c r="D1744">
        <v>2.1412009999999999E-2</v>
      </c>
      <c r="E1744">
        <v>154.9</v>
      </c>
      <c r="F1744">
        <v>155.30000000000001</v>
      </c>
    </row>
    <row r="1745" spans="1:6" x14ac:dyDescent="0.3">
      <c r="A1745">
        <v>1546744</v>
      </c>
      <c r="B1745" t="s">
        <v>11867</v>
      </c>
      <c r="C1745">
        <v>52.1</v>
      </c>
      <c r="D1745">
        <v>-0.1030092</v>
      </c>
      <c r="E1745">
        <v>155</v>
      </c>
      <c r="F1745">
        <v>155</v>
      </c>
    </row>
    <row r="1746" spans="1:6" x14ac:dyDescent="0.3">
      <c r="A1746">
        <v>1546745</v>
      </c>
      <c r="B1746" t="s">
        <v>11868</v>
      </c>
      <c r="C1746">
        <v>83</v>
      </c>
      <c r="D1746">
        <v>-9.5775490000000005E-2</v>
      </c>
      <c r="E1746">
        <v>155.1</v>
      </c>
      <c r="F1746">
        <v>154.80000000000001</v>
      </c>
    </row>
    <row r="1747" spans="1:6" x14ac:dyDescent="0.3">
      <c r="A1747">
        <v>1546746</v>
      </c>
      <c r="B1747" t="s">
        <v>11869</v>
      </c>
      <c r="C1747">
        <v>160.9</v>
      </c>
      <c r="D1747">
        <v>11.427659999999999</v>
      </c>
      <c r="E1747">
        <v>154.80000000000001</v>
      </c>
      <c r="F1747">
        <v>154.80000000000001</v>
      </c>
    </row>
    <row r="1748" spans="1:6" x14ac:dyDescent="0.3">
      <c r="A1748">
        <v>1546747</v>
      </c>
      <c r="B1748" t="s">
        <v>11870</v>
      </c>
      <c r="C1748">
        <v>203.6</v>
      </c>
      <c r="D1748">
        <v>15.90972</v>
      </c>
      <c r="E1748">
        <v>155</v>
      </c>
      <c r="F1748">
        <v>155</v>
      </c>
    </row>
    <row r="1749" spans="1:6" x14ac:dyDescent="0.3">
      <c r="A1749">
        <v>1546748</v>
      </c>
      <c r="B1749" t="s">
        <v>11871</v>
      </c>
      <c r="C1749">
        <v>203.8</v>
      </c>
      <c r="D1749">
        <v>15.94444</v>
      </c>
      <c r="E1749">
        <v>155.19999999999999</v>
      </c>
      <c r="F1749">
        <v>155</v>
      </c>
    </row>
    <row r="1750" spans="1:6" x14ac:dyDescent="0.3">
      <c r="A1750">
        <v>1546749</v>
      </c>
      <c r="B1750" t="s">
        <v>11872</v>
      </c>
      <c r="C1750">
        <v>203.8</v>
      </c>
      <c r="D1750">
        <v>15.92708</v>
      </c>
      <c r="E1750">
        <v>155.30000000000001</v>
      </c>
      <c r="F1750">
        <v>154.80000000000001</v>
      </c>
    </row>
    <row r="1751" spans="1:6" x14ac:dyDescent="0.3">
      <c r="A1751">
        <v>1546750</v>
      </c>
      <c r="B1751" t="s">
        <v>11873</v>
      </c>
      <c r="C1751">
        <v>176.6</v>
      </c>
      <c r="D1751">
        <v>14.26765</v>
      </c>
      <c r="E1751">
        <v>154.80000000000001</v>
      </c>
      <c r="F1751">
        <v>154.69999999999999</v>
      </c>
    </row>
    <row r="1752" spans="1:6" x14ac:dyDescent="0.3">
      <c r="A1752">
        <v>1546751</v>
      </c>
      <c r="B1752" t="s">
        <v>11874</v>
      </c>
      <c r="C1752">
        <v>204.1</v>
      </c>
      <c r="D1752">
        <v>15.947340000000001</v>
      </c>
      <c r="E1752">
        <v>154.9</v>
      </c>
      <c r="F1752">
        <v>154.6</v>
      </c>
    </row>
    <row r="1753" spans="1:6" x14ac:dyDescent="0.3">
      <c r="A1753">
        <v>1546752</v>
      </c>
      <c r="B1753" t="s">
        <v>11875</v>
      </c>
      <c r="C1753">
        <v>204.1</v>
      </c>
      <c r="D1753">
        <v>15.96904</v>
      </c>
      <c r="E1753">
        <v>155.1</v>
      </c>
      <c r="F1753">
        <v>154.69999999999999</v>
      </c>
    </row>
    <row r="1754" spans="1:6" x14ac:dyDescent="0.3">
      <c r="A1754">
        <v>1546753</v>
      </c>
      <c r="B1754" t="s">
        <v>11876</v>
      </c>
      <c r="C1754">
        <v>204.1</v>
      </c>
      <c r="D1754">
        <v>16.000869999999999</v>
      </c>
      <c r="E1754">
        <v>154.80000000000001</v>
      </c>
      <c r="F1754">
        <v>155.19999999999999</v>
      </c>
    </row>
    <row r="1755" spans="1:6" x14ac:dyDescent="0.3">
      <c r="A1755">
        <v>1546754</v>
      </c>
      <c r="B1755" t="s">
        <v>11877</v>
      </c>
      <c r="C1755">
        <v>204</v>
      </c>
      <c r="D1755">
        <v>15.957470000000001</v>
      </c>
      <c r="E1755">
        <v>155.19999999999999</v>
      </c>
      <c r="F1755">
        <v>155</v>
      </c>
    </row>
    <row r="1756" spans="1:6" x14ac:dyDescent="0.3">
      <c r="A1756">
        <v>1546755</v>
      </c>
      <c r="B1756" t="s">
        <v>11878</v>
      </c>
      <c r="C1756">
        <v>204</v>
      </c>
      <c r="D1756">
        <v>15.95313</v>
      </c>
      <c r="E1756">
        <v>155.1</v>
      </c>
      <c r="F1756">
        <v>155.19999999999999</v>
      </c>
    </row>
    <row r="1757" spans="1:6" x14ac:dyDescent="0.3">
      <c r="A1757">
        <v>1546756</v>
      </c>
      <c r="B1757" t="s">
        <v>11879</v>
      </c>
      <c r="C1757">
        <v>203.9</v>
      </c>
      <c r="D1757">
        <v>15.92998</v>
      </c>
      <c r="E1757">
        <v>154.80000000000001</v>
      </c>
      <c r="F1757">
        <v>155.4</v>
      </c>
    </row>
    <row r="1758" spans="1:6" x14ac:dyDescent="0.3">
      <c r="A1758">
        <v>1546757</v>
      </c>
      <c r="B1758" t="s">
        <v>11880</v>
      </c>
      <c r="C1758">
        <v>204.1</v>
      </c>
      <c r="D1758">
        <v>16.018229999999999</v>
      </c>
      <c r="E1758">
        <v>155.1</v>
      </c>
      <c r="F1758">
        <v>155.30000000000001</v>
      </c>
    </row>
    <row r="1759" spans="1:6" x14ac:dyDescent="0.3">
      <c r="A1759">
        <v>1546758</v>
      </c>
      <c r="B1759" t="s">
        <v>11881</v>
      </c>
      <c r="C1759">
        <v>204</v>
      </c>
      <c r="D1759">
        <v>16.000869999999999</v>
      </c>
      <c r="E1759">
        <v>155.1</v>
      </c>
      <c r="F1759">
        <v>155</v>
      </c>
    </row>
    <row r="1760" spans="1:6" x14ac:dyDescent="0.3">
      <c r="A1760">
        <v>1546759</v>
      </c>
      <c r="B1760" t="s">
        <v>11882</v>
      </c>
      <c r="C1760">
        <v>203.4</v>
      </c>
      <c r="D1760">
        <v>16.75318</v>
      </c>
      <c r="E1760">
        <v>154.80000000000001</v>
      </c>
      <c r="F1760">
        <v>154.9</v>
      </c>
    </row>
    <row r="1761" spans="1:6" x14ac:dyDescent="0.3">
      <c r="A1761">
        <v>1546760</v>
      </c>
      <c r="B1761" t="s">
        <v>11883</v>
      </c>
      <c r="C1761">
        <v>185.7</v>
      </c>
      <c r="D1761">
        <v>25.196470000000001</v>
      </c>
      <c r="E1761">
        <v>154.9</v>
      </c>
      <c r="F1761">
        <v>154.80000000000001</v>
      </c>
    </row>
    <row r="1762" spans="1:6" x14ac:dyDescent="0.3">
      <c r="A1762">
        <v>1546761</v>
      </c>
      <c r="B1762" t="s">
        <v>11884</v>
      </c>
      <c r="C1762">
        <v>183.6</v>
      </c>
      <c r="D1762">
        <v>25.25</v>
      </c>
      <c r="E1762">
        <v>155.19999999999999</v>
      </c>
      <c r="F1762">
        <v>154.80000000000001</v>
      </c>
    </row>
    <row r="1763" spans="1:6" x14ac:dyDescent="0.3">
      <c r="A1763">
        <v>1546762</v>
      </c>
      <c r="B1763" t="s">
        <v>11885</v>
      </c>
      <c r="C1763">
        <v>179.6</v>
      </c>
      <c r="D1763">
        <v>25.061920000000001</v>
      </c>
      <c r="E1763">
        <v>155</v>
      </c>
      <c r="F1763">
        <v>154.69999999999999</v>
      </c>
    </row>
    <row r="1764" spans="1:6" x14ac:dyDescent="0.3">
      <c r="A1764">
        <v>1546763</v>
      </c>
      <c r="B1764" t="s">
        <v>11886</v>
      </c>
      <c r="C1764">
        <v>175.8</v>
      </c>
      <c r="D1764">
        <v>25.2254</v>
      </c>
      <c r="E1764">
        <v>154.80000000000001</v>
      </c>
      <c r="F1764">
        <v>155.19999999999999</v>
      </c>
    </row>
    <row r="1765" spans="1:6" x14ac:dyDescent="0.3">
      <c r="A1765">
        <v>1546764</v>
      </c>
      <c r="B1765" t="s">
        <v>11887</v>
      </c>
      <c r="C1765">
        <v>171.6</v>
      </c>
      <c r="D1765">
        <v>25.186340000000001</v>
      </c>
      <c r="E1765">
        <v>155.1</v>
      </c>
      <c r="F1765">
        <v>155.30000000000001</v>
      </c>
    </row>
    <row r="1766" spans="1:6" x14ac:dyDescent="0.3">
      <c r="A1766">
        <v>1546765</v>
      </c>
      <c r="B1766" t="s">
        <v>11888</v>
      </c>
      <c r="C1766">
        <v>167.6</v>
      </c>
      <c r="D1766">
        <v>24.863710000000001</v>
      </c>
      <c r="E1766">
        <v>154.80000000000001</v>
      </c>
      <c r="F1766">
        <v>155.4</v>
      </c>
    </row>
    <row r="1767" spans="1:6" x14ac:dyDescent="0.3">
      <c r="A1767">
        <v>1546766</v>
      </c>
      <c r="B1767" t="s">
        <v>11889</v>
      </c>
      <c r="C1767">
        <v>163.80000000000001</v>
      </c>
      <c r="D1767">
        <v>24.789929999999998</v>
      </c>
      <c r="E1767">
        <v>155.1</v>
      </c>
      <c r="F1767">
        <v>155.5</v>
      </c>
    </row>
    <row r="1768" spans="1:6" x14ac:dyDescent="0.3">
      <c r="A1768">
        <v>1546767</v>
      </c>
      <c r="B1768" t="s">
        <v>11890</v>
      </c>
      <c r="C1768">
        <v>160.1</v>
      </c>
      <c r="D1768">
        <v>24.78415</v>
      </c>
      <c r="E1768">
        <v>154.9</v>
      </c>
      <c r="F1768">
        <v>154.69999999999999</v>
      </c>
    </row>
    <row r="1769" spans="1:6" x14ac:dyDescent="0.3">
      <c r="A1769">
        <v>1546768</v>
      </c>
      <c r="B1769" t="s">
        <v>11891</v>
      </c>
      <c r="C1769">
        <v>156.69999999999999</v>
      </c>
      <c r="D1769">
        <v>24.888310000000001</v>
      </c>
      <c r="E1769">
        <v>155</v>
      </c>
      <c r="F1769">
        <v>154.69999999999999</v>
      </c>
    </row>
    <row r="1770" spans="1:6" x14ac:dyDescent="0.3">
      <c r="A1770">
        <v>1546769</v>
      </c>
      <c r="B1770" t="s">
        <v>11892</v>
      </c>
      <c r="C1770">
        <v>153.19999999999999</v>
      </c>
      <c r="D1770">
        <v>24.73929</v>
      </c>
      <c r="E1770">
        <v>155.1</v>
      </c>
      <c r="F1770">
        <v>154.9</v>
      </c>
    </row>
    <row r="1771" spans="1:6" x14ac:dyDescent="0.3">
      <c r="A1771">
        <v>1546770</v>
      </c>
      <c r="B1771" t="s">
        <v>11893</v>
      </c>
      <c r="C1771">
        <v>150.19999999999999</v>
      </c>
      <c r="D1771">
        <v>25.160299999999999</v>
      </c>
      <c r="E1771">
        <v>155.1</v>
      </c>
      <c r="F1771">
        <v>155.30000000000001</v>
      </c>
    </row>
    <row r="1772" spans="1:6" x14ac:dyDescent="0.3">
      <c r="A1772">
        <v>1546771</v>
      </c>
      <c r="B1772" t="s">
        <v>11894</v>
      </c>
      <c r="C1772">
        <v>147.1</v>
      </c>
      <c r="D1772">
        <v>25.355609999999999</v>
      </c>
      <c r="E1772">
        <v>155</v>
      </c>
      <c r="F1772">
        <v>154.80000000000001</v>
      </c>
    </row>
    <row r="1773" spans="1:6" x14ac:dyDescent="0.3">
      <c r="A1773">
        <v>1546772</v>
      </c>
      <c r="B1773" t="s">
        <v>11895</v>
      </c>
      <c r="C1773">
        <v>144.19999999999999</v>
      </c>
      <c r="D1773">
        <v>25.171880000000002</v>
      </c>
      <c r="E1773">
        <v>155.19999999999999</v>
      </c>
      <c r="F1773">
        <v>154.80000000000001</v>
      </c>
    </row>
    <row r="1774" spans="1:6" x14ac:dyDescent="0.3">
      <c r="A1774">
        <v>1546773</v>
      </c>
      <c r="B1774" t="s">
        <v>11896</v>
      </c>
      <c r="C1774">
        <v>141.19999999999999</v>
      </c>
      <c r="D1774">
        <v>25.287610000000001</v>
      </c>
      <c r="E1774">
        <v>154.9</v>
      </c>
      <c r="F1774">
        <v>155.4</v>
      </c>
    </row>
    <row r="1775" spans="1:6" x14ac:dyDescent="0.3">
      <c r="A1775">
        <v>1546774</v>
      </c>
      <c r="B1775" t="s">
        <v>11897</v>
      </c>
      <c r="C1775">
        <v>138.30000000000001</v>
      </c>
      <c r="D1775">
        <v>25.355609999999999</v>
      </c>
      <c r="E1775">
        <v>155.1</v>
      </c>
      <c r="F1775">
        <v>155.4</v>
      </c>
    </row>
    <row r="1776" spans="1:6" x14ac:dyDescent="0.3">
      <c r="A1776">
        <v>1546775</v>
      </c>
      <c r="B1776" t="s">
        <v>11898</v>
      </c>
      <c r="C1776">
        <v>135.5</v>
      </c>
      <c r="D1776">
        <v>24.802949999999999</v>
      </c>
      <c r="E1776">
        <v>154.80000000000001</v>
      </c>
      <c r="F1776">
        <v>154.6</v>
      </c>
    </row>
    <row r="1777" spans="1:6" x14ac:dyDescent="0.3">
      <c r="A1777">
        <v>1546776</v>
      </c>
      <c r="B1777" t="s">
        <v>11899</v>
      </c>
      <c r="C1777">
        <v>132.80000000000001</v>
      </c>
      <c r="D1777">
        <v>24.785589999999999</v>
      </c>
      <c r="E1777">
        <v>155.1</v>
      </c>
      <c r="F1777">
        <v>155</v>
      </c>
    </row>
    <row r="1778" spans="1:6" x14ac:dyDescent="0.3">
      <c r="A1778">
        <v>1546777</v>
      </c>
      <c r="B1778" t="s">
        <v>11900</v>
      </c>
      <c r="C1778">
        <v>35.1</v>
      </c>
      <c r="D1778">
        <v>20.2529</v>
      </c>
      <c r="E1778">
        <v>154.80000000000001</v>
      </c>
      <c r="F1778">
        <v>155.1</v>
      </c>
    </row>
    <row r="1779" spans="1:6" x14ac:dyDescent="0.3">
      <c r="A1779">
        <v>1546778</v>
      </c>
      <c r="B1779" t="s">
        <v>11901</v>
      </c>
      <c r="C1779">
        <v>32.5</v>
      </c>
      <c r="D1779">
        <v>15.28472</v>
      </c>
      <c r="E1779">
        <v>155.19999999999999</v>
      </c>
      <c r="F1779">
        <v>154.80000000000001</v>
      </c>
    </row>
    <row r="1780" spans="1:6" x14ac:dyDescent="0.3">
      <c r="A1780">
        <v>1546779</v>
      </c>
      <c r="B1780" t="s">
        <v>11902</v>
      </c>
      <c r="C1780">
        <v>32.299999999999997</v>
      </c>
      <c r="D1780">
        <v>16.11082</v>
      </c>
      <c r="E1780">
        <v>154.9</v>
      </c>
      <c r="F1780">
        <v>154.9</v>
      </c>
    </row>
    <row r="1781" spans="1:6" x14ac:dyDescent="0.3">
      <c r="A1781">
        <v>1546780</v>
      </c>
      <c r="B1781" t="s">
        <v>11903</v>
      </c>
      <c r="C1781">
        <v>32.1</v>
      </c>
      <c r="D1781">
        <v>17.000579999999999</v>
      </c>
      <c r="E1781">
        <v>155</v>
      </c>
      <c r="F1781">
        <v>155.30000000000001</v>
      </c>
    </row>
    <row r="1782" spans="1:6" x14ac:dyDescent="0.3">
      <c r="A1782">
        <v>1546781</v>
      </c>
      <c r="B1782" t="s">
        <v>11904</v>
      </c>
      <c r="C1782">
        <v>44</v>
      </c>
      <c r="D1782">
        <v>0.1443866</v>
      </c>
      <c r="E1782">
        <v>155.1</v>
      </c>
      <c r="F1782">
        <v>154.69999999999999</v>
      </c>
    </row>
    <row r="1783" spans="1:6" x14ac:dyDescent="0.3">
      <c r="A1783">
        <v>1546782</v>
      </c>
      <c r="B1783" t="s">
        <v>11905</v>
      </c>
      <c r="C1783">
        <v>44.9</v>
      </c>
      <c r="D1783">
        <v>-0.35474539999999999</v>
      </c>
      <c r="E1783">
        <v>154.9</v>
      </c>
      <c r="F1783">
        <v>155</v>
      </c>
    </row>
    <row r="1784" spans="1:6" x14ac:dyDescent="0.3">
      <c r="A1784">
        <v>1546783</v>
      </c>
      <c r="B1784" t="s">
        <v>11906</v>
      </c>
      <c r="C1784">
        <v>48.1</v>
      </c>
      <c r="D1784">
        <v>-0.27951389999999998</v>
      </c>
      <c r="E1784">
        <v>155.1</v>
      </c>
      <c r="F1784">
        <v>154.69999999999999</v>
      </c>
    </row>
    <row r="1785" spans="1:6" x14ac:dyDescent="0.3">
      <c r="A1785">
        <v>1546784</v>
      </c>
      <c r="B1785" t="s">
        <v>11907</v>
      </c>
      <c r="C1785">
        <v>40.6</v>
      </c>
      <c r="D1785">
        <v>-0.35329860000000002</v>
      </c>
      <c r="E1785">
        <v>155</v>
      </c>
      <c r="F1785">
        <v>155.19999999999999</v>
      </c>
    </row>
    <row r="1786" spans="1:6" x14ac:dyDescent="0.3">
      <c r="A1786">
        <v>1546785</v>
      </c>
      <c r="B1786" t="s">
        <v>11908</v>
      </c>
      <c r="C1786">
        <v>48.7</v>
      </c>
      <c r="D1786">
        <v>-0.35474539999999999</v>
      </c>
      <c r="E1786">
        <v>154.9</v>
      </c>
      <c r="F1786">
        <v>155.19999999999999</v>
      </c>
    </row>
    <row r="1787" spans="1:6" x14ac:dyDescent="0.3">
      <c r="A1787">
        <v>1546786</v>
      </c>
      <c r="B1787" t="s">
        <v>11909</v>
      </c>
      <c r="C1787">
        <v>41.3</v>
      </c>
      <c r="D1787">
        <v>-0.35329860000000002</v>
      </c>
      <c r="E1787">
        <v>155</v>
      </c>
      <c r="F1787">
        <v>154.69999999999999</v>
      </c>
    </row>
    <row r="1788" spans="1:6" x14ac:dyDescent="0.3">
      <c r="A1788">
        <v>1546787</v>
      </c>
      <c r="B1788" t="s">
        <v>11910</v>
      </c>
      <c r="C1788">
        <v>35.4</v>
      </c>
      <c r="D1788">
        <v>-0.34461799999999998</v>
      </c>
      <c r="E1788">
        <v>155.1</v>
      </c>
      <c r="F1788">
        <v>155.19999999999999</v>
      </c>
    </row>
    <row r="1789" spans="1:6" x14ac:dyDescent="0.3">
      <c r="A1789">
        <v>1546788</v>
      </c>
      <c r="B1789" t="s">
        <v>11911</v>
      </c>
      <c r="C1789">
        <v>83.7</v>
      </c>
      <c r="D1789">
        <v>-0.3518519</v>
      </c>
      <c r="E1789">
        <v>155</v>
      </c>
      <c r="F1789">
        <v>155.1</v>
      </c>
    </row>
    <row r="1790" spans="1:6" x14ac:dyDescent="0.3">
      <c r="A1790">
        <v>1546789</v>
      </c>
      <c r="B1790" t="s">
        <v>11912</v>
      </c>
      <c r="C1790">
        <v>122.4</v>
      </c>
      <c r="D1790">
        <v>8.1174769999999992</v>
      </c>
      <c r="E1790">
        <v>154.9</v>
      </c>
      <c r="F1790">
        <v>154.69999999999999</v>
      </c>
    </row>
    <row r="1791" spans="1:6" x14ac:dyDescent="0.3">
      <c r="A1791">
        <v>1546790</v>
      </c>
      <c r="B1791" t="s">
        <v>11913</v>
      </c>
      <c r="C1791">
        <v>203.1</v>
      </c>
      <c r="D1791">
        <v>15.818580000000001</v>
      </c>
      <c r="E1791">
        <v>154.80000000000001</v>
      </c>
      <c r="F1791">
        <v>155</v>
      </c>
    </row>
    <row r="1792" spans="1:6" x14ac:dyDescent="0.3">
      <c r="A1792">
        <v>1546791</v>
      </c>
      <c r="B1792" t="s">
        <v>11914</v>
      </c>
      <c r="C1792">
        <v>203.5</v>
      </c>
      <c r="D1792">
        <v>15.837389999999999</v>
      </c>
      <c r="E1792">
        <v>154.9</v>
      </c>
      <c r="F1792">
        <v>154.9</v>
      </c>
    </row>
    <row r="1793" spans="1:6" x14ac:dyDescent="0.3">
      <c r="A1793">
        <v>1546792</v>
      </c>
      <c r="B1793" t="s">
        <v>11915</v>
      </c>
      <c r="C1793">
        <v>204</v>
      </c>
      <c r="D1793">
        <v>15.97917</v>
      </c>
      <c r="E1793">
        <v>155.1</v>
      </c>
      <c r="F1793">
        <v>154.69999999999999</v>
      </c>
    </row>
    <row r="1794" spans="1:6" x14ac:dyDescent="0.3">
      <c r="A1794">
        <v>1546793</v>
      </c>
      <c r="B1794" t="s">
        <v>11916</v>
      </c>
      <c r="C1794">
        <v>166.8</v>
      </c>
      <c r="D1794">
        <v>9.9910300000000003</v>
      </c>
      <c r="E1794">
        <v>155.30000000000001</v>
      </c>
      <c r="F1794">
        <v>154.69999999999999</v>
      </c>
    </row>
    <row r="1795" spans="1:6" x14ac:dyDescent="0.3">
      <c r="A1795">
        <v>1546794</v>
      </c>
      <c r="B1795" t="s">
        <v>11917</v>
      </c>
      <c r="C1795">
        <v>204.2</v>
      </c>
      <c r="D1795">
        <v>16.009550000000001</v>
      </c>
      <c r="E1795">
        <v>154.80000000000001</v>
      </c>
      <c r="F1795">
        <v>154.6</v>
      </c>
    </row>
    <row r="1796" spans="1:6" x14ac:dyDescent="0.3">
      <c r="A1796">
        <v>1546795</v>
      </c>
      <c r="B1796" t="s">
        <v>11918</v>
      </c>
      <c r="C1796">
        <v>204</v>
      </c>
      <c r="D1796">
        <v>15.98785</v>
      </c>
      <c r="E1796">
        <v>155.19999999999999</v>
      </c>
      <c r="F1796">
        <v>154.6</v>
      </c>
    </row>
    <row r="1797" spans="1:6" x14ac:dyDescent="0.3">
      <c r="A1797">
        <v>1546796</v>
      </c>
      <c r="B1797" t="s">
        <v>11919</v>
      </c>
      <c r="C1797">
        <v>204.1</v>
      </c>
      <c r="D1797">
        <v>15.97193</v>
      </c>
      <c r="E1797">
        <v>154.69999999999999</v>
      </c>
      <c r="F1797">
        <v>154.69999999999999</v>
      </c>
    </row>
    <row r="1798" spans="1:6" x14ac:dyDescent="0.3">
      <c r="A1798">
        <v>1546797</v>
      </c>
      <c r="B1798" t="s">
        <v>11920</v>
      </c>
      <c r="C1798">
        <v>203.9</v>
      </c>
      <c r="D1798">
        <v>15.950229999999999</v>
      </c>
      <c r="E1798">
        <v>155.19999999999999</v>
      </c>
      <c r="F1798">
        <v>154.80000000000001</v>
      </c>
    </row>
    <row r="1799" spans="1:6" x14ac:dyDescent="0.3">
      <c r="A1799">
        <v>1546798</v>
      </c>
      <c r="B1799" t="s">
        <v>11921</v>
      </c>
      <c r="C1799">
        <v>203.8</v>
      </c>
      <c r="D1799">
        <v>15.89236</v>
      </c>
      <c r="E1799">
        <v>154.80000000000001</v>
      </c>
      <c r="F1799">
        <v>154.80000000000001</v>
      </c>
    </row>
    <row r="1800" spans="1:6" x14ac:dyDescent="0.3">
      <c r="A1800">
        <v>1546799</v>
      </c>
      <c r="B1800" t="s">
        <v>11922</v>
      </c>
      <c r="C1800">
        <v>203.6</v>
      </c>
      <c r="D1800">
        <v>15.84896</v>
      </c>
      <c r="E1800">
        <v>155.1</v>
      </c>
      <c r="F1800">
        <v>154.9</v>
      </c>
    </row>
    <row r="1801" spans="1:6" x14ac:dyDescent="0.3">
      <c r="A1801">
        <v>1546800</v>
      </c>
      <c r="B1801" t="s">
        <v>11923</v>
      </c>
      <c r="C1801">
        <v>204.2</v>
      </c>
      <c r="D1801">
        <v>16.026910000000001</v>
      </c>
      <c r="E1801">
        <v>155.1</v>
      </c>
      <c r="F1801">
        <v>155.19999999999999</v>
      </c>
    </row>
    <row r="1802" spans="1:6" x14ac:dyDescent="0.3">
      <c r="A1802">
        <v>1546801</v>
      </c>
      <c r="B1802" t="s">
        <v>11924</v>
      </c>
      <c r="C1802">
        <v>204</v>
      </c>
      <c r="D1802">
        <v>16.034140000000001</v>
      </c>
      <c r="E1802">
        <v>154.80000000000001</v>
      </c>
      <c r="F1802">
        <v>154.80000000000001</v>
      </c>
    </row>
    <row r="1803" spans="1:6" x14ac:dyDescent="0.3">
      <c r="A1803">
        <v>1546802</v>
      </c>
      <c r="B1803" t="s">
        <v>11925</v>
      </c>
      <c r="C1803">
        <v>204</v>
      </c>
      <c r="D1803">
        <v>15.97193</v>
      </c>
      <c r="E1803">
        <v>154.9</v>
      </c>
      <c r="F1803">
        <v>155</v>
      </c>
    </row>
    <row r="1804" spans="1:6" x14ac:dyDescent="0.3">
      <c r="A1804">
        <v>1546803</v>
      </c>
      <c r="B1804" t="s">
        <v>11926</v>
      </c>
      <c r="C1804">
        <v>184.9</v>
      </c>
      <c r="D1804">
        <v>24.834779999999999</v>
      </c>
      <c r="E1804">
        <v>155.1</v>
      </c>
      <c r="F1804">
        <v>154.69999999999999</v>
      </c>
    </row>
    <row r="1805" spans="1:6" x14ac:dyDescent="0.3">
      <c r="A1805">
        <v>1546804</v>
      </c>
      <c r="B1805" t="s">
        <v>11927</v>
      </c>
      <c r="C1805">
        <v>183.6</v>
      </c>
      <c r="D1805">
        <v>24.77835</v>
      </c>
      <c r="E1805">
        <v>155.1</v>
      </c>
      <c r="F1805">
        <v>154.80000000000001</v>
      </c>
    </row>
    <row r="1806" spans="1:6" x14ac:dyDescent="0.3">
      <c r="A1806">
        <v>1546805</v>
      </c>
      <c r="B1806" t="s">
        <v>11928</v>
      </c>
      <c r="C1806">
        <v>179.8</v>
      </c>
      <c r="D1806">
        <v>24.834779999999999</v>
      </c>
      <c r="E1806">
        <v>154.9</v>
      </c>
      <c r="F1806">
        <v>154.80000000000001</v>
      </c>
    </row>
    <row r="1807" spans="1:6" x14ac:dyDescent="0.3">
      <c r="A1807">
        <v>1546806</v>
      </c>
      <c r="B1807" t="s">
        <v>11929</v>
      </c>
      <c r="C1807">
        <v>175.9</v>
      </c>
      <c r="D1807">
        <v>24.734950000000001</v>
      </c>
      <c r="E1807">
        <v>155.19999999999999</v>
      </c>
      <c r="F1807">
        <v>154.69999999999999</v>
      </c>
    </row>
    <row r="1808" spans="1:6" x14ac:dyDescent="0.3">
      <c r="A1808">
        <v>1546807</v>
      </c>
      <c r="B1808" t="s">
        <v>11930</v>
      </c>
      <c r="C1808">
        <v>172.5</v>
      </c>
      <c r="D1808">
        <v>24.789929999999998</v>
      </c>
      <c r="E1808">
        <v>154.80000000000001</v>
      </c>
      <c r="F1808">
        <v>154.69999999999999</v>
      </c>
    </row>
    <row r="1809" spans="1:6" x14ac:dyDescent="0.3">
      <c r="A1809">
        <v>1546808</v>
      </c>
      <c r="B1809" t="s">
        <v>11931</v>
      </c>
      <c r="C1809">
        <v>168.1</v>
      </c>
      <c r="D1809">
        <v>24.734950000000001</v>
      </c>
      <c r="E1809">
        <v>155</v>
      </c>
      <c r="F1809">
        <v>154.9</v>
      </c>
    </row>
    <row r="1810" spans="1:6" x14ac:dyDescent="0.3">
      <c r="A1810">
        <v>1546809</v>
      </c>
      <c r="B1810" t="s">
        <v>11932</v>
      </c>
      <c r="C1810">
        <v>164.4</v>
      </c>
      <c r="D1810">
        <v>24.842009999999998</v>
      </c>
      <c r="E1810">
        <v>155</v>
      </c>
      <c r="F1810">
        <v>155.30000000000001</v>
      </c>
    </row>
    <row r="1811" spans="1:6" x14ac:dyDescent="0.3">
      <c r="A1811">
        <v>1546810</v>
      </c>
      <c r="B1811" t="s">
        <v>11933</v>
      </c>
      <c r="C1811">
        <v>160.80000000000001</v>
      </c>
      <c r="D1811">
        <v>24.795719999999999</v>
      </c>
      <c r="E1811">
        <v>155</v>
      </c>
      <c r="F1811">
        <v>155.30000000000001</v>
      </c>
    </row>
    <row r="1812" spans="1:6" x14ac:dyDescent="0.3">
      <c r="A1812">
        <v>1546811</v>
      </c>
      <c r="B1812" t="s">
        <v>11934</v>
      </c>
      <c r="C1812">
        <v>157.30000000000001</v>
      </c>
      <c r="D1812">
        <v>24.813079999999999</v>
      </c>
      <c r="E1812">
        <v>155.1</v>
      </c>
      <c r="F1812">
        <v>154.69999999999999</v>
      </c>
    </row>
    <row r="1813" spans="1:6" x14ac:dyDescent="0.3">
      <c r="A1813">
        <v>1546812</v>
      </c>
      <c r="B1813" t="s">
        <v>11935</v>
      </c>
      <c r="C1813">
        <v>153.69999999999999</v>
      </c>
      <c r="D1813">
        <v>24.904219999999999</v>
      </c>
      <c r="E1813">
        <v>154.80000000000001</v>
      </c>
      <c r="F1813">
        <v>155.1</v>
      </c>
    </row>
    <row r="1814" spans="1:6" x14ac:dyDescent="0.3">
      <c r="A1814">
        <v>1546813</v>
      </c>
      <c r="B1814" t="s">
        <v>11936</v>
      </c>
      <c r="C1814">
        <v>150.5</v>
      </c>
      <c r="D1814">
        <v>24.795719999999999</v>
      </c>
      <c r="E1814">
        <v>155.1</v>
      </c>
      <c r="F1814">
        <v>155.5</v>
      </c>
    </row>
    <row r="1815" spans="1:6" x14ac:dyDescent="0.3">
      <c r="A1815">
        <v>1546814</v>
      </c>
      <c r="B1815" t="s">
        <v>11937</v>
      </c>
      <c r="C1815">
        <v>147.5</v>
      </c>
      <c r="D1815">
        <v>25.03154</v>
      </c>
      <c r="E1815">
        <v>154.9</v>
      </c>
      <c r="F1815">
        <v>155.19999999999999</v>
      </c>
    </row>
    <row r="1816" spans="1:6" x14ac:dyDescent="0.3">
      <c r="A1816">
        <v>1546815</v>
      </c>
      <c r="B1816" t="s">
        <v>11938</v>
      </c>
      <c r="C1816">
        <v>144.19999999999999</v>
      </c>
      <c r="D1816">
        <v>24.904219999999999</v>
      </c>
      <c r="E1816">
        <v>155</v>
      </c>
      <c r="F1816">
        <v>154.69999999999999</v>
      </c>
    </row>
    <row r="1817" spans="1:6" x14ac:dyDescent="0.3">
      <c r="A1817">
        <v>1546816</v>
      </c>
      <c r="B1817" t="s">
        <v>11939</v>
      </c>
      <c r="C1817">
        <v>140.80000000000001</v>
      </c>
      <c r="D1817">
        <v>24.795719999999999</v>
      </c>
      <c r="E1817">
        <v>154.9</v>
      </c>
      <c r="F1817">
        <v>155</v>
      </c>
    </row>
    <row r="1818" spans="1:6" x14ac:dyDescent="0.3">
      <c r="A1818">
        <v>1546817</v>
      </c>
      <c r="B1818" t="s">
        <v>11940</v>
      </c>
      <c r="C1818">
        <v>138.19999999999999</v>
      </c>
      <c r="D1818">
        <v>25.203700000000001</v>
      </c>
      <c r="E1818">
        <v>155.1</v>
      </c>
      <c r="F1818">
        <v>155.30000000000001</v>
      </c>
    </row>
    <row r="1819" spans="1:6" x14ac:dyDescent="0.3">
      <c r="A1819">
        <v>1546818</v>
      </c>
      <c r="B1819" t="s">
        <v>11941</v>
      </c>
      <c r="C1819">
        <v>135.6</v>
      </c>
      <c r="D1819">
        <v>25.054690000000001</v>
      </c>
      <c r="E1819">
        <v>155</v>
      </c>
      <c r="F1819">
        <v>154.80000000000001</v>
      </c>
    </row>
    <row r="1820" spans="1:6" x14ac:dyDescent="0.3">
      <c r="A1820">
        <v>1546819</v>
      </c>
      <c r="B1820" t="s">
        <v>11942</v>
      </c>
      <c r="C1820">
        <v>133</v>
      </c>
      <c r="D1820">
        <v>25.166090000000001</v>
      </c>
      <c r="E1820">
        <v>155</v>
      </c>
      <c r="F1820">
        <v>155</v>
      </c>
    </row>
    <row r="1821" spans="1:6" x14ac:dyDescent="0.3">
      <c r="A1821">
        <v>1546820</v>
      </c>
      <c r="B1821" t="s">
        <v>11943</v>
      </c>
      <c r="C1821">
        <v>35.299999999999997</v>
      </c>
      <c r="D1821">
        <v>20.154509999999998</v>
      </c>
      <c r="E1821">
        <v>155</v>
      </c>
      <c r="F1821">
        <v>155.19999999999999</v>
      </c>
    </row>
    <row r="1822" spans="1:6" x14ac:dyDescent="0.3">
      <c r="A1822">
        <v>1546821</v>
      </c>
      <c r="B1822" t="s">
        <v>11944</v>
      </c>
      <c r="C1822">
        <v>33</v>
      </c>
      <c r="D1822">
        <v>14.976559999999999</v>
      </c>
      <c r="E1822">
        <v>155.1</v>
      </c>
      <c r="F1822">
        <v>154.6</v>
      </c>
    </row>
    <row r="1823" spans="1:6" x14ac:dyDescent="0.3">
      <c r="A1823">
        <v>1546822</v>
      </c>
      <c r="B1823" t="s">
        <v>11945</v>
      </c>
      <c r="C1823">
        <v>32.5</v>
      </c>
      <c r="D1823">
        <v>15.84896</v>
      </c>
      <c r="E1823">
        <v>155</v>
      </c>
      <c r="F1823">
        <v>155.1</v>
      </c>
    </row>
    <row r="1824" spans="1:6" x14ac:dyDescent="0.3">
      <c r="A1824">
        <v>1546823</v>
      </c>
      <c r="B1824" t="s">
        <v>11946</v>
      </c>
      <c r="C1824">
        <v>32.200000000000003</v>
      </c>
      <c r="D1824">
        <v>17.671880000000002</v>
      </c>
      <c r="E1824">
        <v>154.9</v>
      </c>
      <c r="F1824">
        <v>155.5</v>
      </c>
    </row>
    <row r="1825" spans="1:6" x14ac:dyDescent="0.3">
      <c r="A1825">
        <v>1546824</v>
      </c>
      <c r="B1825" t="s">
        <v>11947</v>
      </c>
      <c r="C1825">
        <v>39.299999999999997</v>
      </c>
      <c r="D1825">
        <v>0.13570589999999999</v>
      </c>
      <c r="E1825">
        <v>155</v>
      </c>
      <c r="F1825">
        <v>154.80000000000001</v>
      </c>
    </row>
    <row r="1826" spans="1:6" x14ac:dyDescent="0.3">
      <c r="A1826">
        <v>1546825</v>
      </c>
      <c r="B1826" t="s">
        <v>11948</v>
      </c>
      <c r="C1826">
        <v>43.5</v>
      </c>
      <c r="D1826">
        <v>-0.27517360000000002</v>
      </c>
      <c r="E1826">
        <v>155.1</v>
      </c>
      <c r="F1826">
        <v>154.80000000000001</v>
      </c>
    </row>
    <row r="1827" spans="1:6" x14ac:dyDescent="0.3">
      <c r="A1827">
        <v>1546826</v>
      </c>
      <c r="B1827" t="s">
        <v>11949</v>
      </c>
      <c r="C1827">
        <v>44.9</v>
      </c>
      <c r="D1827">
        <v>-0.27806710000000001</v>
      </c>
      <c r="E1827">
        <v>155.1</v>
      </c>
      <c r="F1827">
        <v>155</v>
      </c>
    </row>
    <row r="1828" spans="1:6" x14ac:dyDescent="0.3">
      <c r="A1828">
        <v>1546827</v>
      </c>
      <c r="B1828" t="s">
        <v>11950</v>
      </c>
      <c r="C1828">
        <v>41.5</v>
      </c>
      <c r="D1828">
        <v>-0.3229166</v>
      </c>
      <c r="E1828">
        <v>154.9</v>
      </c>
      <c r="F1828">
        <v>155.30000000000001</v>
      </c>
    </row>
    <row r="1829" spans="1:6" x14ac:dyDescent="0.3">
      <c r="A1829">
        <v>1546828</v>
      </c>
      <c r="B1829" t="s">
        <v>11951</v>
      </c>
      <c r="C1829">
        <v>37.700000000000003</v>
      </c>
      <c r="D1829">
        <v>-0.32436340000000002</v>
      </c>
      <c r="E1829">
        <v>154.9</v>
      </c>
      <c r="F1829">
        <v>154.69999999999999</v>
      </c>
    </row>
    <row r="1830" spans="1:6" x14ac:dyDescent="0.3">
      <c r="A1830">
        <v>1546829</v>
      </c>
      <c r="B1830" t="s">
        <v>11952</v>
      </c>
      <c r="C1830">
        <v>102.9</v>
      </c>
      <c r="D1830">
        <v>-0.36342590000000002</v>
      </c>
      <c r="E1830">
        <v>155</v>
      </c>
      <c r="F1830">
        <v>154.80000000000001</v>
      </c>
    </row>
    <row r="1831" spans="1:6" x14ac:dyDescent="0.3">
      <c r="A1831">
        <v>1546830</v>
      </c>
      <c r="B1831" t="s">
        <v>11953</v>
      </c>
      <c r="C1831">
        <v>200.8</v>
      </c>
      <c r="D1831">
        <v>15.365740000000001</v>
      </c>
      <c r="E1831">
        <v>154.9</v>
      </c>
      <c r="F1831">
        <v>155.19999999999999</v>
      </c>
    </row>
    <row r="1832" spans="1:6" x14ac:dyDescent="0.3">
      <c r="A1832">
        <v>1546831</v>
      </c>
      <c r="B1832" t="s">
        <v>11954</v>
      </c>
      <c r="C1832">
        <v>203.6</v>
      </c>
      <c r="D1832">
        <v>15.941549999999999</v>
      </c>
      <c r="E1832">
        <v>155</v>
      </c>
      <c r="F1832">
        <v>155.30000000000001</v>
      </c>
    </row>
    <row r="1833" spans="1:6" x14ac:dyDescent="0.3">
      <c r="A1833">
        <v>1546832</v>
      </c>
      <c r="B1833" t="s">
        <v>11955</v>
      </c>
      <c r="C1833">
        <v>204</v>
      </c>
      <c r="D1833">
        <v>16.029800000000002</v>
      </c>
      <c r="E1833">
        <v>155.19999999999999</v>
      </c>
      <c r="F1833">
        <v>155.30000000000001</v>
      </c>
    </row>
    <row r="1834" spans="1:6" x14ac:dyDescent="0.3">
      <c r="A1834">
        <v>1546833</v>
      </c>
      <c r="B1834" t="s">
        <v>11956</v>
      </c>
      <c r="C1834">
        <v>204.2</v>
      </c>
      <c r="D1834">
        <v>16.07321</v>
      </c>
      <c r="E1834">
        <v>154.80000000000001</v>
      </c>
      <c r="F1834">
        <v>155.1</v>
      </c>
    </row>
    <row r="1835" spans="1:6" x14ac:dyDescent="0.3">
      <c r="A1835">
        <v>1546834</v>
      </c>
      <c r="B1835" t="s">
        <v>11957</v>
      </c>
      <c r="C1835">
        <v>204.1</v>
      </c>
      <c r="D1835">
        <v>16.04138</v>
      </c>
      <c r="E1835">
        <v>154.9</v>
      </c>
      <c r="F1835">
        <v>155.1</v>
      </c>
    </row>
    <row r="1836" spans="1:6" x14ac:dyDescent="0.3">
      <c r="A1836">
        <v>1546835</v>
      </c>
      <c r="B1836" t="s">
        <v>11958</v>
      </c>
      <c r="C1836">
        <v>204.2</v>
      </c>
      <c r="D1836">
        <v>15.96759</v>
      </c>
      <c r="E1836">
        <v>155.1</v>
      </c>
      <c r="F1836">
        <v>155.1</v>
      </c>
    </row>
    <row r="1837" spans="1:6" x14ac:dyDescent="0.3">
      <c r="A1837">
        <v>1546836</v>
      </c>
      <c r="B1837" t="s">
        <v>11959</v>
      </c>
      <c r="C1837">
        <v>204.1</v>
      </c>
      <c r="D1837">
        <v>15.97627</v>
      </c>
      <c r="E1837">
        <v>154.80000000000001</v>
      </c>
      <c r="F1837">
        <v>155</v>
      </c>
    </row>
    <row r="1838" spans="1:6" x14ac:dyDescent="0.3">
      <c r="A1838">
        <v>1546837</v>
      </c>
      <c r="B1838" t="s">
        <v>11960</v>
      </c>
      <c r="C1838">
        <v>203.8</v>
      </c>
      <c r="D1838">
        <v>15.906829999999999</v>
      </c>
      <c r="E1838">
        <v>154.9</v>
      </c>
      <c r="F1838">
        <v>154.69999999999999</v>
      </c>
    </row>
    <row r="1839" spans="1:6" x14ac:dyDescent="0.3">
      <c r="A1839">
        <v>1546838</v>
      </c>
      <c r="B1839" t="s">
        <v>11961</v>
      </c>
      <c r="C1839">
        <v>203.9</v>
      </c>
      <c r="D1839">
        <v>15.948779999999999</v>
      </c>
      <c r="E1839">
        <v>155.1</v>
      </c>
      <c r="F1839">
        <v>154.80000000000001</v>
      </c>
    </row>
    <row r="1840" spans="1:6" x14ac:dyDescent="0.3">
      <c r="A1840">
        <v>1546839</v>
      </c>
      <c r="B1840" t="s">
        <v>11962</v>
      </c>
      <c r="C1840">
        <v>204.1</v>
      </c>
      <c r="D1840">
        <v>16.016780000000001</v>
      </c>
      <c r="E1840">
        <v>154.9</v>
      </c>
      <c r="F1840">
        <v>155</v>
      </c>
    </row>
    <row r="1841" spans="1:6" x14ac:dyDescent="0.3">
      <c r="A1841">
        <v>1546840</v>
      </c>
      <c r="B1841" t="s">
        <v>11963</v>
      </c>
      <c r="C1841">
        <v>204.1</v>
      </c>
      <c r="D1841">
        <v>15.99653</v>
      </c>
      <c r="E1841">
        <v>155</v>
      </c>
      <c r="F1841">
        <v>155.19999999999999</v>
      </c>
    </row>
    <row r="1842" spans="1:6" x14ac:dyDescent="0.3">
      <c r="A1842">
        <v>1546841</v>
      </c>
      <c r="B1842" t="s">
        <v>11964</v>
      </c>
      <c r="C1842">
        <v>204</v>
      </c>
      <c r="D1842">
        <v>15.940099999999999</v>
      </c>
      <c r="E1842">
        <v>155.1</v>
      </c>
      <c r="F1842">
        <v>155.19999999999999</v>
      </c>
    </row>
    <row r="1843" spans="1:6" x14ac:dyDescent="0.3">
      <c r="A1843">
        <v>1546842</v>
      </c>
      <c r="B1843" t="s">
        <v>11965</v>
      </c>
      <c r="C1843">
        <v>203.4</v>
      </c>
      <c r="D1843">
        <v>15.802659999999999</v>
      </c>
      <c r="E1843">
        <v>154.9</v>
      </c>
      <c r="F1843">
        <v>155.4</v>
      </c>
    </row>
    <row r="1844" spans="1:6" x14ac:dyDescent="0.3">
      <c r="A1844">
        <v>1546843</v>
      </c>
      <c r="B1844" t="s">
        <v>11966</v>
      </c>
      <c r="C1844">
        <v>188.8</v>
      </c>
      <c r="D1844">
        <v>12.39554</v>
      </c>
      <c r="E1844">
        <v>154.80000000000001</v>
      </c>
      <c r="F1844">
        <v>155.1</v>
      </c>
    </row>
    <row r="1845" spans="1:6" x14ac:dyDescent="0.3">
      <c r="A1845">
        <v>1546844</v>
      </c>
      <c r="B1845" t="s">
        <v>11967</v>
      </c>
      <c r="C1845">
        <v>186</v>
      </c>
      <c r="D1845">
        <v>24.804400000000001</v>
      </c>
      <c r="E1845">
        <v>155.19999999999999</v>
      </c>
      <c r="F1845">
        <v>154.69999999999999</v>
      </c>
    </row>
    <row r="1846" spans="1:6" x14ac:dyDescent="0.3">
      <c r="A1846">
        <v>1546845</v>
      </c>
      <c r="B1846" t="s">
        <v>11968</v>
      </c>
      <c r="C1846">
        <v>182.5</v>
      </c>
      <c r="D1846">
        <v>25.11111</v>
      </c>
      <c r="E1846">
        <v>155.19999999999999</v>
      </c>
      <c r="F1846">
        <v>154.69999999999999</v>
      </c>
    </row>
    <row r="1847" spans="1:6" x14ac:dyDescent="0.3">
      <c r="A1847">
        <v>1546846</v>
      </c>
      <c r="B1847" t="s">
        <v>11969</v>
      </c>
      <c r="C1847">
        <v>178</v>
      </c>
      <c r="D1847">
        <v>24.862269999999999</v>
      </c>
      <c r="E1847">
        <v>154.9</v>
      </c>
      <c r="F1847">
        <v>155.1</v>
      </c>
    </row>
    <row r="1848" spans="1:6" x14ac:dyDescent="0.3">
      <c r="A1848">
        <v>1546847</v>
      </c>
      <c r="B1848" t="s">
        <v>11970</v>
      </c>
      <c r="C1848">
        <v>174</v>
      </c>
      <c r="D1848">
        <v>24.844909999999999</v>
      </c>
      <c r="E1848">
        <v>155</v>
      </c>
      <c r="F1848">
        <v>155.4</v>
      </c>
    </row>
    <row r="1849" spans="1:6" x14ac:dyDescent="0.3">
      <c r="A1849">
        <v>1546848</v>
      </c>
      <c r="B1849" t="s">
        <v>11971</v>
      </c>
      <c r="C1849">
        <v>169.5</v>
      </c>
      <c r="D1849">
        <v>24.804400000000001</v>
      </c>
      <c r="E1849">
        <v>155.1</v>
      </c>
      <c r="F1849">
        <v>155.30000000000001</v>
      </c>
    </row>
    <row r="1850" spans="1:6" x14ac:dyDescent="0.3">
      <c r="A1850">
        <v>1546849</v>
      </c>
      <c r="B1850" t="s">
        <v>11972</v>
      </c>
      <c r="C1850">
        <v>165.7</v>
      </c>
      <c r="D1850">
        <v>24.596070000000001</v>
      </c>
      <c r="E1850">
        <v>154.80000000000001</v>
      </c>
      <c r="F1850">
        <v>154.69999999999999</v>
      </c>
    </row>
    <row r="1851" spans="1:6" x14ac:dyDescent="0.3">
      <c r="A1851">
        <v>1546850</v>
      </c>
      <c r="B1851" t="s">
        <v>11973</v>
      </c>
      <c r="C1851">
        <v>161.6</v>
      </c>
      <c r="D1851">
        <v>24.80874</v>
      </c>
      <c r="E1851">
        <v>155.19999999999999</v>
      </c>
      <c r="F1851">
        <v>154.80000000000001</v>
      </c>
    </row>
    <row r="1852" spans="1:6" x14ac:dyDescent="0.3">
      <c r="A1852">
        <v>1546851</v>
      </c>
      <c r="B1852" t="s">
        <v>11974</v>
      </c>
      <c r="C1852">
        <v>158.4</v>
      </c>
      <c r="D1852">
        <v>24.71904</v>
      </c>
      <c r="E1852">
        <v>154.9</v>
      </c>
      <c r="F1852">
        <v>155.30000000000001</v>
      </c>
    </row>
    <row r="1853" spans="1:6" x14ac:dyDescent="0.3">
      <c r="A1853">
        <v>1546852</v>
      </c>
      <c r="B1853" t="s">
        <v>11975</v>
      </c>
      <c r="C1853">
        <v>154.69999999999999</v>
      </c>
      <c r="D1853">
        <v>24.629339999999999</v>
      </c>
      <c r="E1853">
        <v>154.9</v>
      </c>
      <c r="F1853">
        <v>155</v>
      </c>
    </row>
    <row r="1854" spans="1:6" x14ac:dyDescent="0.3">
      <c r="A1854">
        <v>1546853</v>
      </c>
      <c r="B1854" t="s">
        <v>11976</v>
      </c>
      <c r="C1854">
        <v>151.6</v>
      </c>
      <c r="D1854">
        <v>24.577259999999999</v>
      </c>
      <c r="E1854">
        <v>155.19999999999999</v>
      </c>
      <c r="F1854">
        <v>154.69999999999999</v>
      </c>
    </row>
    <row r="1855" spans="1:6" x14ac:dyDescent="0.3">
      <c r="A1855">
        <v>1546854</v>
      </c>
      <c r="B1855" t="s">
        <v>11977</v>
      </c>
      <c r="C1855">
        <v>148.30000000000001</v>
      </c>
      <c r="D1855">
        <v>24.732060000000001</v>
      </c>
      <c r="E1855">
        <v>154.9</v>
      </c>
      <c r="F1855">
        <v>155.19999999999999</v>
      </c>
    </row>
    <row r="1856" spans="1:6" x14ac:dyDescent="0.3">
      <c r="A1856">
        <v>1546855</v>
      </c>
      <c r="B1856" t="s">
        <v>11978</v>
      </c>
      <c r="C1856">
        <v>145.4</v>
      </c>
      <c r="D1856">
        <v>24.494789999999998</v>
      </c>
      <c r="E1856">
        <v>155.1</v>
      </c>
      <c r="F1856">
        <v>155.30000000000001</v>
      </c>
    </row>
    <row r="1857" spans="1:6" x14ac:dyDescent="0.3">
      <c r="A1857">
        <v>1546856</v>
      </c>
      <c r="B1857" t="s">
        <v>11979</v>
      </c>
      <c r="C1857">
        <v>142.4</v>
      </c>
      <c r="D1857">
        <v>24.400749999999999</v>
      </c>
      <c r="E1857">
        <v>154.80000000000001</v>
      </c>
      <c r="F1857">
        <v>154.6</v>
      </c>
    </row>
    <row r="1858" spans="1:6" x14ac:dyDescent="0.3">
      <c r="A1858">
        <v>1546857</v>
      </c>
      <c r="B1858" t="s">
        <v>11980</v>
      </c>
      <c r="C1858">
        <v>139.5</v>
      </c>
      <c r="D1858">
        <v>24.743639999999999</v>
      </c>
      <c r="E1858">
        <v>155.1</v>
      </c>
      <c r="F1858">
        <v>155.30000000000001</v>
      </c>
    </row>
    <row r="1859" spans="1:6" x14ac:dyDescent="0.3">
      <c r="A1859">
        <v>1546858</v>
      </c>
      <c r="B1859" t="s">
        <v>11981</v>
      </c>
      <c r="C1859">
        <v>136.6</v>
      </c>
      <c r="D1859">
        <v>24.402200000000001</v>
      </c>
      <c r="E1859">
        <v>154.9</v>
      </c>
      <c r="F1859">
        <v>154.80000000000001</v>
      </c>
    </row>
    <row r="1860" spans="1:6" x14ac:dyDescent="0.3">
      <c r="A1860">
        <v>1546859</v>
      </c>
      <c r="B1860" t="s">
        <v>11982</v>
      </c>
      <c r="C1860">
        <v>134</v>
      </c>
      <c r="D1860">
        <v>26.651910000000001</v>
      </c>
      <c r="E1860">
        <v>155.1</v>
      </c>
      <c r="F1860">
        <v>154.80000000000001</v>
      </c>
    </row>
    <row r="1861" spans="1:6" x14ac:dyDescent="0.3">
      <c r="A1861">
        <v>1546860</v>
      </c>
      <c r="B1861" t="s">
        <v>11983</v>
      </c>
      <c r="C1861">
        <v>43.1</v>
      </c>
      <c r="D1861">
        <v>17.681999999999999</v>
      </c>
      <c r="E1861">
        <v>154.9</v>
      </c>
      <c r="F1861">
        <v>155.19999999999999</v>
      </c>
    </row>
    <row r="1862" spans="1:6" x14ac:dyDescent="0.3">
      <c r="A1862">
        <v>1546861</v>
      </c>
      <c r="B1862" t="s">
        <v>11984</v>
      </c>
      <c r="C1862">
        <v>34.200000000000003</v>
      </c>
      <c r="D1862">
        <v>17.796299999999999</v>
      </c>
      <c r="E1862">
        <v>155.1</v>
      </c>
      <c r="F1862">
        <v>155.19999999999999</v>
      </c>
    </row>
    <row r="1863" spans="1:6" x14ac:dyDescent="0.3">
      <c r="A1863">
        <v>1546862</v>
      </c>
      <c r="B1863" t="s">
        <v>11985</v>
      </c>
      <c r="C1863">
        <v>32.700000000000003</v>
      </c>
      <c r="D1863">
        <v>17.300059999999998</v>
      </c>
      <c r="E1863">
        <v>154.9</v>
      </c>
      <c r="F1863">
        <v>154.69999999999999</v>
      </c>
    </row>
    <row r="1864" spans="1:6" x14ac:dyDescent="0.3">
      <c r="A1864">
        <v>1546863</v>
      </c>
      <c r="B1864" t="s">
        <v>11986</v>
      </c>
      <c r="C1864">
        <v>32.5</v>
      </c>
      <c r="D1864">
        <v>16.43779</v>
      </c>
      <c r="E1864">
        <v>155.1</v>
      </c>
      <c r="F1864">
        <v>155.4</v>
      </c>
    </row>
    <row r="1865" spans="1:6" x14ac:dyDescent="0.3">
      <c r="A1865">
        <v>1546864</v>
      </c>
      <c r="B1865" t="s">
        <v>11987</v>
      </c>
      <c r="C1865">
        <v>32.4</v>
      </c>
      <c r="D1865">
        <v>17.922160000000002</v>
      </c>
      <c r="E1865">
        <v>155.1</v>
      </c>
      <c r="F1865">
        <v>154.69999999999999</v>
      </c>
    </row>
    <row r="1866" spans="1:6" x14ac:dyDescent="0.3">
      <c r="A1866">
        <v>1546865</v>
      </c>
      <c r="B1866" t="s">
        <v>11988</v>
      </c>
      <c r="C1866">
        <v>43.8</v>
      </c>
      <c r="D1866">
        <v>-0.46759260000000002</v>
      </c>
      <c r="E1866">
        <v>155.1</v>
      </c>
      <c r="F1866">
        <v>155.1</v>
      </c>
    </row>
    <row r="1867" spans="1:6" x14ac:dyDescent="0.3">
      <c r="A1867">
        <v>1546866</v>
      </c>
      <c r="B1867" t="s">
        <v>11989</v>
      </c>
      <c r="C1867">
        <v>42</v>
      </c>
      <c r="D1867">
        <v>-0.31134260000000002</v>
      </c>
      <c r="E1867">
        <v>154.9</v>
      </c>
      <c r="F1867">
        <v>155.4</v>
      </c>
    </row>
    <row r="1868" spans="1:6" x14ac:dyDescent="0.3">
      <c r="A1868">
        <v>1546867</v>
      </c>
      <c r="B1868" t="s">
        <v>11990</v>
      </c>
      <c r="C1868">
        <v>44.1</v>
      </c>
      <c r="D1868">
        <v>-0.32581009999999999</v>
      </c>
      <c r="E1868">
        <v>154.9</v>
      </c>
      <c r="F1868">
        <v>154.80000000000001</v>
      </c>
    </row>
    <row r="1869" spans="1:6" x14ac:dyDescent="0.3">
      <c r="A1869">
        <v>1546868</v>
      </c>
      <c r="B1869" t="s">
        <v>11991</v>
      </c>
      <c r="C1869">
        <v>38.5</v>
      </c>
      <c r="D1869">
        <v>-0.33015050000000001</v>
      </c>
      <c r="E1869">
        <v>155.1</v>
      </c>
      <c r="F1869">
        <v>155.4</v>
      </c>
    </row>
    <row r="1870" spans="1:6" x14ac:dyDescent="0.3">
      <c r="A1870">
        <v>1546869</v>
      </c>
      <c r="B1870" t="s">
        <v>11992</v>
      </c>
      <c r="C1870">
        <v>78</v>
      </c>
      <c r="D1870">
        <v>-0.36342590000000002</v>
      </c>
      <c r="E1870">
        <v>155.1</v>
      </c>
      <c r="F1870">
        <v>154.69999999999999</v>
      </c>
    </row>
    <row r="1871" spans="1:6" x14ac:dyDescent="0.3">
      <c r="A1871">
        <v>1546870</v>
      </c>
      <c r="B1871" t="s">
        <v>11993</v>
      </c>
      <c r="C1871">
        <v>116.1</v>
      </c>
      <c r="D1871">
        <v>7.7991900000000003</v>
      </c>
      <c r="E1871">
        <v>154.9</v>
      </c>
      <c r="F1871">
        <v>155</v>
      </c>
    </row>
    <row r="1872" spans="1:6" x14ac:dyDescent="0.3">
      <c r="A1872">
        <v>1546871</v>
      </c>
      <c r="B1872" t="s">
        <v>11994</v>
      </c>
      <c r="C1872">
        <v>203.9</v>
      </c>
      <c r="D1872">
        <v>16.154219999999999</v>
      </c>
      <c r="E1872">
        <v>155.1</v>
      </c>
      <c r="F1872">
        <v>155.19999999999999</v>
      </c>
    </row>
    <row r="1873" spans="1:6" x14ac:dyDescent="0.3">
      <c r="A1873">
        <v>1546872</v>
      </c>
      <c r="B1873" t="s">
        <v>11995</v>
      </c>
      <c r="C1873">
        <v>204.3</v>
      </c>
      <c r="D1873">
        <v>16.116610000000001</v>
      </c>
      <c r="E1873">
        <v>154.9</v>
      </c>
      <c r="F1873">
        <v>155.4</v>
      </c>
    </row>
    <row r="1874" spans="1:6" x14ac:dyDescent="0.3">
      <c r="A1874">
        <v>1546873</v>
      </c>
      <c r="B1874" t="s">
        <v>11996</v>
      </c>
      <c r="C1874">
        <v>203.5</v>
      </c>
      <c r="D1874">
        <v>15.681139999999999</v>
      </c>
      <c r="E1874">
        <v>155</v>
      </c>
      <c r="F1874">
        <v>155.1</v>
      </c>
    </row>
    <row r="1875" spans="1:6" x14ac:dyDescent="0.3">
      <c r="A1875">
        <v>1546874</v>
      </c>
      <c r="B1875" t="s">
        <v>11997</v>
      </c>
      <c r="C1875">
        <v>175.2</v>
      </c>
      <c r="D1875">
        <v>10.37153</v>
      </c>
      <c r="E1875">
        <v>155.1</v>
      </c>
      <c r="F1875">
        <v>154.80000000000001</v>
      </c>
    </row>
    <row r="1876" spans="1:6" x14ac:dyDescent="0.3">
      <c r="A1876">
        <v>1546875</v>
      </c>
      <c r="B1876" t="s">
        <v>11998</v>
      </c>
      <c r="C1876">
        <v>204.1</v>
      </c>
      <c r="D1876">
        <v>15.958909999999999</v>
      </c>
      <c r="E1876">
        <v>154.9</v>
      </c>
      <c r="F1876">
        <v>154.80000000000001</v>
      </c>
    </row>
    <row r="1877" spans="1:6" x14ac:dyDescent="0.3">
      <c r="A1877">
        <v>1546876</v>
      </c>
      <c r="B1877" t="s">
        <v>11999</v>
      </c>
      <c r="C1877">
        <v>204.4</v>
      </c>
      <c r="D1877">
        <v>16.060189999999999</v>
      </c>
      <c r="E1877">
        <v>154.80000000000001</v>
      </c>
      <c r="F1877">
        <v>154.69999999999999</v>
      </c>
    </row>
    <row r="1878" spans="1:6" x14ac:dyDescent="0.3">
      <c r="A1878">
        <v>1546877</v>
      </c>
      <c r="B1878" t="s">
        <v>12000</v>
      </c>
      <c r="C1878">
        <v>204.2</v>
      </c>
      <c r="D1878">
        <v>15.93721</v>
      </c>
      <c r="E1878">
        <v>155</v>
      </c>
      <c r="F1878">
        <v>154.6</v>
      </c>
    </row>
    <row r="1879" spans="1:6" x14ac:dyDescent="0.3">
      <c r="A1879">
        <v>1546878</v>
      </c>
      <c r="B1879" t="s">
        <v>12001</v>
      </c>
      <c r="C1879">
        <v>203.7</v>
      </c>
      <c r="D1879">
        <v>15.84028</v>
      </c>
      <c r="E1879">
        <v>155.19999999999999</v>
      </c>
      <c r="F1879">
        <v>154.69999999999999</v>
      </c>
    </row>
    <row r="1880" spans="1:6" x14ac:dyDescent="0.3">
      <c r="A1880">
        <v>1546879</v>
      </c>
      <c r="B1880" t="s">
        <v>12002</v>
      </c>
      <c r="C1880">
        <v>204</v>
      </c>
      <c r="D1880">
        <v>15.775169999999999</v>
      </c>
      <c r="E1880">
        <v>154.80000000000001</v>
      </c>
      <c r="F1880">
        <v>154.80000000000001</v>
      </c>
    </row>
    <row r="1881" spans="1:6" x14ac:dyDescent="0.3">
      <c r="A1881">
        <v>1546880</v>
      </c>
      <c r="B1881" t="s">
        <v>12003</v>
      </c>
      <c r="C1881">
        <v>203.9</v>
      </c>
      <c r="D1881">
        <v>16.000869999999999</v>
      </c>
      <c r="E1881">
        <v>155.19999999999999</v>
      </c>
      <c r="F1881">
        <v>154.9</v>
      </c>
    </row>
    <row r="1882" spans="1:6" x14ac:dyDescent="0.3">
      <c r="A1882">
        <v>1546881</v>
      </c>
      <c r="B1882" t="s">
        <v>12004</v>
      </c>
      <c r="C1882">
        <v>204.2</v>
      </c>
      <c r="D1882">
        <v>16.03848</v>
      </c>
      <c r="E1882">
        <v>154.9</v>
      </c>
      <c r="F1882">
        <v>154.80000000000001</v>
      </c>
    </row>
    <row r="1883" spans="1:6" x14ac:dyDescent="0.3">
      <c r="A1883">
        <v>1546882</v>
      </c>
      <c r="B1883" t="s">
        <v>12005</v>
      </c>
      <c r="C1883">
        <v>204.1</v>
      </c>
      <c r="D1883">
        <v>16.01389</v>
      </c>
      <c r="E1883">
        <v>155</v>
      </c>
      <c r="F1883">
        <v>154.69999999999999</v>
      </c>
    </row>
    <row r="1884" spans="1:6" x14ac:dyDescent="0.3">
      <c r="A1884">
        <v>1546883</v>
      </c>
      <c r="B1884" t="s">
        <v>12006</v>
      </c>
      <c r="C1884">
        <v>204.1</v>
      </c>
      <c r="D1884">
        <v>16.084779999999999</v>
      </c>
      <c r="E1884">
        <v>155.19999999999999</v>
      </c>
      <c r="F1884">
        <v>154.69999999999999</v>
      </c>
    </row>
    <row r="1885" spans="1:6" x14ac:dyDescent="0.3">
      <c r="A1885">
        <v>1546884</v>
      </c>
      <c r="B1885" t="s">
        <v>12007</v>
      </c>
      <c r="C1885">
        <v>185.6</v>
      </c>
      <c r="D1885">
        <v>24.504919999999998</v>
      </c>
      <c r="E1885">
        <v>154.80000000000001</v>
      </c>
      <c r="F1885">
        <v>154.80000000000001</v>
      </c>
    </row>
    <row r="1886" spans="1:6" x14ac:dyDescent="0.3">
      <c r="A1886">
        <v>1546885</v>
      </c>
      <c r="B1886" t="s">
        <v>12008</v>
      </c>
      <c r="C1886">
        <v>184.6</v>
      </c>
      <c r="D1886">
        <v>24.45862</v>
      </c>
      <c r="E1886">
        <v>155.19999999999999</v>
      </c>
      <c r="F1886">
        <v>154.80000000000001</v>
      </c>
    </row>
    <row r="1887" spans="1:6" x14ac:dyDescent="0.3">
      <c r="A1887">
        <v>1546886</v>
      </c>
      <c r="B1887" t="s">
        <v>12009</v>
      </c>
      <c r="C1887">
        <v>180.9</v>
      </c>
      <c r="D1887">
        <v>24.457170000000001</v>
      </c>
      <c r="E1887">
        <v>155.1</v>
      </c>
      <c r="F1887">
        <v>155.30000000000001</v>
      </c>
    </row>
    <row r="1888" spans="1:6" x14ac:dyDescent="0.3">
      <c r="A1888">
        <v>1546887</v>
      </c>
      <c r="B1888" t="s">
        <v>12010</v>
      </c>
      <c r="C1888">
        <v>176.9</v>
      </c>
      <c r="D1888">
        <v>24.445599999999999</v>
      </c>
      <c r="E1888">
        <v>154.9</v>
      </c>
      <c r="F1888">
        <v>155.5</v>
      </c>
    </row>
    <row r="1889" spans="1:6" x14ac:dyDescent="0.3">
      <c r="A1889">
        <v>1546888</v>
      </c>
      <c r="B1889" t="s">
        <v>12011</v>
      </c>
      <c r="C1889">
        <v>173</v>
      </c>
      <c r="D1889">
        <v>24.47598</v>
      </c>
      <c r="E1889">
        <v>155.19999999999999</v>
      </c>
      <c r="F1889">
        <v>155.1</v>
      </c>
    </row>
    <row r="1890" spans="1:6" x14ac:dyDescent="0.3">
      <c r="A1890">
        <v>1546889</v>
      </c>
      <c r="B1890" t="s">
        <v>12012</v>
      </c>
      <c r="C1890">
        <v>168.4</v>
      </c>
      <c r="D1890">
        <v>24.477429999999998</v>
      </c>
      <c r="E1890">
        <v>154.9</v>
      </c>
      <c r="F1890">
        <v>154.9</v>
      </c>
    </row>
    <row r="1891" spans="1:6" x14ac:dyDescent="0.3">
      <c r="A1891">
        <v>1546890</v>
      </c>
      <c r="B1891" t="s">
        <v>12013</v>
      </c>
      <c r="C1891">
        <v>164.6</v>
      </c>
      <c r="D1891">
        <v>24.474540000000001</v>
      </c>
      <c r="E1891">
        <v>154.9</v>
      </c>
      <c r="F1891">
        <v>155.4</v>
      </c>
    </row>
    <row r="1892" spans="1:6" x14ac:dyDescent="0.3">
      <c r="A1892">
        <v>1546891</v>
      </c>
      <c r="B1892" t="s">
        <v>12014</v>
      </c>
      <c r="C1892">
        <v>160.9</v>
      </c>
      <c r="D1892">
        <v>24.584489999999999</v>
      </c>
      <c r="E1892">
        <v>155.1</v>
      </c>
      <c r="F1892">
        <v>154.69999999999999</v>
      </c>
    </row>
    <row r="1893" spans="1:6" x14ac:dyDescent="0.3">
      <c r="A1893">
        <v>1546892</v>
      </c>
      <c r="B1893" t="s">
        <v>12015</v>
      </c>
      <c r="C1893">
        <v>157.5</v>
      </c>
      <c r="D1893">
        <v>24.81597</v>
      </c>
      <c r="E1893">
        <v>154.80000000000001</v>
      </c>
      <c r="F1893">
        <v>154.80000000000001</v>
      </c>
    </row>
    <row r="1894" spans="1:6" x14ac:dyDescent="0.3">
      <c r="A1894">
        <v>1546893</v>
      </c>
      <c r="B1894" t="s">
        <v>12016</v>
      </c>
      <c r="C1894">
        <v>154.19999999999999</v>
      </c>
      <c r="D1894">
        <v>24.824649999999998</v>
      </c>
      <c r="E1894">
        <v>155.1</v>
      </c>
      <c r="F1894">
        <v>154.9</v>
      </c>
    </row>
    <row r="1895" spans="1:6" x14ac:dyDescent="0.3">
      <c r="A1895">
        <v>1546894</v>
      </c>
      <c r="B1895" t="s">
        <v>12017</v>
      </c>
      <c r="C1895">
        <v>150.69999999999999</v>
      </c>
      <c r="D1895">
        <v>24.78125</v>
      </c>
      <c r="E1895">
        <v>154.9</v>
      </c>
      <c r="F1895">
        <v>155.30000000000001</v>
      </c>
    </row>
    <row r="1896" spans="1:6" x14ac:dyDescent="0.3">
      <c r="A1896">
        <v>1546895</v>
      </c>
      <c r="B1896" t="s">
        <v>12018</v>
      </c>
      <c r="C1896">
        <v>147.69999999999999</v>
      </c>
      <c r="D1896">
        <v>22.049769999999999</v>
      </c>
      <c r="E1896">
        <v>155.1</v>
      </c>
      <c r="F1896">
        <v>154.69999999999999</v>
      </c>
    </row>
    <row r="1897" spans="1:6" x14ac:dyDescent="0.3">
      <c r="A1897">
        <v>1546896</v>
      </c>
      <c r="B1897" t="s">
        <v>12019</v>
      </c>
      <c r="C1897">
        <v>144.80000000000001</v>
      </c>
      <c r="D1897">
        <v>24.442710000000002</v>
      </c>
      <c r="E1897">
        <v>154.9</v>
      </c>
      <c r="F1897">
        <v>155.1</v>
      </c>
    </row>
    <row r="1898" spans="1:6" x14ac:dyDescent="0.3">
      <c r="A1898">
        <v>1546897</v>
      </c>
      <c r="B1898" t="s">
        <v>12020</v>
      </c>
      <c r="C1898">
        <v>141.6</v>
      </c>
      <c r="D1898">
        <v>24.77402</v>
      </c>
      <c r="E1898">
        <v>155.1</v>
      </c>
      <c r="F1898">
        <v>155.30000000000001</v>
      </c>
    </row>
    <row r="1899" spans="1:6" x14ac:dyDescent="0.3">
      <c r="A1899">
        <v>1546898</v>
      </c>
      <c r="B1899" t="s">
        <v>12021</v>
      </c>
      <c r="C1899">
        <v>139.1</v>
      </c>
      <c r="D1899">
        <v>24.831890000000001</v>
      </c>
      <c r="E1899">
        <v>154.9</v>
      </c>
      <c r="F1899">
        <v>155.1</v>
      </c>
    </row>
    <row r="1900" spans="1:6" x14ac:dyDescent="0.3">
      <c r="A1900">
        <v>1546899</v>
      </c>
      <c r="B1900" t="s">
        <v>12022</v>
      </c>
      <c r="C1900">
        <v>136.1</v>
      </c>
      <c r="D1900">
        <v>24.818860000000001</v>
      </c>
      <c r="E1900">
        <v>155.1</v>
      </c>
      <c r="F1900">
        <v>154.9</v>
      </c>
    </row>
    <row r="1901" spans="1:6" x14ac:dyDescent="0.3">
      <c r="A1901">
        <v>1546900</v>
      </c>
      <c r="B1901" t="s">
        <v>12023</v>
      </c>
      <c r="C1901">
        <v>133.30000000000001</v>
      </c>
      <c r="D1901">
        <v>24.827549999999999</v>
      </c>
      <c r="E1901">
        <v>154.9</v>
      </c>
      <c r="F1901">
        <v>155.30000000000001</v>
      </c>
    </row>
    <row r="1902" spans="1:6" x14ac:dyDescent="0.3">
      <c r="A1902">
        <v>1546901</v>
      </c>
      <c r="B1902" t="s">
        <v>12024</v>
      </c>
      <c r="C1902">
        <v>35.700000000000003</v>
      </c>
      <c r="D1902">
        <v>20.290510000000001</v>
      </c>
      <c r="E1902">
        <v>155.1</v>
      </c>
      <c r="F1902">
        <v>154.69999999999999</v>
      </c>
    </row>
    <row r="1903" spans="1:6" x14ac:dyDescent="0.3">
      <c r="A1903">
        <v>1546902</v>
      </c>
      <c r="B1903" t="s">
        <v>12025</v>
      </c>
      <c r="C1903">
        <v>33.4</v>
      </c>
      <c r="D1903">
        <v>15.843170000000001</v>
      </c>
      <c r="E1903">
        <v>154.9</v>
      </c>
      <c r="F1903">
        <v>154.9</v>
      </c>
    </row>
    <row r="1904" spans="1:6" x14ac:dyDescent="0.3">
      <c r="A1904">
        <v>1546903</v>
      </c>
      <c r="B1904" t="s">
        <v>12026</v>
      </c>
      <c r="C1904">
        <v>33.200000000000003</v>
      </c>
      <c r="D1904">
        <v>15.16464</v>
      </c>
      <c r="E1904">
        <v>155</v>
      </c>
      <c r="F1904">
        <v>155.4</v>
      </c>
    </row>
    <row r="1905" spans="1:6" x14ac:dyDescent="0.3">
      <c r="A1905">
        <v>1546904</v>
      </c>
      <c r="B1905" t="s">
        <v>12027</v>
      </c>
      <c r="C1905">
        <v>33</v>
      </c>
      <c r="D1905">
        <v>14.402200000000001</v>
      </c>
      <c r="E1905">
        <v>155.1</v>
      </c>
      <c r="F1905">
        <v>154.69999999999999</v>
      </c>
    </row>
    <row r="1906" spans="1:6" x14ac:dyDescent="0.3">
      <c r="A1906">
        <v>1546905</v>
      </c>
      <c r="B1906" t="s">
        <v>12028</v>
      </c>
      <c r="C1906">
        <v>38.6</v>
      </c>
      <c r="D1906">
        <v>-7.523119E-3</v>
      </c>
      <c r="E1906">
        <v>154.9</v>
      </c>
      <c r="F1906">
        <v>154.9</v>
      </c>
    </row>
    <row r="1907" spans="1:6" x14ac:dyDescent="0.3">
      <c r="A1907">
        <v>1546906</v>
      </c>
      <c r="B1907" t="s">
        <v>12029</v>
      </c>
      <c r="C1907">
        <v>43.9</v>
      </c>
      <c r="D1907">
        <v>-0.3489584</v>
      </c>
      <c r="E1907">
        <v>155.1</v>
      </c>
      <c r="F1907">
        <v>155.19999999999999</v>
      </c>
    </row>
    <row r="1908" spans="1:6" x14ac:dyDescent="0.3">
      <c r="A1908">
        <v>1546907</v>
      </c>
      <c r="B1908" t="s">
        <v>12030</v>
      </c>
      <c r="C1908">
        <v>41.6</v>
      </c>
      <c r="D1908">
        <v>-0.34172449999999999</v>
      </c>
      <c r="E1908">
        <v>154.80000000000001</v>
      </c>
      <c r="F1908">
        <v>154.80000000000001</v>
      </c>
    </row>
    <row r="1909" spans="1:6" x14ac:dyDescent="0.3">
      <c r="A1909">
        <v>1546908</v>
      </c>
      <c r="B1909" t="s">
        <v>12031</v>
      </c>
      <c r="C1909">
        <v>43.4</v>
      </c>
      <c r="D1909">
        <v>-0.33304400000000001</v>
      </c>
      <c r="E1909">
        <v>155.19999999999999</v>
      </c>
      <c r="F1909">
        <v>154.9</v>
      </c>
    </row>
    <row r="1910" spans="1:6" x14ac:dyDescent="0.3">
      <c r="A1910">
        <v>1546909</v>
      </c>
      <c r="B1910" t="s">
        <v>12032</v>
      </c>
      <c r="C1910">
        <v>38.9</v>
      </c>
      <c r="D1910">
        <v>-0.33304400000000001</v>
      </c>
      <c r="E1910">
        <v>155</v>
      </c>
      <c r="F1910">
        <v>155.4</v>
      </c>
    </row>
    <row r="1911" spans="1:6" x14ac:dyDescent="0.3">
      <c r="A1911">
        <v>1546910</v>
      </c>
      <c r="B1911" t="s">
        <v>12033</v>
      </c>
      <c r="C1911">
        <v>35.4</v>
      </c>
      <c r="D1911">
        <v>-0.34606490000000001</v>
      </c>
      <c r="E1911">
        <v>154.9</v>
      </c>
      <c r="F1911">
        <v>154.69999999999999</v>
      </c>
    </row>
    <row r="1912" spans="1:6" x14ac:dyDescent="0.3">
      <c r="A1912">
        <v>1546911</v>
      </c>
      <c r="B1912" t="s">
        <v>12034</v>
      </c>
      <c r="C1912">
        <v>103.5</v>
      </c>
      <c r="D1912">
        <v>-0.14641199999999999</v>
      </c>
      <c r="E1912">
        <v>155.19999999999999</v>
      </c>
      <c r="F1912">
        <v>154.69999999999999</v>
      </c>
    </row>
    <row r="1913" spans="1:6" x14ac:dyDescent="0.3">
      <c r="A1913">
        <v>1546912</v>
      </c>
      <c r="B1913" t="s">
        <v>12035</v>
      </c>
      <c r="C1913">
        <v>203.5</v>
      </c>
      <c r="D1913">
        <v>16.054400000000001</v>
      </c>
      <c r="E1913">
        <v>154.80000000000001</v>
      </c>
      <c r="F1913">
        <v>154.80000000000001</v>
      </c>
    </row>
    <row r="1914" spans="1:6" x14ac:dyDescent="0.3">
      <c r="A1914">
        <v>1546913</v>
      </c>
      <c r="B1914" t="s">
        <v>12036</v>
      </c>
      <c r="C1914">
        <v>204.2</v>
      </c>
      <c r="D1914">
        <v>16.119499999999999</v>
      </c>
      <c r="E1914">
        <v>154.80000000000001</v>
      </c>
      <c r="F1914">
        <v>154.80000000000001</v>
      </c>
    </row>
    <row r="1915" spans="1:6" x14ac:dyDescent="0.3">
      <c r="A1915">
        <v>1546914</v>
      </c>
      <c r="B1915" t="s">
        <v>12037</v>
      </c>
      <c r="C1915">
        <v>204.1</v>
      </c>
      <c r="D1915">
        <v>16.02112</v>
      </c>
      <c r="E1915">
        <v>155.1</v>
      </c>
      <c r="F1915">
        <v>154.9</v>
      </c>
    </row>
    <row r="1916" spans="1:6" x14ac:dyDescent="0.3">
      <c r="A1916">
        <v>1546915</v>
      </c>
      <c r="B1916" t="s">
        <v>12038</v>
      </c>
      <c r="C1916">
        <v>204.1</v>
      </c>
      <c r="D1916">
        <v>15.97627</v>
      </c>
      <c r="E1916">
        <v>155</v>
      </c>
      <c r="F1916">
        <v>154.69999999999999</v>
      </c>
    </row>
    <row r="1917" spans="1:6" x14ac:dyDescent="0.3">
      <c r="A1917">
        <v>1546916</v>
      </c>
      <c r="B1917" t="s">
        <v>12039</v>
      </c>
      <c r="C1917">
        <v>204.1</v>
      </c>
      <c r="D1917">
        <v>15.95457</v>
      </c>
      <c r="E1917">
        <v>154.9</v>
      </c>
      <c r="F1917">
        <v>154.80000000000001</v>
      </c>
    </row>
    <row r="1918" spans="1:6" x14ac:dyDescent="0.3">
      <c r="A1918">
        <v>1546917</v>
      </c>
      <c r="B1918" t="s">
        <v>12040</v>
      </c>
      <c r="C1918">
        <v>204</v>
      </c>
      <c r="D1918">
        <v>15.90972</v>
      </c>
      <c r="E1918">
        <v>155.30000000000001</v>
      </c>
      <c r="F1918">
        <v>154.80000000000001</v>
      </c>
    </row>
    <row r="1919" spans="1:6" x14ac:dyDescent="0.3">
      <c r="A1919">
        <v>1546918</v>
      </c>
      <c r="B1919" t="s">
        <v>12041</v>
      </c>
      <c r="C1919">
        <v>204</v>
      </c>
      <c r="D1919">
        <v>15.93432</v>
      </c>
      <c r="E1919">
        <v>154.80000000000001</v>
      </c>
      <c r="F1919">
        <v>154.69999999999999</v>
      </c>
    </row>
    <row r="1920" spans="1:6" x14ac:dyDescent="0.3">
      <c r="A1920">
        <v>1546919</v>
      </c>
      <c r="B1920" t="s">
        <v>12042</v>
      </c>
      <c r="C1920">
        <v>204.2</v>
      </c>
      <c r="D1920">
        <v>16.005210000000002</v>
      </c>
      <c r="E1920">
        <v>155.1</v>
      </c>
      <c r="F1920">
        <v>154.69999999999999</v>
      </c>
    </row>
    <row r="1921" spans="1:6" x14ac:dyDescent="0.3">
      <c r="A1921">
        <v>1546920</v>
      </c>
      <c r="B1921" t="s">
        <v>12043</v>
      </c>
      <c r="C1921">
        <v>204.1</v>
      </c>
      <c r="D1921">
        <v>15.99653</v>
      </c>
      <c r="E1921">
        <v>155</v>
      </c>
      <c r="F1921">
        <v>154.69999999999999</v>
      </c>
    </row>
    <row r="1922" spans="1:6" x14ac:dyDescent="0.3">
      <c r="A1922">
        <v>1546921</v>
      </c>
      <c r="B1922" t="s">
        <v>12044</v>
      </c>
      <c r="C1922">
        <v>204.1</v>
      </c>
      <c r="D1922">
        <v>15.97917</v>
      </c>
      <c r="E1922">
        <v>154.80000000000001</v>
      </c>
      <c r="F1922">
        <v>154.69999999999999</v>
      </c>
    </row>
    <row r="1923" spans="1:6" x14ac:dyDescent="0.3">
      <c r="A1923">
        <v>1546922</v>
      </c>
      <c r="B1923" t="s">
        <v>12045</v>
      </c>
      <c r="C1923">
        <v>203.9</v>
      </c>
      <c r="D1923">
        <v>15.940099999999999</v>
      </c>
      <c r="E1923">
        <v>154.80000000000001</v>
      </c>
      <c r="F1923">
        <v>154.69999999999999</v>
      </c>
    </row>
    <row r="1924" spans="1:6" x14ac:dyDescent="0.3">
      <c r="A1924">
        <v>1546923</v>
      </c>
      <c r="B1924" t="s">
        <v>12046</v>
      </c>
      <c r="C1924">
        <v>203.8</v>
      </c>
      <c r="D1924">
        <v>15.905379999999999</v>
      </c>
      <c r="E1924">
        <v>155</v>
      </c>
      <c r="F1924">
        <v>154.69999999999999</v>
      </c>
    </row>
    <row r="1925" spans="1:6" x14ac:dyDescent="0.3">
      <c r="A1925">
        <v>1546924</v>
      </c>
      <c r="B1925" t="s">
        <v>12047</v>
      </c>
      <c r="C1925">
        <v>203.9</v>
      </c>
      <c r="D1925">
        <v>15.964700000000001</v>
      </c>
      <c r="E1925">
        <v>155.19999999999999</v>
      </c>
      <c r="F1925">
        <v>154.80000000000001</v>
      </c>
    </row>
    <row r="1926" spans="1:6" x14ac:dyDescent="0.3">
      <c r="A1926">
        <v>1546925</v>
      </c>
      <c r="B1926" t="s">
        <v>12048</v>
      </c>
      <c r="C1926">
        <v>187.6</v>
      </c>
      <c r="D1926">
        <v>23.837959999999999</v>
      </c>
      <c r="E1926">
        <v>154.80000000000001</v>
      </c>
      <c r="F1926">
        <v>154.9</v>
      </c>
    </row>
    <row r="1927" spans="1:6" x14ac:dyDescent="0.3">
      <c r="A1927">
        <v>1546926</v>
      </c>
      <c r="B1927" t="s">
        <v>12049</v>
      </c>
      <c r="C1927">
        <v>185.8</v>
      </c>
      <c r="D1927">
        <v>24.83623</v>
      </c>
      <c r="E1927">
        <v>154.9</v>
      </c>
      <c r="F1927">
        <v>155.19999999999999</v>
      </c>
    </row>
    <row r="1928" spans="1:6" x14ac:dyDescent="0.3">
      <c r="A1928">
        <v>1546927</v>
      </c>
      <c r="B1928" t="s">
        <v>12050</v>
      </c>
      <c r="C1928">
        <v>182.1</v>
      </c>
      <c r="D1928">
        <v>24.48611</v>
      </c>
      <c r="E1928">
        <v>155.19999999999999</v>
      </c>
      <c r="F1928">
        <v>155.4</v>
      </c>
    </row>
    <row r="1929" spans="1:6" x14ac:dyDescent="0.3">
      <c r="A1929">
        <v>1546928</v>
      </c>
      <c r="B1929" t="s">
        <v>12051</v>
      </c>
      <c r="C1929">
        <v>177.9</v>
      </c>
      <c r="D1929">
        <v>24.519390000000001</v>
      </c>
      <c r="E1929">
        <v>155</v>
      </c>
      <c r="F1929">
        <v>155.30000000000001</v>
      </c>
    </row>
    <row r="1930" spans="1:6" x14ac:dyDescent="0.3">
      <c r="A1930">
        <v>1546929</v>
      </c>
      <c r="B1930" t="s">
        <v>12052</v>
      </c>
      <c r="C1930">
        <v>173.5</v>
      </c>
      <c r="D1930">
        <v>24.75665</v>
      </c>
      <c r="E1930">
        <v>155</v>
      </c>
      <c r="F1930">
        <v>154.69999999999999</v>
      </c>
    </row>
    <row r="1931" spans="1:6" x14ac:dyDescent="0.3">
      <c r="A1931">
        <v>1546930</v>
      </c>
      <c r="B1931" t="s">
        <v>12053</v>
      </c>
      <c r="C1931">
        <v>168.9</v>
      </c>
      <c r="D1931">
        <v>24.743639999999999</v>
      </c>
      <c r="E1931">
        <v>155.1</v>
      </c>
      <c r="F1931">
        <v>154.69999999999999</v>
      </c>
    </row>
    <row r="1932" spans="1:6" x14ac:dyDescent="0.3">
      <c r="A1932">
        <v>1546931</v>
      </c>
      <c r="B1932" t="s">
        <v>12054</v>
      </c>
      <c r="C1932">
        <v>165</v>
      </c>
      <c r="D1932">
        <v>24.794270000000001</v>
      </c>
      <c r="E1932">
        <v>154.80000000000001</v>
      </c>
      <c r="F1932">
        <v>155.19999999999999</v>
      </c>
    </row>
    <row r="1933" spans="1:6" x14ac:dyDescent="0.3">
      <c r="A1933">
        <v>1546932</v>
      </c>
      <c r="B1933" t="s">
        <v>12055</v>
      </c>
      <c r="C1933">
        <v>161</v>
      </c>
      <c r="D1933">
        <v>24.732060000000001</v>
      </c>
      <c r="E1933">
        <v>155.19999999999999</v>
      </c>
      <c r="F1933">
        <v>155.30000000000001</v>
      </c>
    </row>
    <row r="1934" spans="1:6" x14ac:dyDescent="0.3">
      <c r="A1934">
        <v>1546933</v>
      </c>
      <c r="B1934" t="s">
        <v>12056</v>
      </c>
      <c r="C1934">
        <v>157.69999999999999</v>
      </c>
      <c r="D1934">
        <v>24.749420000000001</v>
      </c>
      <c r="E1934">
        <v>154.9</v>
      </c>
      <c r="F1934">
        <v>154.69999999999999</v>
      </c>
    </row>
    <row r="1935" spans="1:6" x14ac:dyDescent="0.3">
      <c r="A1935">
        <v>1546934</v>
      </c>
      <c r="B1935" t="s">
        <v>12057</v>
      </c>
      <c r="C1935">
        <v>154.1</v>
      </c>
      <c r="D1935">
        <v>24.656829999999999</v>
      </c>
      <c r="E1935">
        <v>155</v>
      </c>
      <c r="F1935">
        <v>155.19999999999999</v>
      </c>
    </row>
    <row r="1936" spans="1:6" x14ac:dyDescent="0.3">
      <c r="A1936">
        <v>1546935</v>
      </c>
      <c r="B1936" t="s">
        <v>12058</v>
      </c>
      <c r="C1936">
        <v>150.80000000000001</v>
      </c>
      <c r="D1936">
        <v>24.779800000000002</v>
      </c>
      <c r="E1936">
        <v>154.9</v>
      </c>
      <c r="F1936">
        <v>155.30000000000001</v>
      </c>
    </row>
    <row r="1937" spans="1:6" x14ac:dyDescent="0.3">
      <c r="A1937">
        <v>1546936</v>
      </c>
      <c r="B1937" t="s">
        <v>12059</v>
      </c>
      <c r="C1937">
        <v>147.80000000000001</v>
      </c>
      <c r="D1937">
        <v>24.813079999999999</v>
      </c>
      <c r="E1937">
        <v>155.30000000000001</v>
      </c>
      <c r="F1937">
        <v>154.80000000000001</v>
      </c>
    </row>
    <row r="1938" spans="1:6" x14ac:dyDescent="0.3">
      <c r="A1938">
        <v>1546937</v>
      </c>
      <c r="B1938" t="s">
        <v>12060</v>
      </c>
      <c r="C1938">
        <v>144.30000000000001</v>
      </c>
      <c r="D1938">
        <v>24.807289999999998</v>
      </c>
      <c r="E1938">
        <v>154.80000000000001</v>
      </c>
      <c r="F1938">
        <v>154.80000000000001</v>
      </c>
    </row>
    <row r="1939" spans="1:6" x14ac:dyDescent="0.3">
      <c r="A1939">
        <v>1546938</v>
      </c>
      <c r="B1939" t="s">
        <v>12061</v>
      </c>
      <c r="C1939">
        <v>141.5</v>
      </c>
      <c r="D1939">
        <v>24.837669999999999</v>
      </c>
      <c r="E1939">
        <v>155.19999999999999</v>
      </c>
      <c r="F1939">
        <v>155.5</v>
      </c>
    </row>
    <row r="1940" spans="1:6" x14ac:dyDescent="0.3">
      <c r="A1940">
        <v>1546939</v>
      </c>
      <c r="B1940" t="s">
        <v>12062</v>
      </c>
      <c r="C1940">
        <v>138.69999999999999</v>
      </c>
      <c r="D1940">
        <v>24.84346</v>
      </c>
      <c r="E1940">
        <v>154.80000000000001</v>
      </c>
      <c r="F1940">
        <v>154.80000000000001</v>
      </c>
    </row>
    <row r="1941" spans="1:6" x14ac:dyDescent="0.3">
      <c r="A1941">
        <v>1546940</v>
      </c>
      <c r="B1941" t="s">
        <v>12063</v>
      </c>
      <c r="C1941">
        <v>135.69999999999999</v>
      </c>
      <c r="D1941">
        <v>25.108219999999999</v>
      </c>
      <c r="E1941">
        <v>155.1</v>
      </c>
      <c r="F1941">
        <v>155</v>
      </c>
    </row>
    <row r="1942" spans="1:6" x14ac:dyDescent="0.3">
      <c r="A1942">
        <v>1546941</v>
      </c>
      <c r="B1942" t="s">
        <v>12064</v>
      </c>
      <c r="C1942">
        <v>133</v>
      </c>
      <c r="D1942">
        <v>24.801500000000001</v>
      </c>
      <c r="E1942">
        <v>154.9</v>
      </c>
      <c r="F1942">
        <v>155.19999999999999</v>
      </c>
    </row>
    <row r="1943" spans="1:6" x14ac:dyDescent="0.3">
      <c r="A1943">
        <v>1546942</v>
      </c>
      <c r="B1943" t="s">
        <v>12065</v>
      </c>
      <c r="C1943">
        <v>37</v>
      </c>
      <c r="D1943">
        <v>20.957460000000001</v>
      </c>
      <c r="E1943">
        <v>155.1</v>
      </c>
      <c r="F1943">
        <v>154.69999999999999</v>
      </c>
    </row>
    <row r="1944" spans="1:6" x14ac:dyDescent="0.3">
      <c r="A1944">
        <v>1546943</v>
      </c>
      <c r="B1944" t="s">
        <v>12066</v>
      </c>
      <c r="C1944">
        <v>33.9</v>
      </c>
      <c r="D1944">
        <v>15.993639999999999</v>
      </c>
      <c r="E1944">
        <v>154.80000000000001</v>
      </c>
      <c r="F1944">
        <v>155.30000000000001</v>
      </c>
    </row>
    <row r="1945" spans="1:6" x14ac:dyDescent="0.3">
      <c r="A1945">
        <v>1546944</v>
      </c>
      <c r="B1945" t="s">
        <v>12067</v>
      </c>
      <c r="C1945">
        <v>33.200000000000003</v>
      </c>
      <c r="D1945">
        <v>15.62326</v>
      </c>
      <c r="E1945">
        <v>155.19999999999999</v>
      </c>
      <c r="F1945">
        <v>154.9</v>
      </c>
    </row>
    <row r="1946" spans="1:6" x14ac:dyDescent="0.3">
      <c r="A1946">
        <v>1546945</v>
      </c>
      <c r="B1946" t="s">
        <v>12068</v>
      </c>
      <c r="C1946">
        <v>33.200000000000003</v>
      </c>
      <c r="D1946">
        <v>15.114000000000001</v>
      </c>
      <c r="E1946">
        <v>154.9</v>
      </c>
      <c r="F1946">
        <v>154.80000000000001</v>
      </c>
    </row>
    <row r="1947" spans="1:6" x14ac:dyDescent="0.3">
      <c r="A1947">
        <v>1546946</v>
      </c>
      <c r="B1947" t="s">
        <v>12069</v>
      </c>
      <c r="C1947">
        <v>33</v>
      </c>
      <c r="D1947">
        <v>20.368639999999999</v>
      </c>
      <c r="E1947">
        <v>154.9</v>
      </c>
      <c r="F1947">
        <v>155.19999999999999</v>
      </c>
    </row>
    <row r="1948" spans="1:6" x14ac:dyDescent="0.3">
      <c r="A1948">
        <v>1546947</v>
      </c>
      <c r="B1948" t="s">
        <v>12070</v>
      </c>
      <c r="C1948">
        <v>49</v>
      </c>
      <c r="D1948">
        <v>-0.44878469999999998</v>
      </c>
      <c r="E1948">
        <v>155</v>
      </c>
      <c r="F1948">
        <v>155.5</v>
      </c>
    </row>
    <row r="1949" spans="1:6" x14ac:dyDescent="0.3">
      <c r="A1949">
        <v>1546948</v>
      </c>
      <c r="B1949" t="s">
        <v>12071</v>
      </c>
      <c r="C1949">
        <v>45.2</v>
      </c>
      <c r="D1949">
        <v>-0.30844909999999998</v>
      </c>
      <c r="E1949">
        <v>155</v>
      </c>
      <c r="F1949">
        <v>154.69999999999999</v>
      </c>
    </row>
    <row r="1950" spans="1:6" x14ac:dyDescent="0.3">
      <c r="A1950">
        <v>1546949</v>
      </c>
      <c r="B1950" t="s">
        <v>12072</v>
      </c>
      <c r="C1950">
        <v>45.7</v>
      </c>
      <c r="D1950">
        <v>-0.29253469999999998</v>
      </c>
      <c r="E1950">
        <v>155</v>
      </c>
      <c r="F1950">
        <v>155.19999999999999</v>
      </c>
    </row>
    <row r="1951" spans="1:6" x14ac:dyDescent="0.3">
      <c r="A1951">
        <v>1546950</v>
      </c>
      <c r="B1951" t="s">
        <v>12073</v>
      </c>
      <c r="C1951">
        <v>41</v>
      </c>
      <c r="D1951">
        <v>-0.29253469999999998</v>
      </c>
      <c r="E1951">
        <v>154.9</v>
      </c>
      <c r="F1951">
        <v>154.80000000000001</v>
      </c>
    </row>
    <row r="1952" spans="1:6" x14ac:dyDescent="0.3">
      <c r="A1952">
        <v>1546951</v>
      </c>
      <c r="B1952" t="s">
        <v>12074</v>
      </c>
      <c r="C1952">
        <v>38.299999999999997</v>
      </c>
      <c r="D1952">
        <v>-0.296875</v>
      </c>
      <c r="E1952">
        <v>155.1</v>
      </c>
      <c r="F1952">
        <v>154.9</v>
      </c>
    </row>
    <row r="1953" spans="1:6" x14ac:dyDescent="0.3">
      <c r="A1953">
        <v>1546952</v>
      </c>
      <c r="B1953" t="s">
        <v>12075</v>
      </c>
      <c r="C1953">
        <v>41</v>
      </c>
      <c r="D1953">
        <v>-0.16087960000000001</v>
      </c>
      <c r="E1953">
        <v>154.9</v>
      </c>
      <c r="F1953">
        <v>155.4</v>
      </c>
    </row>
    <row r="1954" spans="1:6" x14ac:dyDescent="0.3">
      <c r="A1954">
        <v>1546953</v>
      </c>
      <c r="B1954" t="s">
        <v>12076</v>
      </c>
      <c r="C1954">
        <v>40.9</v>
      </c>
      <c r="D1954">
        <v>-0.1087962</v>
      </c>
      <c r="E1954">
        <v>155.1</v>
      </c>
      <c r="F1954">
        <v>154.80000000000001</v>
      </c>
    </row>
    <row r="1955" spans="1:6" x14ac:dyDescent="0.3">
      <c r="A1955">
        <v>1546954</v>
      </c>
      <c r="B1955" t="s">
        <v>12077</v>
      </c>
      <c r="C1955">
        <v>99.6</v>
      </c>
      <c r="D1955">
        <v>-8.7094900000000003E-2</v>
      </c>
      <c r="E1955">
        <v>155</v>
      </c>
      <c r="F1955">
        <v>154.80000000000001</v>
      </c>
    </row>
    <row r="1956" spans="1:6" x14ac:dyDescent="0.3">
      <c r="A1956">
        <v>1546955</v>
      </c>
      <c r="B1956" t="s">
        <v>12078</v>
      </c>
      <c r="C1956">
        <v>192.1</v>
      </c>
      <c r="D1956">
        <v>14.716150000000001</v>
      </c>
      <c r="E1956">
        <v>155</v>
      </c>
      <c r="F1956">
        <v>154.9</v>
      </c>
    </row>
    <row r="1957" spans="1:6" x14ac:dyDescent="0.3">
      <c r="A1957">
        <v>1546956</v>
      </c>
      <c r="B1957" t="s">
        <v>12079</v>
      </c>
      <c r="C1957">
        <v>203.4</v>
      </c>
      <c r="D1957">
        <v>15.898149999999999</v>
      </c>
      <c r="E1957">
        <v>154.80000000000001</v>
      </c>
      <c r="F1957">
        <v>154.9</v>
      </c>
    </row>
    <row r="1958" spans="1:6" x14ac:dyDescent="0.3">
      <c r="A1958">
        <v>1546957</v>
      </c>
      <c r="B1958" t="s">
        <v>12080</v>
      </c>
      <c r="C1958">
        <v>203.7</v>
      </c>
      <c r="D1958">
        <v>15.90972</v>
      </c>
      <c r="E1958">
        <v>155.19999999999999</v>
      </c>
      <c r="F1958">
        <v>154.80000000000001</v>
      </c>
    </row>
    <row r="1959" spans="1:6" x14ac:dyDescent="0.3">
      <c r="A1959">
        <v>1546958</v>
      </c>
      <c r="B1959" t="s">
        <v>12081</v>
      </c>
      <c r="C1959">
        <v>203.9</v>
      </c>
      <c r="D1959">
        <v>15.983510000000001</v>
      </c>
      <c r="E1959">
        <v>154.80000000000001</v>
      </c>
      <c r="F1959">
        <v>154.80000000000001</v>
      </c>
    </row>
    <row r="1960" spans="1:6" x14ac:dyDescent="0.3">
      <c r="A1960">
        <v>1546959</v>
      </c>
      <c r="B1960" t="s">
        <v>12082</v>
      </c>
      <c r="C1960">
        <v>200.8</v>
      </c>
      <c r="D1960">
        <v>15.915509999999999</v>
      </c>
      <c r="E1960">
        <v>154.9</v>
      </c>
      <c r="F1960">
        <v>154.9</v>
      </c>
    </row>
    <row r="1961" spans="1:6" x14ac:dyDescent="0.3">
      <c r="A1961">
        <v>1546960</v>
      </c>
      <c r="B1961" t="s">
        <v>12083</v>
      </c>
      <c r="C1961">
        <v>204.3</v>
      </c>
      <c r="D1961">
        <v>16.015339999999998</v>
      </c>
      <c r="E1961">
        <v>155.19999999999999</v>
      </c>
      <c r="F1961">
        <v>154.69999999999999</v>
      </c>
    </row>
    <row r="1962" spans="1:6" x14ac:dyDescent="0.3">
      <c r="A1962">
        <v>1546961</v>
      </c>
      <c r="B1962" t="s">
        <v>12084</v>
      </c>
      <c r="C1962">
        <v>204.1</v>
      </c>
      <c r="D1962">
        <v>15.966150000000001</v>
      </c>
      <c r="E1962">
        <v>154.9</v>
      </c>
      <c r="F1962">
        <v>154.69999999999999</v>
      </c>
    </row>
    <row r="1963" spans="1:6" x14ac:dyDescent="0.3">
      <c r="A1963">
        <v>1546962</v>
      </c>
      <c r="B1963" t="s">
        <v>12085</v>
      </c>
      <c r="C1963">
        <v>204</v>
      </c>
      <c r="D1963">
        <v>15.93866</v>
      </c>
      <c r="E1963">
        <v>155.19999999999999</v>
      </c>
      <c r="F1963">
        <v>154.69999999999999</v>
      </c>
    </row>
    <row r="1964" spans="1:6" x14ac:dyDescent="0.3">
      <c r="A1964">
        <v>1546963</v>
      </c>
      <c r="B1964" t="s">
        <v>12086</v>
      </c>
      <c r="C1964">
        <v>203.9</v>
      </c>
      <c r="D1964">
        <v>15.92564</v>
      </c>
      <c r="E1964">
        <v>155.1</v>
      </c>
      <c r="F1964">
        <v>154.69999999999999</v>
      </c>
    </row>
    <row r="1965" spans="1:6" x14ac:dyDescent="0.3">
      <c r="A1965">
        <v>1546964</v>
      </c>
      <c r="B1965" t="s">
        <v>12087</v>
      </c>
      <c r="C1965">
        <v>203.9</v>
      </c>
      <c r="D1965">
        <v>15.91117</v>
      </c>
      <c r="E1965">
        <v>154.80000000000001</v>
      </c>
      <c r="F1965">
        <v>154.69999999999999</v>
      </c>
    </row>
    <row r="1966" spans="1:6" x14ac:dyDescent="0.3">
      <c r="A1966">
        <v>1546965</v>
      </c>
      <c r="B1966" t="s">
        <v>12088</v>
      </c>
      <c r="C1966">
        <v>203.3</v>
      </c>
      <c r="D1966">
        <v>15.47425</v>
      </c>
      <c r="E1966">
        <v>155.19999999999999</v>
      </c>
      <c r="F1966">
        <v>154.69999999999999</v>
      </c>
    </row>
    <row r="1967" spans="1:6" x14ac:dyDescent="0.3">
      <c r="A1967">
        <v>1546966</v>
      </c>
      <c r="B1967" t="s">
        <v>12089</v>
      </c>
      <c r="C1967">
        <v>203.9</v>
      </c>
      <c r="D1967">
        <v>15.956020000000001</v>
      </c>
      <c r="E1967">
        <v>154.80000000000001</v>
      </c>
      <c r="F1967">
        <v>154.80000000000001</v>
      </c>
    </row>
    <row r="1968" spans="1:6" x14ac:dyDescent="0.3">
      <c r="A1968">
        <v>1546967</v>
      </c>
      <c r="B1968" t="s">
        <v>12090</v>
      </c>
      <c r="C1968">
        <v>204</v>
      </c>
      <c r="D1968">
        <v>15.957470000000001</v>
      </c>
      <c r="E1968">
        <v>155.1</v>
      </c>
      <c r="F1968">
        <v>154.80000000000001</v>
      </c>
    </row>
    <row r="1969" spans="1:6" x14ac:dyDescent="0.3">
      <c r="A1969">
        <v>1546968</v>
      </c>
      <c r="B1969" t="s">
        <v>12091</v>
      </c>
      <c r="C1969">
        <v>199</v>
      </c>
      <c r="D1969">
        <v>11.67216</v>
      </c>
      <c r="E1969">
        <v>155.19999999999999</v>
      </c>
      <c r="F1969">
        <v>154.69999999999999</v>
      </c>
    </row>
    <row r="1970" spans="1:6" x14ac:dyDescent="0.3">
      <c r="A1970">
        <v>1546969</v>
      </c>
      <c r="B1970" t="s">
        <v>12092</v>
      </c>
      <c r="C1970">
        <v>186.9</v>
      </c>
      <c r="D1970">
        <v>24.72627</v>
      </c>
      <c r="E1970">
        <v>154.80000000000001</v>
      </c>
      <c r="F1970">
        <v>154.69999999999999</v>
      </c>
    </row>
    <row r="1971" spans="1:6" x14ac:dyDescent="0.3">
      <c r="A1971">
        <v>1546970</v>
      </c>
      <c r="B1971" t="s">
        <v>12093</v>
      </c>
      <c r="C1971">
        <v>183.3</v>
      </c>
      <c r="D1971">
        <v>24.759550000000001</v>
      </c>
      <c r="E1971">
        <v>155</v>
      </c>
      <c r="F1971">
        <v>154.80000000000001</v>
      </c>
    </row>
    <row r="1972" spans="1:6" x14ac:dyDescent="0.3">
      <c r="A1972">
        <v>1546971</v>
      </c>
      <c r="B1972" t="s">
        <v>12094</v>
      </c>
      <c r="C1972">
        <v>179</v>
      </c>
      <c r="D1972">
        <v>24.681419999999999</v>
      </c>
      <c r="E1972">
        <v>155.19999999999999</v>
      </c>
      <c r="F1972">
        <v>155</v>
      </c>
    </row>
    <row r="1973" spans="1:6" x14ac:dyDescent="0.3">
      <c r="A1973">
        <v>1546972</v>
      </c>
      <c r="B1973" t="s">
        <v>12095</v>
      </c>
      <c r="C1973">
        <v>175.1</v>
      </c>
      <c r="D1973">
        <v>24.776910000000001</v>
      </c>
      <c r="E1973">
        <v>154.80000000000001</v>
      </c>
      <c r="F1973">
        <v>155.30000000000001</v>
      </c>
    </row>
    <row r="1974" spans="1:6" x14ac:dyDescent="0.3">
      <c r="A1974">
        <v>1546973</v>
      </c>
      <c r="B1974" t="s">
        <v>12096</v>
      </c>
      <c r="C1974">
        <v>170.6</v>
      </c>
      <c r="D1974">
        <v>24.737850000000002</v>
      </c>
      <c r="E1974">
        <v>155.1</v>
      </c>
      <c r="F1974">
        <v>155.4</v>
      </c>
    </row>
    <row r="1975" spans="1:6" x14ac:dyDescent="0.3">
      <c r="A1975">
        <v>1546974</v>
      </c>
      <c r="B1975" t="s">
        <v>12097</v>
      </c>
      <c r="C1975">
        <v>166.7</v>
      </c>
      <c r="D1975">
        <v>24.70457</v>
      </c>
      <c r="E1975">
        <v>154.9</v>
      </c>
      <c r="F1975">
        <v>154.69999999999999</v>
      </c>
    </row>
    <row r="1976" spans="1:6" x14ac:dyDescent="0.3">
      <c r="A1976">
        <v>1546975</v>
      </c>
      <c r="B1976" t="s">
        <v>12098</v>
      </c>
      <c r="C1976">
        <v>162.9</v>
      </c>
      <c r="D1976">
        <v>24.740739999999999</v>
      </c>
      <c r="E1976">
        <v>154.9</v>
      </c>
      <c r="F1976">
        <v>154.9</v>
      </c>
    </row>
    <row r="1977" spans="1:6" x14ac:dyDescent="0.3">
      <c r="A1977">
        <v>1546976</v>
      </c>
      <c r="B1977" t="s">
        <v>12099</v>
      </c>
      <c r="C1977">
        <v>159.4</v>
      </c>
      <c r="D1977">
        <v>24.716139999999999</v>
      </c>
      <c r="E1977">
        <v>155.19999999999999</v>
      </c>
      <c r="F1977">
        <v>155.30000000000001</v>
      </c>
    </row>
    <row r="1978" spans="1:6" x14ac:dyDescent="0.3">
      <c r="A1978">
        <v>1546977</v>
      </c>
      <c r="B1978" t="s">
        <v>12100</v>
      </c>
      <c r="C1978">
        <v>155.80000000000001</v>
      </c>
      <c r="D1978">
        <v>24.72627</v>
      </c>
      <c r="E1978">
        <v>154.80000000000001</v>
      </c>
      <c r="F1978">
        <v>155.30000000000001</v>
      </c>
    </row>
    <row r="1979" spans="1:6" x14ac:dyDescent="0.3">
      <c r="A1979">
        <v>1546978</v>
      </c>
      <c r="B1979" t="s">
        <v>12101</v>
      </c>
      <c r="C1979">
        <v>152.4</v>
      </c>
      <c r="D1979">
        <v>24.66985</v>
      </c>
      <c r="E1979">
        <v>155.1</v>
      </c>
      <c r="F1979">
        <v>154.80000000000001</v>
      </c>
    </row>
    <row r="1980" spans="1:6" x14ac:dyDescent="0.3">
      <c r="A1980">
        <v>1546979</v>
      </c>
      <c r="B1980" t="s">
        <v>12102</v>
      </c>
      <c r="C1980">
        <v>149.30000000000001</v>
      </c>
      <c r="D1980">
        <v>24.693000000000001</v>
      </c>
      <c r="E1980">
        <v>154.80000000000001</v>
      </c>
      <c r="F1980">
        <v>154.80000000000001</v>
      </c>
    </row>
    <row r="1981" spans="1:6" x14ac:dyDescent="0.3">
      <c r="A1981">
        <v>1546980</v>
      </c>
      <c r="B1981" t="s">
        <v>12103</v>
      </c>
      <c r="C1981">
        <v>146.5</v>
      </c>
      <c r="D1981">
        <v>24.859380000000002</v>
      </c>
      <c r="E1981">
        <v>154.9</v>
      </c>
      <c r="F1981">
        <v>155.1</v>
      </c>
    </row>
    <row r="1982" spans="1:6" x14ac:dyDescent="0.3">
      <c r="A1982">
        <v>1546981</v>
      </c>
      <c r="B1982" t="s">
        <v>12104</v>
      </c>
      <c r="C1982">
        <v>143.19999999999999</v>
      </c>
      <c r="D1982">
        <v>24.535299999999999</v>
      </c>
      <c r="E1982">
        <v>155.1</v>
      </c>
      <c r="F1982">
        <v>155.19999999999999</v>
      </c>
    </row>
    <row r="1983" spans="1:6" x14ac:dyDescent="0.3">
      <c r="A1983">
        <v>1546982</v>
      </c>
      <c r="B1983" t="s">
        <v>12105</v>
      </c>
      <c r="C1983">
        <v>140.30000000000001</v>
      </c>
      <c r="D1983">
        <v>24.52083</v>
      </c>
      <c r="E1983">
        <v>155</v>
      </c>
      <c r="F1983">
        <v>155.30000000000001</v>
      </c>
    </row>
    <row r="1984" spans="1:6" x14ac:dyDescent="0.3">
      <c r="A1984">
        <v>1546983</v>
      </c>
      <c r="B1984" t="s">
        <v>12106</v>
      </c>
      <c r="C1984">
        <v>137.1</v>
      </c>
      <c r="D1984">
        <v>24.52807</v>
      </c>
      <c r="E1984">
        <v>154.9</v>
      </c>
      <c r="F1984">
        <v>154.69999999999999</v>
      </c>
    </row>
    <row r="1985" spans="1:6" x14ac:dyDescent="0.3">
      <c r="A1985">
        <v>1546984</v>
      </c>
      <c r="B1985" t="s">
        <v>12107</v>
      </c>
      <c r="C1985">
        <v>134.30000000000001</v>
      </c>
      <c r="D1985">
        <v>24.546880000000002</v>
      </c>
      <c r="E1985">
        <v>155</v>
      </c>
      <c r="F1985">
        <v>155.19999999999999</v>
      </c>
    </row>
    <row r="1986" spans="1:6" x14ac:dyDescent="0.3">
      <c r="A1986">
        <v>1546985</v>
      </c>
      <c r="B1986" t="s">
        <v>12108</v>
      </c>
      <c r="C1986">
        <v>105.1</v>
      </c>
      <c r="D1986">
        <v>16.912330000000001</v>
      </c>
      <c r="E1986">
        <v>155</v>
      </c>
      <c r="F1986">
        <v>155</v>
      </c>
    </row>
    <row r="1987" spans="1:6" x14ac:dyDescent="0.3">
      <c r="A1987">
        <v>1546986</v>
      </c>
      <c r="B1987" t="s">
        <v>12109</v>
      </c>
      <c r="C1987">
        <v>37.799999999999997</v>
      </c>
      <c r="D1987">
        <v>16.89931</v>
      </c>
      <c r="E1987">
        <v>155.1</v>
      </c>
      <c r="F1987">
        <v>154.80000000000001</v>
      </c>
    </row>
    <row r="1988" spans="1:6" x14ac:dyDescent="0.3">
      <c r="A1988">
        <v>1546987</v>
      </c>
      <c r="B1988" t="s">
        <v>12110</v>
      </c>
      <c r="C1988">
        <v>33.799999999999997</v>
      </c>
      <c r="D1988">
        <v>17.366610000000001</v>
      </c>
      <c r="E1988">
        <v>155</v>
      </c>
      <c r="F1988">
        <v>155.4</v>
      </c>
    </row>
    <row r="1989" spans="1:6" x14ac:dyDescent="0.3">
      <c r="A1989">
        <v>1546988</v>
      </c>
      <c r="B1989" t="s">
        <v>12111</v>
      </c>
      <c r="C1989">
        <v>33.6</v>
      </c>
      <c r="D1989">
        <v>17.425930000000001</v>
      </c>
      <c r="E1989">
        <v>154.9</v>
      </c>
      <c r="F1989">
        <v>154.69999999999999</v>
      </c>
    </row>
    <row r="1990" spans="1:6" x14ac:dyDescent="0.3">
      <c r="A1990">
        <v>1546989</v>
      </c>
      <c r="B1990" t="s">
        <v>12112</v>
      </c>
      <c r="C1990">
        <v>33.5</v>
      </c>
      <c r="D1990">
        <v>18.48929</v>
      </c>
      <c r="E1990">
        <v>155.19999999999999</v>
      </c>
      <c r="F1990">
        <v>154.9</v>
      </c>
    </row>
    <row r="1991" spans="1:6" x14ac:dyDescent="0.3">
      <c r="A1991">
        <v>1546990</v>
      </c>
      <c r="B1991" t="s">
        <v>12113</v>
      </c>
      <c r="C1991">
        <v>44.2</v>
      </c>
      <c r="D1991">
        <v>-0.25202550000000001</v>
      </c>
      <c r="E1991">
        <v>155</v>
      </c>
      <c r="F1991">
        <v>155.4</v>
      </c>
    </row>
    <row r="1992" spans="1:6" x14ac:dyDescent="0.3">
      <c r="A1992">
        <v>1546991</v>
      </c>
      <c r="B1992" t="s">
        <v>12114</v>
      </c>
      <c r="C1992">
        <v>43.8</v>
      </c>
      <c r="D1992">
        <v>-0.22453699999999999</v>
      </c>
      <c r="E1992">
        <v>155.1</v>
      </c>
      <c r="F1992">
        <v>155.30000000000001</v>
      </c>
    </row>
    <row r="1993" spans="1:6" x14ac:dyDescent="0.3">
      <c r="A1993">
        <v>1546992</v>
      </c>
      <c r="B1993" t="s">
        <v>12115</v>
      </c>
      <c r="C1993">
        <v>41.4</v>
      </c>
      <c r="D1993">
        <v>-0.296875</v>
      </c>
      <c r="E1993">
        <v>155</v>
      </c>
      <c r="F1993">
        <v>155.1</v>
      </c>
    </row>
    <row r="1994" spans="1:6" x14ac:dyDescent="0.3">
      <c r="A1994">
        <v>1546993</v>
      </c>
      <c r="B1994" t="s">
        <v>12116</v>
      </c>
      <c r="C1994">
        <v>38.4</v>
      </c>
      <c r="D1994">
        <v>-0.29832170000000002</v>
      </c>
      <c r="E1994">
        <v>154.9</v>
      </c>
      <c r="F1994">
        <v>154.9</v>
      </c>
    </row>
    <row r="1995" spans="1:6" x14ac:dyDescent="0.3">
      <c r="A1995">
        <v>1546994</v>
      </c>
      <c r="B1995" t="s">
        <v>12117</v>
      </c>
      <c r="C1995">
        <v>41.5</v>
      </c>
      <c r="D1995">
        <v>-0.14496529999999999</v>
      </c>
      <c r="E1995">
        <v>155.1</v>
      </c>
      <c r="F1995">
        <v>155.4</v>
      </c>
    </row>
    <row r="1996" spans="1:6" x14ac:dyDescent="0.3">
      <c r="A1996">
        <v>1546995</v>
      </c>
      <c r="B1996" t="s">
        <v>12118</v>
      </c>
      <c r="C1996">
        <v>40.799999999999997</v>
      </c>
      <c r="D1996">
        <v>-7.5520870000000004E-2</v>
      </c>
      <c r="E1996">
        <v>154.9</v>
      </c>
      <c r="F1996">
        <v>154.69999999999999</v>
      </c>
    </row>
    <row r="1997" spans="1:6" x14ac:dyDescent="0.3">
      <c r="A1997">
        <v>1546996</v>
      </c>
      <c r="B1997" t="s">
        <v>12119</v>
      </c>
      <c r="C1997">
        <v>40.299999999999997</v>
      </c>
      <c r="D1997">
        <v>-7.8414380000000006E-2</v>
      </c>
      <c r="E1997">
        <v>155</v>
      </c>
      <c r="F1997">
        <v>154.80000000000001</v>
      </c>
    </row>
    <row r="1998" spans="1:6" x14ac:dyDescent="0.3">
      <c r="A1998">
        <v>1546997</v>
      </c>
      <c r="B1998" t="s">
        <v>12120</v>
      </c>
      <c r="C1998">
        <v>40.1</v>
      </c>
      <c r="D1998">
        <v>-7.9861100000000004E-2</v>
      </c>
      <c r="E1998">
        <v>155</v>
      </c>
      <c r="F1998">
        <v>155.4</v>
      </c>
    </row>
    <row r="1999" spans="1:6" x14ac:dyDescent="0.3">
      <c r="A1999">
        <v>1546998</v>
      </c>
      <c r="B1999" t="s">
        <v>12121</v>
      </c>
      <c r="C1999">
        <v>40</v>
      </c>
      <c r="D1999">
        <v>-7.6967599999999997E-2</v>
      </c>
      <c r="E1999">
        <v>154.80000000000001</v>
      </c>
      <c r="F1999">
        <v>155.1</v>
      </c>
    </row>
    <row r="2000" spans="1:6" x14ac:dyDescent="0.3">
      <c r="A2000">
        <v>1546999</v>
      </c>
      <c r="B2000" t="s">
        <v>12122</v>
      </c>
      <c r="C2000">
        <v>40.1</v>
      </c>
      <c r="D2000">
        <v>-7.4074089999999995E-2</v>
      </c>
      <c r="E2000">
        <v>155.19999999999999</v>
      </c>
      <c r="F2000">
        <v>154.69999999999999</v>
      </c>
    </row>
    <row r="2001" spans="1:6" x14ac:dyDescent="0.3">
      <c r="A2001">
        <v>1547000</v>
      </c>
      <c r="B2001" t="s">
        <v>12123</v>
      </c>
      <c r="C2001">
        <v>40.5</v>
      </c>
      <c r="D2001">
        <v>-7.2627369999999997E-2</v>
      </c>
      <c r="E2001">
        <v>154.9</v>
      </c>
      <c r="F2001">
        <v>155.1</v>
      </c>
    </row>
    <row r="2002" spans="1:6" x14ac:dyDescent="0.3">
      <c r="A2002">
        <v>1547001</v>
      </c>
      <c r="B2002" t="s">
        <v>12124</v>
      </c>
      <c r="C2002">
        <v>40.4</v>
      </c>
      <c r="D2002">
        <v>-6.6840289999999997E-2</v>
      </c>
      <c r="E2002">
        <v>155.19999999999999</v>
      </c>
      <c r="F2002">
        <v>155.5</v>
      </c>
    </row>
    <row r="2003" spans="1:6" x14ac:dyDescent="0.3">
      <c r="A2003">
        <v>1547002</v>
      </c>
      <c r="B2003" t="s">
        <v>12125</v>
      </c>
      <c r="C2003">
        <v>40.4</v>
      </c>
      <c r="D2003">
        <v>-6.8287009999999995E-2</v>
      </c>
      <c r="E2003">
        <v>154.9</v>
      </c>
      <c r="F2003">
        <v>155.5</v>
      </c>
    </row>
    <row r="2004" spans="1:6" x14ac:dyDescent="0.3">
      <c r="A2004">
        <v>1547003</v>
      </c>
      <c r="B2004" t="s">
        <v>12126</v>
      </c>
      <c r="C2004">
        <v>40.5</v>
      </c>
      <c r="D2004">
        <v>-6.6840289999999997E-2</v>
      </c>
      <c r="E2004">
        <v>155.19999999999999</v>
      </c>
      <c r="F2004">
        <v>154.69999999999999</v>
      </c>
    </row>
    <row r="2005" spans="1:6" x14ac:dyDescent="0.3">
      <c r="A2005">
        <v>1547004</v>
      </c>
      <c r="B2005" t="s">
        <v>12127</v>
      </c>
      <c r="C2005">
        <v>40.5</v>
      </c>
      <c r="D2005">
        <v>-6.5393510000000002E-2</v>
      </c>
      <c r="E2005">
        <v>154.9</v>
      </c>
      <c r="F2005">
        <v>154.80000000000001</v>
      </c>
    </row>
    <row r="2006" spans="1:6" x14ac:dyDescent="0.3">
      <c r="A2006">
        <v>1547005</v>
      </c>
      <c r="B2006" t="s">
        <v>12128</v>
      </c>
      <c r="C2006">
        <v>40.6</v>
      </c>
      <c r="D2006">
        <v>-6.5393510000000002E-2</v>
      </c>
      <c r="E2006">
        <v>155.1</v>
      </c>
      <c r="F2006">
        <v>155.1</v>
      </c>
    </row>
    <row r="2007" spans="1:6" x14ac:dyDescent="0.3">
      <c r="A2007">
        <v>1547006</v>
      </c>
      <c r="B2007" t="s">
        <v>12129</v>
      </c>
      <c r="C2007">
        <v>40.6</v>
      </c>
      <c r="D2007">
        <v>-6.6840289999999997E-2</v>
      </c>
      <c r="E2007">
        <v>155</v>
      </c>
      <c r="F2007">
        <v>155.19999999999999</v>
      </c>
    </row>
    <row r="2008" spans="1:6" x14ac:dyDescent="0.3">
      <c r="A2008">
        <v>1547007</v>
      </c>
      <c r="B2008" t="s">
        <v>12130</v>
      </c>
      <c r="C2008">
        <v>40.6</v>
      </c>
      <c r="D2008">
        <v>-6.6840289999999997E-2</v>
      </c>
      <c r="E2008">
        <v>155.1</v>
      </c>
      <c r="F2008">
        <v>155.5</v>
      </c>
    </row>
    <row r="2009" spans="1:6" x14ac:dyDescent="0.3">
      <c r="A2009">
        <v>1547008</v>
      </c>
      <c r="B2009" t="s">
        <v>12131</v>
      </c>
      <c r="C2009">
        <v>40.200000000000003</v>
      </c>
      <c r="D2009">
        <v>-8.9699029999999996E-3</v>
      </c>
      <c r="E2009">
        <v>155</v>
      </c>
      <c r="F2009">
        <v>155</v>
      </c>
    </row>
    <row r="2010" spans="1:6" x14ac:dyDescent="0.3">
      <c r="A2010">
        <v>1547009</v>
      </c>
      <c r="B2010" t="s">
        <v>12132</v>
      </c>
      <c r="C2010">
        <v>60</v>
      </c>
      <c r="D2010">
        <v>2.430558E-2</v>
      </c>
      <c r="E2010">
        <v>154.9</v>
      </c>
      <c r="F2010">
        <v>154.69999999999999</v>
      </c>
    </row>
    <row r="2011" spans="1:6" x14ac:dyDescent="0.3">
      <c r="A2011">
        <v>1547010</v>
      </c>
      <c r="B2011" t="s">
        <v>12133</v>
      </c>
      <c r="C2011">
        <v>80.5</v>
      </c>
      <c r="D2011">
        <v>-2.1990780000000001E-2</v>
      </c>
      <c r="E2011">
        <v>155.1</v>
      </c>
      <c r="F2011">
        <v>154.80000000000001</v>
      </c>
    </row>
    <row r="2012" spans="1:6" x14ac:dyDescent="0.3">
      <c r="A2012">
        <v>1547011</v>
      </c>
      <c r="B2012" t="s">
        <v>12134</v>
      </c>
      <c r="C2012">
        <v>167.7</v>
      </c>
      <c r="D2012">
        <v>11.971640000000001</v>
      </c>
      <c r="E2012">
        <v>154.80000000000001</v>
      </c>
      <c r="F2012">
        <v>154.80000000000001</v>
      </c>
    </row>
    <row r="2013" spans="1:6" x14ac:dyDescent="0.3">
      <c r="A2013">
        <v>1547012</v>
      </c>
      <c r="B2013" t="s">
        <v>12135</v>
      </c>
      <c r="C2013">
        <v>203.4</v>
      </c>
      <c r="D2013">
        <v>15.905379999999999</v>
      </c>
      <c r="E2013">
        <v>155.1</v>
      </c>
      <c r="F2013">
        <v>154.80000000000001</v>
      </c>
    </row>
    <row r="2014" spans="1:6" x14ac:dyDescent="0.3">
      <c r="A2014">
        <v>1547013</v>
      </c>
      <c r="B2014" t="s">
        <v>12136</v>
      </c>
      <c r="C2014">
        <v>203.9</v>
      </c>
      <c r="D2014">
        <v>15.93576</v>
      </c>
      <c r="E2014">
        <v>154.9</v>
      </c>
      <c r="F2014">
        <v>155.1</v>
      </c>
    </row>
    <row r="2015" spans="1:6" x14ac:dyDescent="0.3">
      <c r="A2015">
        <v>1547014</v>
      </c>
      <c r="B2015" t="s">
        <v>12137</v>
      </c>
      <c r="C2015">
        <v>203.8</v>
      </c>
      <c r="D2015">
        <v>15.94589</v>
      </c>
      <c r="E2015">
        <v>154.80000000000001</v>
      </c>
      <c r="F2015">
        <v>155.6</v>
      </c>
    </row>
    <row r="2016" spans="1:6" x14ac:dyDescent="0.3">
      <c r="A2016">
        <v>1547015</v>
      </c>
      <c r="B2016" t="s">
        <v>12138</v>
      </c>
      <c r="C2016">
        <v>187</v>
      </c>
      <c r="D2016">
        <v>15.141489999999999</v>
      </c>
      <c r="E2016">
        <v>155.30000000000001</v>
      </c>
      <c r="F2016">
        <v>155.5</v>
      </c>
    </row>
    <row r="2017" spans="1:6" x14ac:dyDescent="0.3">
      <c r="A2017">
        <v>1547016</v>
      </c>
      <c r="B2017" t="s">
        <v>12139</v>
      </c>
      <c r="C2017">
        <v>204.2</v>
      </c>
      <c r="D2017">
        <v>15.974830000000001</v>
      </c>
      <c r="E2017">
        <v>154.80000000000001</v>
      </c>
      <c r="F2017">
        <v>154.9</v>
      </c>
    </row>
    <row r="2018" spans="1:6" x14ac:dyDescent="0.3">
      <c r="A2018">
        <v>1547017</v>
      </c>
      <c r="B2018" t="s">
        <v>12140</v>
      </c>
      <c r="C2018">
        <v>204.1</v>
      </c>
      <c r="D2018">
        <v>15.974830000000001</v>
      </c>
      <c r="E2018">
        <v>155.1</v>
      </c>
      <c r="F2018">
        <v>154.80000000000001</v>
      </c>
    </row>
    <row r="2019" spans="1:6" x14ac:dyDescent="0.3">
      <c r="A2019">
        <v>1547018</v>
      </c>
      <c r="B2019" t="s">
        <v>12141</v>
      </c>
      <c r="C2019">
        <v>203.1</v>
      </c>
      <c r="D2019">
        <v>15.671010000000001</v>
      </c>
      <c r="E2019">
        <v>154.9</v>
      </c>
      <c r="F2019">
        <v>154.69999999999999</v>
      </c>
    </row>
    <row r="2020" spans="1:6" x14ac:dyDescent="0.3">
      <c r="A2020">
        <v>1547019</v>
      </c>
      <c r="B2020" t="s">
        <v>12142</v>
      </c>
      <c r="C2020">
        <v>204</v>
      </c>
      <c r="D2020">
        <v>15.957470000000001</v>
      </c>
      <c r="E2020">
        <v>155</v>
      </c>
      <c r="F2020">
        <v>154.69999999999999</v>
      </c>
    </row>
    <row r="2021" spans="1:6" x14ac:dyDescent="0.3">
      <c r="A2021">
        <v>1547020</v>
      </c>
      <c r="B2021" t="s">
        <v>12143</v>
      </c>
      <c r="C2021">
        <v>203.7</v>
      </c>
      <c r="D2021">
        <v>15.79543</v>
      </c>
      <c r="E2021">
        <v>154.9</v>
      </c>
      <c r="F2021">
        <v>155.30000000000001</v>
      </c>
    </row>
    <row r="2022" spans="1:6" x14ac:dyDescent="0.3">
      <c r="A2022">
        <v>1547021</v>
      </c>
      <c r="B2022" t="s">
        <v>12144</v>
      </c>
      <c r="C2022">
        <v>204</v>
      </c>
      <c r="D2022">
        <v>15.97049</v>
      </c>
      <c r="E2022">
        <v>154.69999999999999</v>
      </c>
      <c r="F2022">
        <v>155</v>
      </c>
    </row>
    <row r="2023" spans="1:6" x14ac:dyDescent="0.3">
      <c r="A2023">
        <v>1547022</v>
      </c>
      <c r="B2023" t="s">
        <v>12145</v>
      </c>
      <c r="C2023">
        <v>204.1</v>
      </c>
      <c r="D2023">
        <v>16.008099999999999</v>
      </c>
      <c r="E2023">
        <v>155.1</v>
      </c>
      <c r="F2023">
        <v>155.19999999999999</v>
      </c>
    </row>
    <row r="2024" spans="1:6" x14ac:dyDescent="0.3">
      <c r="A2024">
        <v>1547023</v>
      </c>
      <c r="B2024" t="s">
        <v>12146</v>
      </c>
      <c r="C2024">
        <v>203.8</v>
      </c>
      <c r="D2024">
        <v>15.8504</v>
      </c>
      <c r="E2024">
        <v>154.9</v>
      </c>
      <c r="F2024">
        <v>155.19999999999999</v>
      </c>
    </row>
    <row r="2025" spans="1:6" x14ac:dyDescent="0.3">
      <c r="A2025">
        <v>1547024</v>
      </c>
      <c r="B2025" t="s">
        <v>12147</v>
      </c>
      <c r="C2025">
        <v>203.7</v>
      </c>
      <c r="D2025">
        <v>13.787330000000001</v>
      </c>
      <c r="E2025">
        <v>155.19999999999999</v>
      </c>
      <c r="F2025">
        <v>155.5</v>
      </c>
    </row>
    <row r="2026" spans="1:6" x14ac:dyDescent="0.3">
      <c r="A2026">
        <v>1547025</v>
      </c>
      <c r="B2026" t="s">
        <v>12148</v>
      </c>
      <c r="C2026">
        <v>184</v>
      </c>
      <c r="D2026">
        <v>24.81597</v>
      </c>
      <c r="E2026">
        <v>155</v>
      </c>
      <c r="F2026">
        <v>155.4</v>
      </c>
    </row>
    <row r="2027" spans="1:6" x14ac:dyDescent="0.3">
      <c r="A2027">
        <v>1547026</v>
      </c>
      <c r="B2027" t="s">
        <v>12149</v>
      </c>
      <c r="C2027">
        <v>181.7</v>
      </c>
      <c r="D2027">
        <v>24.853590000000001</v>
      </c>
      <c r="E2027">
        <v>154.80000000000001</v>
      </c>
      <c r="F2027">
        <v>155.30000000000001</v>
      </c>
    </row>
    <row r="2028" spans="1:6" x14ac:dyDescent="0.3">
      <c r="A2028">
        <v>1547027</v>
      </c>
      <c r="B2028" t="s">
        <v>12150</v>
      </c>
      <c r="C2028">
        <v>177.9</v>
      </c>
      <c r="D2028">
        <v>24.817419999999998</v>
      </c>
      <c r="E2028">
        <v>154.9</v>
      </c>
      <c r="F2028">
        <v>154.9</v>
      </c>
    </row>
    <row r="2029" spans="1:6" x14ac:dyDescent="0.3">
      <c r="A2029">
        <v>1547028</v>
      </c>
      <c r="B2029" t="s">
        <v>12151</v>
      </c>
      <c r="C2029">
        <v>174.5</v>
      </c>
      <c r="D2029">
        <v>24.794270000000001</v>
      </c>
      <c r="E2029">
        <v>155.1</v>
      </c>
      <c r="F2029">
        <v>154.69999999999999</v>
      </c>
    </row>
    <row r="2030" spans="1:6" x14ac:dyDescent="0.3">
      <c r="A2030">
        <v>1547029</v>
      </c>
      <c r="B2030" t="s">
        <v>12152</v>
      </c>
      <c r="C2030">
        <v>170.6</v>
      </c>
      <c r="D2030">
        <v>24.818860000000001</v>
      </c>
      <c r="E2030">
        <v>154.80000000000001</v>
      </c>
      <c r="F2030">
        <v>154.69999999999999</v>
      </c>
    </row>
    <row r="2031" spans="1:6" x14ac:dyDescent="0.3">
      <c r="A2031">
        <v>1547030</v>
      </c>
      <c r="B2031" t="s">
        <v>12153</v>
      </c>
      <c r="C2031">
        <v>166.6</v>
      </c>
      <c r="D2031">
        <v>24.96499</v>
      </c>
      <c r="E2031">
        <v>155.19999999999999</v>
      </c>
      <c r="F2031">
        <v>154.9</v>
      </c>
    </row>
    <row r="2032" spans="1:6" x14ac:dyDescent="0.3">
      <c r="A2032">
        <v>1547031</v>
      </c>
      <c r="B2032" t="s">
        <v>12154</v>
      </c>
      <c r="C2032">
        <v>162.69999999999999</v>
      </c>
      <c r="D2032">
        <v>24.814530000000001</v>
      </c>
      <c r="E2032">
        <v>155.1</v>
      </c>
      <c r="F2032">
        <v>155.19999999999999</v>
      </c>
    </row>
    <row r="2033" spans="1:6" x14ac:dyDescent="0.3">
      <c r="A2033">
        <v>1547032</v>
      </c>
      <c r="B2033" t="s">
        <v>12155</v>
      </c>
      <c r="C2033">
        <v>159.1</v>
      </c>
      <c r="D2033">
        <v>24.749420000000001</v>
      </c>
      <c r="E2033">
        <v>154.80000000000001</v>
      </c>
      <c r="F2033">
        <v>155.4</v>
      </c>
    </row>
    <row r="2034" spans="1:6" x14ac:dyDescent="0.3">
      <c r="A2034">
        <v>1547033</v>
      </c>
      <c r="B2034" t="s">
        <v>12156</v>
      </c>
      <c r="C2034">
        <v>155.5</v>
      </c>
      <c r="D2034">
        <v>24.760999999999999</v>
      </c>
      <c r="E2034">
        <v>155.19999999999999</v>
      </c>
      <c r="F2034">
        <v>154.80000000000001</v>
      </c>
    </row>
    <row r="2035" spans="1:6" x14ac:dyDescent="0.3">
      <c r="A2035">
        <v>1547034</v>
      </c>
      <c r="B2035" t="s">
        <v>12157</v>
      </c>
      <c r="C2035">
        <v>152.5</v>
      </c>
      <c r="D2035">
        <v>24.888310000000001</v>
      </c>
      <c r="E2035">
        <v>154.9</v>
      </c>
      <c r="F2035">
        <v>154.69999999999999</v>
      </c>
    </row>
    <row r="2036" spans="1:6" x14ac:dyDescent="0.3">
      <c r="A2036">
        <v>1547035</v>
      </c>
      <c r="B2036" t="s">
        <v>12158</v>
      </c>
      <c r="C2036">
        <v>149.1</v>
      </c>
      <c r="D2036">
        <v>24.869499999999999</v>
      </c>
      <c r="E2036">
        <v>155.1</v>
      </c>
      <c r="F2036">
        <v>154.80000000000001</v>
      </c>
    </row>
    <row r="2037" spans="1:6" x14ac:dyDescent="0.3">
      <c r="A2037">
        <v>1547036</v>
      </c>
      <c r="B2037" t="s">
        <v>12159</v>
      </c>
      <c r="C2037">
        <v>146.1</v>
      </c>
      <c r="D2037">
        <v>24.86806</v>
      </c>
      <c r="E2037">
        <v>154.9</v>
      </c>
      <c r="F2037">
        <v>155</v>
      </c>
    </row>
    <row r="2038" spans="1:6" x14ac:dyDescent="0.3">
      <c r="A2038">
        <v>1547037</v>
      </c>
      <c r="B2038" t="s">
        <v>12160</v>
      </c>
      <c r="C2038">
        <v>143</v>
      </c>
      <c r="D2038">
        <v>24.856480000000001</v>
      </c>
      <c r="E2038">
        <v>154.9</v>
      </c>
      <c r="F2038">
        <v>155.4</v>
      </c>
    </row>
    <row r="2039" spans="1:6" x14ac:dyDescent="0.3">
      <c r="A2039">
        <v>1547038</v>
      </c>
      <c r="B2039" t="s">
        <v>12161</v>
      </c>
      <c r="C2039">
        <v>140.1</v>
      </c>
      <c r="D2039">
        <v>24.976559999999999</v>
      </c>
      <c r="E2039">
        <v>155.19999999999999</v>
      </c>
      <c r="F2039">
        <v>154.80000000000001</v>
      </c>
    </row>
    <row r="2040" spans="1:6" x14ac:dyDescent="0.3">
      <c r="A2040">
        <v>1547039</v>
      </c>
      <c r="B2040" t="s">
        <v>12162</v>
      </c>
      <c r="C2040">
        <v>137.5</v>
      </c>
      <c r="D2040">
        <v>25.06915</v>
      </c>
      <c r="E2040">
        <v>154.80000000000001</v>
      </c>
      <c r="F2040">
        <v>154.9</v>
      </c>
    </row>
    <row r="2041" spans="1:6" x14ac:dyDescent="0.3">
      <c r="A2041">
        <v>1547040</v>
      </c>
      <c r="B2041" t="s">
        <v>12163</v>
      </c>
      <c r="C2041">
        <v>134.9</v>
      </c>
      <c r="D2041">
        <v>24.811630000000001</v>
      </c>
      <c r="E2041">
        <v>154.9</v>
      </c>
      <c r="F2041">
        <v>155.30000000000001</v>
      </c>
    </row>
    <row r="2042" spans="1:6" x14ac:dyDescent="0.3">
      <c r="A2042">
        <v>1547041</v>
      </c>
      <c r="B2042" t="s">
        <v>12164</v>
      </c>
      <c r="C2042">
        <v>132</v>
      </c>
      <c r="D2042">
        <v>24.691549999999999</v>
      </c>
      <c r="E2042">
        <v>155</v>
      </c>
      <c r="F2042">
        <v>154.69999999999999</v>
      </c>
    </row>
    <row r="2043" spans="1:6" x14ac:dyDescent="0.3">
      <c r="A2043">
        <v>1547042</v>
      </c>
      <c r="B2043" t="s">
        <v>12165</v>
      </c>
      <c r="C2043">
        <v>37.299999999999997</v>
      </c>
      <c r="D2043">
        <v>16.178820000000002</v>
      </c>
      <c r="E2043">
        <v>155</v>
      </c>
      <c r="F2043">
        <v>154.9</v>
      </c>
    </row>
    <row r="2044" spans="1:6" x14ac:dyDescent="0.3">
      <c r="A2044">
        <v>1547043</v>
      </c>
      <c r="B2044" t="s">
        <v>12166</v>
      </c>
      <c r="C2044">
        <v>34.200000000000003</v>
      </c>
      <c r="D2044">
        <v>17.138020000000001</v>
      </c>
      <c r="E2044">
        <v>155.19999999999999</v>
      </c>
      <c r="F2044">
        <v>155.4</v>
      </c>
    </row>
    <row r="2045" spans="1:6" x14ac:dyDescent="0.3">
      <c r="A2045">
        <v>1547044</v>
      </c>
      <c r="B2045" t="s">
        <v>12167</v>
      </c>
      <c r="C2045">
        <v>33.9</v>
      </c>
      <c r="D2045">
        <v>15.55382</v>
      </c>
      <c r="E2045">
        <v>154.9</v>
      </c>
      <c r="F2045">
        <v>154.9</v>
      </c>
    </row>
    <row r="2046" spans="1:6" x14ac:dyDescent="0.3">
      <c r="A2046">
        <v>1547045</v>
      </c>
      <c r="B2046" t="s">
        <v>12168</v>
      </c>
      <c r="C2046">
        <v>33.700000000000003</v>
      </c>
      <c r="D2046">
        <v>14.75521</v>
      </c>
      <c r="E2046">
        <v>155</v>
      </c>
      <c r="F2046">
        <v>154.9</v>
      </c>
    </row>
    <row r="2047" spans="1:6" x14ac:dyDescent="0.3">
      <c r="A2047">
        <v>1547046</v>
      </c>
      <c r="B2047" t="s">
        <v>12169</v>
      </c>
      <c r="C2047">
        <v>48.5</v>
      </c>
      <c r="D2047">
        <v>0.11689819999999999</v>
      </c>
      <c r="E2047">
        <v>155</v>
      </c>
      <c r="F2047">
        <v>155.4</v>
      </c>
    </row>
    <row r="2048" spans="1:6" x14ac:dyDescent="0.3">
      <c r="A2048">
        <v>1547047</v>
      </c>
      <c r="B2048" t="s">
        <v>12170</v>
      </c>
      <c r="C2048">
        <v>49.4</v>
      </c>
      <c r="D2048">
        <v>-0.17100699999999999</v>
      </c>
      <c r="E2048">
        <v>155</v>
      </c>
      <c r="F2048">
        <v>154.69999999999999</v>
      </c>
    </row>
    <row r="2049" spans="1:6" x14ac:dyDescent="0.3">
      <c r="A2049">
        <v>1547048</v>
      </c>
      <c r="B2049" t="s">
        <v>12171</v>
      </c>
      <c r="C2049">
        <v>48.3</v>
      </c>
      <c r="D2049">
        <v>-0.17534720000000001</v>
      </c>
      <c r="E2049">
        <v>155.19999999999999</v>
      </c>
      <c r="F2049">
        <v>155.1</v>
      </c>
    </row>
    <row r="2050" spans="1:6" x14ac:dyDescent="0.3">
      <c r="A2050">
        <v>1547049</v>
      </c>
      <c r="B2050" t="s">
        <v>12172</v>
      </c>
      <c r="C2050">
        <v>44.8</v>
      </c>
      <c r="D2050">
        <v>-0.2447916</v>
      </c>
      <c r="E2050">
        <v>154.80000000000001</v>
      </c>
      <c r="F2050">
        <v>155.30000000000001</v>
      </c>
    </row>
    <row r="2051" spans="1:6" x14ac:dyDescent="0.3">
      <c r="A2051">
        <v>1547050</v>
      </c>
      <c r="B2051" t="s">
        <v>12173</v>
      </c>
      <c r="C2051">
        <v>40.299999999999997</v>
      </c>
      <c r="D2051">
        <v>-0.2447916</v>
      </c>
      <c r="E2051">
        <v>155.1</v>
      </c>
      <c r="F2051">
        <v>154.69999999999999</v>
      </c>
    </row>
    <row r="2052" spans="1:6" x14ac:dyDescent="0.3">
      <c r="A2052">
        <v>1547051</v>
      </c>
      <c r="B2052" t="s">
        <v>12174</v>
      </c>
      <c r="C2052">
        <v>102.9</v>
      </c>
      <c r="D2052">
        <v>-0.26070599999999999</v>
      </c>
      <c r="E2052">
        <v>155</v>
      </c>
      <c r="F2052">
        <v>155.19999999999999</v>
      </c>
    </row>
    <row r="2053" spans="1:6" x14ac:dyDescent="0.3">
      <c r="A2053">
        <v>1547052</v>
      </c>
      <c r="B2053" t="s">
        <v>12175</v>
      </c>
      <c r="C2053">
        <v>198.6</v>
      </c>
      <c r="D2053">
        <v>15.385999999999999</v>
      </c>
      <c r="E2053">
        <v>155.1</v>
      </c>
      <c r="F2053">
        <v>155.5</v>
      </c>
    </row>
    <row r="2054" spans="1:6" x14ac:dyDescent="0.3">
      <c r="A2054">
        <v>1547053</v>
      </c>
      <c r="B2054" t="s">
        <v>12176</v>
      </c>
      <c r="C2054">
        <v>203.5</v>
      </c>
      <c r="D2054">
        <v>15.78675</v>
      </c>
      <c r="E2054">
        <v>154.80000000000001</v>
      </c>
      <c r="F2054">
        <v>155.30000000000001</v>
      </c>
    </row>
    <row r="2055" spans="1:6" x14ac:dyDescent="0.3">
      <c r="A2055">
        <v>1547054</v>
      </c>
      <c r="B2055" t="s">
        <v>12177</v>
      </c>
      <c r="C2055">
        <v>203.8</v>
      </c>
      <c r="D2055">
        <v>15.93721</v>
      </c>
      <c r="E2055">
        <v>155.1</v>
      </c>
      <c r="F2055">
        <v>154.9</v>
      </c>
    </row>
    <row r="2056" spans="1:6" x14ac:dyDescent="0.3">
      <c r="A2056">
        <v>1547055</v>
      </c>
      <c r="B2056" t="s">
        <v>12178</v>
      </c>
      <c r="C2056">
        <v>203.8</v>
      </c>
      <c r="D2056">
        <v>15.96325</v>
      </c>
      <c r="E2056">
        <v>155.19999999999999</v>
      </c>
      <c r="F2056">
        <v>154.9</v>
      </c>
    </row>
    <row r="2057" spans="1:6" x14ac:dyDescent="0.3">
      <c r="A2057">
        <v>1547056</v>
      </c>
      <c r="B2057" t="s">
        <v>12179</v>
      </c>
      <c r="C2057">
        <v>203.1</v>
      </c>
      <c r="D2057">
        <v>15.9184</v>
      </c>
      <c r="E2057">
        <v>154.80000000000001</v>
      </c>
      <c r="F2057">
        <v>154.69999999999999</v>
      </c>
    </row>
    <row r="2058" spans="1:6" x14ac:dyDescent="0.3">
      <c r="A2058">
        <v>1547057</v>
      </c>
      <c r="B2058" t="s">
        <v>12180</v>
      </c>
      <c r="C2058">
        <v>204.2</v>
      </c>
      <c r="D2058">
        <v>16.04861</v>
      </c>
      <c r="E2058">
        <v>155.19999999999999</v>
      </c>
      <c r="F2058">
        <v>154.9</v>
      </c>
    </row>
    <row r="2059" spans="1:6" x14ac:dyDescent="0.3">
      <c r="A2059">
        <v>1547058</v>
      </c>
      <c r="B2059" t="s">
        <v>12181</v>
      </c>
      <c r="C2059">
        <v>204.1</v>
      </c>
      <c r="D2059">
        <v>15.97627</v>
      </c>
      <c r="E2059">
        <v>155.19999999999999</v>
      </c>
      <c r="F2059">
        <v>154.80000000000001</v>
      </c>
    </row>
    <row r="2060" spans="1:6" x14ac:dyDescent="0.3">
      <c r="A2060">
        <v>1547059</v>
      </c>
      <c r="B2060" t="s">
        <v>12182</v>
      </c>
      <c r="C2060">
        <v>204</v>
      </c>
      <c r="D2060">
        <v>15.90972</v>
      </c>
      <c r="E2060">
        <v>154.80000000000001</v>
      </c>
      <c r="F2060">
        <v>155.30000000000001</v>
      </c>
    </row>
    <row r="2061" spans="1:6" x14ac:dyDescent="0.3">
      <c r="A2061">
        <v>1547060</v>
      </c>
      <c r="B2061" t="s">
        <v>12183</v>
      </c>
      <c r="C2061">
        <v>203.6</v>
      </c>
      <c r="D2061">
        <v>15.83883</v>
      </c>
      <c r="E2061">
        <v>155.19999999999999</v>
      </c>
      <c r="F2061">
        <v>155.5</v>
      </c>
    </row>
    <row r="2062" spans="1:6" x14ac:dyDescent="0.3">
      <c r="A2062">
        <v>1547061</v>
      </c>
      <c r="B2062" t="s">
        <v>12184</v>
      </c>
      <c r="C2062">
        <v>204.1</v>
      </c>
      <c r="D2062">
        <v>16.018229999999999</v>
      </c>
      <c r="E2062">
        <v>154.80000000000001</v>
      </c>
      <c r="F2062">
        <v>155.6</v>
      </c>
    </row>
    <row r="2063" spans="1:6" x14ac:dyDescent="0.3">
      <c r="A2063">
        <v>1547062</v>
      </c>
      <c r="B2063" t="s">
        <v>12185</v>
      </c>
      <c r="C2063">
        <v>204</v>
      </c>
      <c r="D2063">
        <v>15.97917</v>
      </c>
      <c r="E2063">
        <v>155</v>
      </c>
      <c r="F2063">
        <v>155.4</v>
      </c>
    </row>
    <row r="2064" spans="1:6" x14ac:dyDescent="0.3">
      <c r="A2064">
        <v>1547063</v>
      </c>
      <c r="B2064" t="s">
        <v>12186</v>
      </c>
      <c r="C2064">
        <v>204.2</v>
      </c>
      <c r="D2064">
        <v>16.018229999999999</v>
      </c>
      <c r="E2064">
        <v>155.1</v>
      </c>
      <c r="F2064">
        <v>155.4</v>
      </c>
    </row>
    <row r="2065" spans="1:6" x14ac:dyDescent="0.3">
      <c r="A2065">
        <v>1547064</v>
      </c>
      <c r="B2065" t="s">
        <v>12187</v>
      </c>
      <c r="C2065">
        <v>204</v>
      </c>
      <c r="D2065">
        <v>15.97772</v>
      </c>
      <c r="E2065">
        <v>154.80000000000001</v>
      </c>
      <c r="F2065">
        <v>155.4</v>
      </c>
    </row>
    <row r="2066" spans="1:6" x14ac:dyDescent="0.3">
      <c r="A2066">
        <v>1547065</v>
      </c>
      <c r="B2066" t="s">
        <v>12188</v>
      </c>
      <c r="C2066">
        <v>190</v>
      </c>
      <c r="D2066">
        <v>11.51736</v>
      </c>
      <c r="E2066">
        <v>154.9</v>
      </c>
      <c r="F2066">
        <v>155.1</v>
      </c>
    </row>
    <row r="2067" spans="1:6" x14ac:dyDescent="0.3">
      <c r="A2067">
        <v>1547066</v>
      </c>
      <c r="B2067" t="s">
        <v>12189</v>
      </c>
      <c r="C2067">
        <v>184.6</v>
      </c>
      <c r="D2067">
        <v>24.852139999999999</v>
      </c>
      <c r="E2067">
        <v>155.1</v>
      </c>
      <c r="F2067">
        <v>154.9</v>
      </c>
    </row>
    <row r="2068" spans="1:6" x14ac:dyDescent="0.3">
      <c r="A2068">
        <v>1547067</v>
      </c>
      <c r="B2068" t="s">
        <v>12190</v>
      </c>
      <c r="C2068">
        <v>180.6</v>
      </c>
      <c r="D2068">
        <v>24.853590000000001</v>
      </c>
      <c r="E2068">
        <v>154.80000000000001</v>
      </c>
      <c r="F2068">
        <v>154.69999999999999</v>
      </c>
    </row>
    <row r="2069" spans="1:6" x14ac:dyDescent="0.3">
      <c r="A2069">
        <v>1547068</v>
      </c>
      <c r="B2069" t="s">
        <v>12191</v>
      </c>
      <c r="C2069">
        <v>176.4</v>
      </c>
      <c r="D2069">
        <v>24.795719999999999</v>
      </c>
      <c r="E2069">
        <v>155.19999999999999</v>
      </c>
      <c r="F2069">
        <v>154.80000000000001</v>
      </c>
    </row>
    <row r="2070" spans="1:6" x14ac:dyDescent="0.3">
      <c r="A2070">
        <v>1547069</v>
      </c>
      <c r="B2070" t="s">
        <v>12192</v>
      </c>
      <c r="C2070">
        <v>173</v>
      </c>
      <c r="D2070">
        <v>24.831890000000001</v>
      </c>
      <c r="E2070">
        <v>154.80000000000001</v>
      </c>
      <c r="F2070">
        <v>154.9</v>
      </c>
    </row>
    <row r="2071" spans="1:6" x14ac:dyDescent="0.3">
      <c r="A2071">
        <v>1547070</v>
      </c>
      <c r="B2071" t="s">
        <v>12193</v>
      </c>
      <c r="C2071">
        <v>168.9</v>
      </c>
      <c r="D2071">
        <v>24.78125</v>
      </c>
      <c r="E2071">
        <v>155</v>
      </c>
      <c r="F2071">
        <v>155.4</v>
      </c>
    </row>
    <row r="2072" spans="1:6" x14ac:dyDescent="0.3">
      <c r="A2072">
        <v>1547071</v>
      </c>
      <c r="B2072" t="s">
        <v>12194</v>
      </c>
      <c r="C2072">
        <v>165</v>
      </c>
      <c r="D2072">
        <v>24.66696</v>
      </c>
      <c r="E2072">
        <v>155.30000000000001</v>
      </c>
      <c r="F2072">
        <v>155.4</v>
      </c>
    </row>
    <row r="2073" spans="1:6" x14ac:dyDescent="0.3">
      <c r="A2073">
        <v>1547072</v>
      </c>
      <c r="B2073" t="s">
        <v>12195</v>
      </c>
      <c r="C2073">
        <v>161.19999999999999</v>
      </c>
      <c r="D2073">
        <v>24.800059999999998</v>
      </c>
      <c r="E2073">
        <v>154.80000000000001</v>
      </c>
      <c r="F2073">
        <v>154.9</v>
      </c>
    </row>
    <row r="2074" spans="1:6" x14ac:dyDescent="0.3">
      <c r="A2074">
        <v>1547073</v>
      </c>
      <c r="B2074" t="s">
        <v>12196</v>
      </c>
      <c r="C2074">
        <v>157.5</v>
      </c>
      <c r="D2074">
        <v>25.037330000000001</v>
      </c>
      <c r="E2074">
        <v>155.1</v>
      </c>
      <c r="F2074">
        <v>154.69999999999999</v>
      </c>
    </row>
    <row r="2075" spans="1:6" x14ac:dyDescent="0.3">
      <c r="A2075">
        <v>1547074</v>
      </c>
      <c r="B2075" t="s">
        <v>12197</v>
      </c>
      <c r="C2075">
        <v>154.4</v>
      </c>
      <c r="D2075">
        <v>24.817419999999998</v>
      </c>
      <c r="E2075">
        <v>154.80000000000001</v>
      </c>
      <c r="F2075">
        <v>155</v>
      </c>
    </row>
    <row r="2076" spans="1:6" x14ac:dyDescent="0.3">
      <c r="A2076">
        <v>1547075</v>
      </c>
      <c r="B2076" t="s">
        <v>12198</v>
      </c>
      <c r="C2076">
        <v>151</v>
      </c>
      <c r="D2076">
        <v>24.894100000000002</v>
      </c>
      <c r="E2076">
        <v>155.1</v>
      </c>
      <c r="F2076">
        <v>155.4</v>
      </c>
    </row>
    <row r="2077" spans="1:6" x14ac:dyDescent="0.3">
      <c r="A2077">
        <v>1547076</v>
      </c>
      <c r="B2077" t="s">
        <v>12199</v>
      </c>
      <c r="C2077">
        <v>147.5</v>
      </c>
      <c r="D2077">
        <v>24.802949999999999</v>
      </c>
      <c r="E2077">
        <v>155</v>
      </c>
      <c r="F2077">
        <v>155.19999999999999</v>
      </c>
    </row>
    <row r="2078" spans="1:6" x14ac:dyDescent="0.3">
      <c r="A2078">
        <v>1547077</v>
      </c>
      <c r="B2078" t="s">
        <v>12200</v>
      </c>
      <c r="C2078">
        <v>144.69999999999999</v>
      </c>
      <c r="D2078">
        <v>24.852139999999999</v>
      </c>
      <c r="E2078">
        <v>155.1</v>
      </c>
      <c r="F2078">
        <v>154.69999999999999</v>
      </c>
    </row>
    <row r="2079" spans="1:6" x14ac:dyDescent="0.3">
      <c r="A2079">
        <v>1547078</v>
      </c>
      <c r="B2079" t="s">
        <v>12201</v>
      </c>
      <c r="C2079">
        <v>141.80000000000001</v>
      </c>
      <c r="D2079">
        <v>24.828990000000001</v>
      </c>
      <c r="E2079">
        <v>155.1</v>
      </c>
      <c r="F2079">
        <v>154.80000000000001</v>
      </c>
    </row>
    <row r="2080" spans="1:6" x14ac:dyDescent="0.3">
      <c r="A2080">
        <v>1547079</v>
      </c>
      <c r="B2080" t="s">
        <v>12202</v>
      </c>
      <c r="C2080">
        <v>139</v>
      </c>
      <c r="D2080">
        <v>24.801500000000001</v>
      </c>
      <c r="E2080">
        <v>154.9</v>
      </c>
      <c r="F2080">
        <v>155.30000000000001</v>
      </c>
    </row>
    <row r="2081" spans="1:6" x14ac:dyDescent="0.3">
      <c r="A2081">
        <v>1547080</v>
      </c>
      <c r="B2081" t="s">
        <v>12203</v>
      </c>
      <c r="C2081">
        <v>136.1</v>
      </c>
      <c r="D2081">
        <v>24.787040000000001</v>
      </c>
      <c r="E2081">
        <v>155.19999999999999</v>
      </c>
      <c r="F2081">
        <v>155.19999999999999</v>
      </c>
    </row>
    <row r="2082" spans="1:6" x14ac:dyDescent="0.3">
      <c r="A2082">
        <v>1547081</v>
      </c>
      <c r="B2082" t="s">
        <v>12204</v>
      </c>
      <c r="C2082">
        <v>133.6</v>
      </c>
      <c r="D2082">
        <v>24.795719999999999</v>
      </c>
      <c r="E2082">
        <v>154.80000000000001</v>
      </c>
      <c r="F2082">
        <v>154.69999999999999</v>
      </c>
    </row>
    <row r="2083" spans="1:6" x14ac:dyDescent="0.3">
      <c r="A2083">
        <v>1547082</v>
      </c>
      <c r="B2083" t="s">
        <v>12205</v>
      </c>
      <c r="C2083">
        <v>56.9</v>
      </c>
      <c r="D2083">
        <v>17.488140000000001</v>
      </c>
      <c r="E2083">
        <v>155.1</v>
      </c>
      <c r="F2083">
        <v>155.19999999999999</v>
      </c>
    </row>
    <row r="2084" spans="1:6" x14ac:dyDescent="0.3">
      <c r="A2084">
        <v>1547083</v>
      </c>
      <c r="B2084" t="s">
        <v>706</v>
      </c>
      <c r="C2084">
        <v>36</v>
      </c>
      <c r="D2084">
        <v>16.653359999999999</v>
      </c>
      <c r="E2084">
        <v>155</v>
      </c>
      <c r="F2084">
        <v>155</v>
      </c>
    </row>
    <row r="2085" spans="1:6" x14ac:dyDescent="0.3">
      <c r="A2085">
        <v>1547084</v>
      </c>
      <c r="B2085" t="s">
        <v>707</v>
      </c>
      <c r="C2085">
        <v>33.799999999999997</v>
      </c>
      <c r="D2085">
        <v>16.22222</v>
      </c>
      <c r="E2085">
        <v>155.1</v>
      </c>
      <c r="F2085">
        <v>154.80000000000001</v>
      </c>
    </row>
    <row r="2086" spans="1:6" x14ac:dyDescent="0.3">
      <c r="A2086">
        <v>1547085</v>
      </c>
      <c r="B2086" t="s">
        <v>708</v>
      </c>
      <c r="C2086">
        <v>33.6</v>
      </c>
      <c r="D2086">
        <v>15.26591</v>
      </c>
      <c r="E2086">
        <v>154.9</v>
      </c>
      <c r="F2086">
        <v>155.4</v>
      </c>
    </row>
    <row r="2087" spans="1:6" x14ac:dyDescent="0.3">
      <c r="A2087">
        <v>1547086</v>
      </c>
      <c r="B2087" t="s">
        <v>709</v>
      </c>
      <c r="C2087">
        <v>33.6</v>
      </c>
      <c r="D2087">
        <v>14.306710000000001</v>
      </c>
      <c r="E2087">
        <v>155</v>
      </c>
      <c r="F2087">
        <v>154.69999999999999</v>
      </c>
    </row>
    <row r="2088" spans="1:6" x14ac:dyDescent="0.3">
      <c r="A2088">
        <v>1547087</v>
      </c>
      <c r="B2088" t="s">
        <v>710</v>
      </c>
      <c r="C2088">
        <v>43.6</v>
      </c>
      <c r="D2088">
        <v>-0.42274309999999998</v>
      </c>
      <c r="E2088">
        <v>154.9</v>
      </c>
      <c r="F2088">
        <v>155.19999999999999</v>
      </c>
    </row>
    <row r="2089" spans="1:6" x14ac:dyDescent="0.3">
      <c r="A2089">
        <v>1547088</v>
      </c>
      <c r="B2089" t="s">
        <v>711</v>
      </c>
      <c r="C2089">
        <v>41.9</v>
      </c>
      <c r="D2089">
        <v>-0.35619210000000001</v>
      </c>
      <c r="E2089">
        <v>155.19999999999999</v>
      </c>
      <c r="F2089">
        <v>154.80000000000001</v>
      </c>
    </row>
    <row r="2090" spans="1:6" x14ac:dyDescent="0.3">
      <c r="A2090">
        <v>1547089</v>
      </c>
      <c r="B2090" t="s">
        <v>712</v>
      </c>
      <c r="C2090">
        <v>39.5</v>
      </c>
      <c r="D2090">
        <v>-0.35329860000000002</v>
      </c>
      <c r="E2090">
        <v>155</v>
      </c>
      <c r="F2090">
        <v>155.1</v>
      </c>
    </row>
    <row r="2091" spans="1:6" x14ac:dyDescent="0.3">
      <c r="A2091">
        <v>1547090</v>
      </c>
      <c r="B2091" t="s">
        <v>713</v>
      </c>
      <c r="C2091">
        <v>41.1</v>
      </c>
      <c r="D2091">
        <v>-0.19849539999999999</v>
      </c>
      <c r="E2091">
        <v>155</v>
      </c>
      <c r="F2091">
        <v>155.19999999999999</v>
      </c>
    </row>
    <row r="2092" spans="1:6" x14ac:dyDescent="0.3">
      <c r="A2092">
        <v>1547091</v>
      </c>
      <c r="B2092" t="s">
        <v>714</v>
      </c>
      <c r="C2092">
        <v>40.1</v>
      </c>
      <c r="D2092">
        <v>-0.35329860000000002</v>
      </c>
      <c r="E2092">
        <v>155.1</v>
      </c>
      <c r="F2092">
        <v>154.69999999999999</v>
      </c>
    </row>
    <row r="2093" spans="1:6" x14ac:dyDescent="0.3">
      <c r="A2093">
        <v>1547092</v>
      </c>
      <c r="B2093" t="s">
        <v>715</v>
      </c>
      <c r="C2093">
        <v>37.1</v>
      </c>
      <c r="D2093">
        <v>-0.33159719999999998</v>
      </c>
      <c r="E2093">
        <v>154.9</v>
      </c>
      <c r="F2093">
        <v>155.5</v>
      </c>
    </row>
    <row r="2094" spans="1:6" x14ac:dyDescent="0.3">
      <c r="A2094">
        <v>1547093</v>
      </c>
      <c r="B2094" t="s">
        <v>716</v>
      </c>
      <c r="C2094">
        <v>33.200000000000003</v>
      </c>
      <c r="D2094">
        <v>-0.33015050000000001</v>
      </c>
      <c r="E2094">
        <v>154.9</v>
      </c>
      <c r="F2094">
        <v>155.1</v>
      </c>
    </row>
    <row r="2095" spans="1:6" x14ac:dyDescent="0.3">
      <c r="A2095">
        <v>1547094</v>
      </c>
      <c r="B2095" t="s">
        <v>717</v>
      </c>
      <c r="C2095">
        <v>31.1</v>
      </c>
      <c r="D2095">
        <v>-0.32870379999999999</v>
      </c>
      <c r="E2095">
        <v>155.1</v>
      </c>
      <c r="F2095">
        <v>154.69999999999999</v>
      </c>
    </row>
    <row r="2096" spans="1:6" x14ac:dyDescent="0.3">
      <c r="A2096">
        <v>1547095</v>
      </c>
      <c r="B2096" t="s">
        <v>718</v>
      </c>
      <c r="C2096">
        <v>33.700000000000003</v>
      </c>
      <c r="D2096">
        <v>-0.2028356</v>
      </c>
      <c r="E2096">
        <v>154.9</v>
      </c>
      <c r="F2096">
        <v>155.19999999999999</v>
      </c>
    </row>
    <row r="2097" spans="1:6" x14ac:dyDescent="0.3">
      <c r="A2097">
        <v>1547096</v>
      </c>
      <c r="B2097" t="s">
        <v>719</v>
      </c>
      <c r="C2097">
        <v>34.200000000000003</v>
      </c>
      <c r="D2097">
        <v>-0.27662039999999999</v>
      </c>
      <c r="E2097">
        <v>155.1</v>
      </c>
      <c r="F2097">
        <v>155.4</v>
      </c>
    </row>
    <row r="2098" spans="1:6" x14ac:dyDescent="0.3">
      <c r="A2098">
        <v>1547097</v>
      </c>
      <c r="B2098" t="s">
        <v>720</v>
      </c>
      <c r="C2098">
        <v>42.4</v>
      </c>
      <c r="D2098">
        <v>-0.28964129999999999</v>
      </c>
      <c r="E2098">
        <v>155</v>
      </c>
      <c r="F2098">
        <v>154.80000000000001</v>
      </c>
    </row>
    <row r="2099" spans="1:6" x14ac:dyDescent="0.3">
      <c r="A2099">
        <v>1547098</v>
      </c>
      <c r="B2099" t="s">
        <v>721</v>
      </c>
      <c r="C2099">
        <v>103.1</v>
      </c>
      <c r="D2099">
        <v>-0.29398150000000001</v>
      </c>
      <c r="E2099">
        <v>155</v>
      </c>
      <c r="F2099">
        <v>154.6</v>
      </c>
    </row>
    <row r="2100" spans="1:6" x14ac:dyDescent="0.3">
      <c r="A2100">
        <v>1547099</v>
      </c>
      <c r="B2100" t="s">
        <v>722</v>
      </c>
      <c r="C2100">
        <v>201</v>
      </c>
      <c r="D2100">
        <v>15.618919999999999</v>
      </c>
      <c r="E2100">
        <v>154.9</v>
      </c>
      <c r="F2100">
        <v>154.69999999999999</v>
      </c>
    </row>
    <row r="2101" spans="1:6" x14ac:dyDescent="0.3">
      <c r="A2101">
        <v>1547100</v>
      </c>
      <c r="B2101" t="s">
        <v>723</v>
      </c>
      <c r="C2101">
        <v>203.2</v>
      </c>
      <c r="D2101">
        <v>15.89236</v>
      </c>
      <c r="E2101">
        <v>155</v>
      </c>
      <c r="F2101">
        <v>154.80000000000001</v>
      </c>
    </row>
    <row r="2102" spans="1:6" x14ac:dyDescent="0.3">
      <c r="A2102">
        <v>1547101</v>
      </c>
      <c r="B2102" t="s">
        <v>724</v>
      </c>
      <c r="C2102">
        <v>203.7</v>
      </c>
      <c r="D2102">
        <v>15.915509999999999</v>
      </c>
      <c r="E2102">
        <v>155.1</v>
      </c>
      <c r="F2102">
        <v>154.6</v>
      </c>
    </row>
    <row r="2103" spans="1:6" x14ac:dyDescent="0.3">
      <c r="A2103">
        <v>1547102</v>
      </c>
      <c r="B2103" t="s">
        <v>725</v>
      </c>
      <c r="C2103">
        <v>203.8</v>
      </c>
      <c r="D2103">
        <v>15.93866</v>
      </c>
      <c r="E2103">
        <v>155.19999999999999</v>
      </c>
      <c r="F2103">
        <v>154.9</v>
      </c>
    </row>
    <row r="2104" spans="1:6" x14ac:dyDescent="0.3">
      <c r="A2104">
        <v>1547103</v>
      </c>
      <c r="B2104" t="s">
        <v>726</v>
      </c>
      <c r="C2104">
        <v>203.5</v>
      </c>
      <c r="D2104">
        <v>15.90972</v>
      </c>
      <c r="E2104">
        <v>155.1</v>
      </c>
      <c r="F2104">
        <v>155.30000000000001</v>
      </c>
    </row>
    <row r="2105" spans="1:6" x14ac:dyDescent="0.3">
      <c r="A2105">
        <v>1547104</v>
      </c>
      <c r="B2105" t="s">
        <v>727</v>
      </c>
      <c r="C2105">
        <v>204.2</v>
      </c>
      <c r="D2105">
        <v>16.000869999999999</v>
      </c>
      <c r="E2105">
        <v>154.9</v>
      </c>
      <c r="F2105">
        <v>155.6</v>
      </c>
    </row>
    <row r="2106" spans="1:6" x14ac:dyDescent="0.3">
      <c r="A2106">
        <v>1547105</v>
      </c>
      <c r="B2106" t="s">
        <v>728</v>
      </c>
      <c r="C2106">
        <v>203.9</v>
      </c>
      <c r="D2106">
        <v>15.91117</v>
      </c>
      <c r="E2106">
        <v>155.19999999999999</v>
      </c>
      <c r="F2106">
        <v>154.9</v>
      </c>
    </row>
    <row r="2107" spans="1:6" x14ac:dyDescent="0.3">
      <c r="A2107">
        <v>1547106</v>
      </c>
      <c r="B2107" t="s">
        <v>729</v>
      </c>
      <c r="C2107">
        <v>204</v>
      </c>
      <c r="D2107">
        <v>15.97193</v>
      </c>
      <c r="E2107">
        <v>154.69999999999999</v>
      </c>
      <c r="F2107">
        <v>154.9</v>
      </c>
    </row>
    <row r="2108" spans="1:6" x14ac:dyDescent="0.3">
      <c r="A2108">
        <v>1547107</v>
      </c>
      <c r="B2108" t="s">
        <v>730</v>
      </c>
      <c r="C2108">
        <v>204.2</v>
      </c>
      <c r="D2108">
        <v>16.035589999999999</v>
      </c>
      <c r="E2108">
        <v>155.19999999999999</v>
      </c>
      <c r="F2108">
        <v>155.30000000000001</v>
      </c>
    </row>
    <row r="2109" spans="1:6" x14ac:dyDescent="0.3">
      <c r="A2109">
        <v>1547108</v>
      </c>
      <c r="B2109" t="s">
        <v>731</v>
      </c>
      <c r="C2109">
        <v>204</v>
      </c>
      <c r="D2109">
        <v>16.03125</v>
      </c>
      <c r="E2109">
        <v>154.80000000000001</v>
      </c>
      <c r="F2109">
        <v>155.5</v>
      </c>
    </row>
    <row r="2110" spans="1:6" x14ac:dyDescent="0.3">
      <c r="A2110">
        <v>1547109</v>
      </c>
      <c r="B2110" t="s">
        <v>732</v>
      </c>
      <c r="C2110">
        <v>204</v>
      </c>
      <c r="D2110">
        <v>15.973380000000001</v>
      </c>
      <c r="E2110">
        <v>154.9</v>
      </c>
      <c r="F2110">
        <v>155.5</v>
      </c>
    </row>
    <row r="2111" spans="1:6" x14ac:dyDescent="0.3">
      <c r="A2111">
        <v>1547110</v>
      </c>
      <c r="B2111" t="s">
        <v>733</v>
      </c>
      <c r="C2111">
        <v>203.9</v>
      </c>
      <c r="D2111">
        <v>15.958909999999999</v>
      </c>
      <c r="E2111">
        <v>155.1</v>
      </c>
      <c r="F2111">
        <v>155.30000000000001</v>
      </c>
    </row>
    <row r="2112" spans="1:6" x14ac:dyDescent="0.3">
      <c r="A2112">
        <v>1547111</v>
      </c>
      <c r="B2112" t="s">
        <v>734</v>
      </c>
      <c r="C2112">
        <v>203.9</v>
      </c>
      <c r="D2112">
        <v>15.97627</v>
      </c>
      <c r="E2112">
        <v>155.19999999999999</v>
      </c>
      <c r="F2112">
        <v>155.4</v>
      </c>
    </row>
    <row r="2113" spans="1:6" x14ac:dyDescent="0.3">
      <c r="A2113">
        <v>1547112</v>
      </c>
      <c r="B2113" t="s">
        <v>735</v>
      </c>
      <c r="C2113">
        <v>188.4</v>
      </c>
      <c r="D2113">
        <v>12.07436</v>
      </c>
      <c r="E2113">
        <v>155</v>
      </c>
      <c r="F2113">
        <v>155.19999999999999</v>
      </c>
    </row>
    <row r="2114" spans="1:6" x14ac:dyDescent="0.3">
      <c r="A2114">
        <v>1547113</v>
      </c>
      <c r="B2114" t="s">
        <v>736</v>
      </c>
      <c r="C2114">
        <v>186.5</v>
      </c>
      <c r="D2114">
        <v>24.792829999999999</v>
      </c>
      <c r="E2114">
        <v>154.80000000000001</v>
      </c>
      <c r="F2114">
        <v>155.4</v>
      </c>
    </row>
    <row r="2115" spans="1:6" x14ac:dyDescent="0.3">
      <c r="A2115">
        <v>1547114</v>
      </c>
      <c r="B2115" t="s">
        <v>737</v>
      </c>
      <c r="C2115">
        <v>182.5</v>
      </c>
      <c r="D2115">
        <v>24.795719999999999</v>
      </c>
      <c r="E2115">
        <v>155</v>
      </c>
      <c r="F2115">
        <v>155.19999999999999</v>
      </c>
    </row>
    <row r="2116" spans="1:6" x14ac:dyDescent="0.3">
      <c r="A2116">
        <v>1547115</v>
      </c>
      <c r="B2116" t="s">
        <v>738</v>
      </c>
      <c r="C2116">
        <v>178.2</v>
      </c>
      <c r="D2116">
        <v>24.84346</v>
      </c>
      <c r="E2116">
        <v>155.19999999999999</v>
      </c>
      <c r="F2116">
        <v>155.1</v>
      </c>
    </row>
    <row r="2117" spans="1:6" x14ac:dyDescent="0.3">
      <c r="A2117">
        <v>1547116</v>
      </c>
      <c r="B2117" t="s">
        <v>739</v>
      </c>
      <c r="C2117">
        <v>173.9</v>
      </c>
      <c r="D2117">
        <v>24.52083</v>
      </c>
      <c r="E2117">
        <v>154.80000000000001</v>
      </c>
      <c r="F2117">
        <v>154.9</v>
      </c>
    </row>
    <row r="2118" spans="1:6" x14ac:dyDescent="0.3">
      <c r="A2118">
        <v>1547117</v>
      </c>
      <c r="B2118" t="s">
        <v>740</v>
      </c>
      <c r="C2118">
        <v>169.7</v>
      </c>
      <c r="D2118">
        <v>24.616320000000002</v>
      </c>
      <c r="E2118">
        <v>155</v>
      </c>
      <c r="F2118">
        <v>154.69999999999999</v>
      </c>
    </row>
    <row r="2119" spans="1:6" x14ac:dyDescent="0.3">
      <c r="A2119">
        <v>1547118</v>
      </c>
      <c r="B2119" t="s">
        <v>741</v>
      </c>
      <c r="C2119">
        <v>165.9</v>
      </c>
      <c r="D2119">
        <v>24.828990000000001</v>
      </c>
      <c r="E2119">
        <v>155.19999999999999</v>
      </c>
      <c r="F2119">
        <v>154.9</v>
      </c>
    </row>
    <row r="2120" spans="1:6" x14ac:dyDescent="0.3">
      <c r="A2120">
        <v>1547119</v>
      </c>
      <c r="B2120" t="s">
        <v>742</v>
      </c>
      <c r="C2120">
        <v>162.1</v>
      </c>
      <c r="D2120">
        <v>24.734950000000001</v>
      </c>
      <c r="E2120">
        <v>154.80000000000001</v>
      </c>
      <c r="F2120">
        <v>155.19999999999999</v>
      </c>
    </row>
    <row r="2121" spans="1:6" x14ac:dyDescent="0.3">
      <c r="A2121">
        <v>1547120</v>
      </c>
      <c r="B2121" t="s">
        <v>743</v>
      </c>
      <c r="C2121">
        <v>158.69999999999999</v>
      </c>
      <c r="D2121">
        <v>24.85793</v>
      </c>
      <c r="E2121">
        <v>155.1</v>
      </c>
      <c r="F2121">
        <v>155.5</v>
      </c>
    </row>
    <row r="2122" spans="1:6" x14ac:dyDescent="0.3">
      <c r="A2122">
        <v>1547121</v>
      </c>
      <c r="B2122" t="s">
        <v>744</v>
      </c>
      <c r="C2122">
        <v>155.1</v>
      </c>
      <c r="D2122">
        <v>24.776910000000001</v>
      </c>
      <c r="E2122">
        <v>155.1</v>
      </c>
      <c r="F2122">
        <v>154.69999999999999</v>
      </c>
    </row>
    <row r="2123" spans="1:6" x14ac:dyDescent="0.3">
      <c r="A2123">
        <v>1547122</v>
      </c>
      <c r="B2123" t="s">
        <v>745</v>
      </c>
      <c r="C2123">
        <v>151.5</v>
      </c>
      <c r="D2123">
        <v>25.137149999999998</v>
      </c>
      <c r="E2123">
        <v>154.80000000000001</v>
      </c>
      <c r="F2123">
        <v>155</v>
      </c>
    </row>
    <row r="2124" spans="1:6" x14ac:dyDescent="0.3">
      <c r="A2124">
        <v>1547123</v>
      </c>
      <c r="B2124" t="s">
        <v>746</v>
      </c>
      <c r="C2124">
        <v>148.9</v>
      </c>
      <c r="D2124">
        <v>24.804400000000001</v>
      </c>
      <c r="E2124">
        <v>155.1</v>
      </c>
      <c r="F2124">
        <v>155.5</v>
      </c>
    </row>
    <row r="2125" spans="1:6" x14ac:dyDescent="0.3">
      <c r="A2125">
        <v>1547124</v>
      </c>
      <c r="B2125" t="s">
        <v>747</v>
      </c>
      <c r="C2125">
        <v>145.69999999999999</v>
      </c>
      <c r="D2125">
        <v>25.061920000000001</v>
      </c>
      <c r="E2125">
        <v>154.9</v>
      </c>
      <c r="F2125">
        <v>154.69999999999999</v>
      </c>
    </row>
    <row r="2126" spans="1:6" x14ac:dyDescent="0.3">
      <c r="A2126">
        <v>1547125</v>
      </c>
      <c r="B2126" t="s">
        <v>748</v>
      </c>
      <c r="C2126">
        <v>142.5</v>
      </c>
      <c r="D2126">
        <v>24.743639999999999</v>
      </c>
      <c r="E2126">
        <v>154.9</v>
      </c>
      <c r="F2126">
        <v>155.19999999999999</v>
      </c>
    </row>
    <row r="2127" spans="1:6" x14ac:dyDescent="0.3">
      <c r="A2127">
        <v>1547126</v>
      </c>
      <c r="B2127" t="s">
        <v>749</v>
      </c>
      <c r="C2127">
        <v>139.9</v>
      </c>
      <c r="D2127">
        <v>25.077839999999998</v>
      </c>
      <c r="E2127">
        <v>155</v>
      </c>
      <c r="F2127">
        <v>155</v>
      </c>
    </row>
    <row r="2128" spans="1:6" x14ac:dyDescent="0.3">
      <c r="A2128">
        <v>1547127</v>
      </c>
      <c r="B2128" t="s">
        <v>750</v>
      </c>
      <c r="C2128">
        <v>137.4</v>
      </c>
      <c r="D2128">
        <v>24.9346</v>
      </c>
      <c r="E2128">
        <v>155</v>
      </c>
      <c r="F2128">
        <v>154.6</v>
      </c>
    </row>
    <row r="2129" spans="1:6" x14ac:dyDescent="0.3">
      <c r="A2129">
        <v>1547128</v>
      </c>
      <c r="B2129" t="s">
        <v>751</v>
      </c>
      <c r="C2129">
        <v>134.4</v>
      </c>
      <c r="D2129">
        <v>24.86806</v>
      </c>
      <c r="E2129">
        <v>154.9</v>
      </c>
      <c r="F2129">
        <v>154.9</v>
      </c>
    </row>
    <row r="2130" spans="1:6" x14ac:dyDescent="0.3">
      <c r="A2130">
        <v>1547129</v>
      </c>
      <c r="B2130" t="s">
        <v>752</v>
      </c>
      <c r="C2130">
        <v>46.9</v>
      </c>
      <c r="D2130">
        <v>16.897860000000001</v>
      </c>
      <c r="E2130">
        <v>155.1</v>
      </c>
      <c r="F2130">
        <v>155.30000000000001</v>
      </c>
    </row>
    <row r="2131" spans="1:6" x14ac:dyDescent="0.3">
      <c r="A2131">
        <v>1547130</v>
      </c>
      <c r="B2131" t="s">
        <v>753</v>
      </c>
      <c r="C2131">
        <v>35.200000000000003</v>
      </c>
      <c r="D2131">
        <v>15.471349999999999</v>
      </c>
      <c r="E2131">
        <v>155</v>
      </c>
      <c r="F2131">
        <v>155.30000000000001</v>
      </c>
    </row>
    <row r="2132" spans="1:6" x14ac:dyDescent="0.3">
      <c r="A2132">
        <v>1547131</v>
      </c>
      <c r="B2132" t="s">
        <v>754</v>
      </c>
      <c r="C2132">
        <v>33.799999999999997</v>
      </c>
      <c r="D2132">
        <v>18.113140000000001</v>
      </c>
      <c r="E2132">
        <v>154.9</v>
      </c>
      <c r="F2132">
        <v>154.69999999999999</v>
      </c>
    </row>
    <row r="2133" spans="1:6" x14ac:dyDescent="0.3">
      <c r="A2133">
        <v>1547132</v>
      </c>
      <c r="B2133" t="s">
        <v>755</v>
      </c>
      <c r="C2133">
        <v>33.6</v>
      </c>
      <c r="D2133">
        <v>18.72222</v>
      </c>
      <c r="E2133">
        <v>155</v>
      </c>
      <c r="F2133">
        <v>155</v>
      </c>
    </row>
    <row r="2134" spans="1:6" x14ac:dyDescent="0.3">
      <c r="A2134">
        <v>1547133</v>
      </c>
      <c r="B2134" t="s">
        <v>756</v>
      </c>
      <c r="C2134">
        <v>33.5</v>
      </c>
      <c r="D2134">
        <v>18.008970000000001</v>
      </c>
      <c r="E2134">
        <v>155.1</v>
      </c>
      <c r="F2134">
        <v>155.4</v>
      </c>
    </row>
    <row r="2135" spans="1:6" x14ac:dyDescent="0.3">
      <c r="A2135">
        <v>1547134</v>
      </c>
      <c r="B2135" t="s">
        <v>757</v>
      </c>
      <c r="C2135">
        <v>43.5</v>
      </c>
      <c r="D2135">
        <v>-0.41550920000000002</v>
      </c>
      <c r="E2135">
        <v>154.9</v>
      </c>
      <c r="F2135">
        <v>154.69999999999999</v>
      </c>
    </row>
    <row r="2136" spans="1:6" x14ac:dyDescent="0.3">
      <c r="A2136">
        <v>1547135</v>
      </c>
      <c r="B2136" t="s">
        <v>758</v>
      </c>
      <c r="C2136">
        <v>42.6</v>
      </c>
      <c r="D2136">
        <v>-0.29108800000000001</v>
      </c>
      <c r="E2136">
        <v>155.19999999999999</v>
      </c>
      <c r="F2136">
        <v>155.19999999999999</v>
      </c>
    </row>
    <row r="2137" spans="1:6" x14ac:dyDescent="0.3">
      <c r="A2137">
        <v>1547136</v>
      </c>
      <c r="B2137" t="s">
        <v>759</v>
      </c>
      <c r="C2137">
        <v>57</v>
      </c>
      <c r="D2137">
        <v>-0.31568289999999999</v>
      </c>
      <c r="E2137">
        <v>154.9</v>
      </c>
      <c r="F2137">
        <v>154.69999999999999</v>
      </c>
    </row>
    <row r="2138" spans="1:6" x14ac:dyDescent="0.3">
      <c r="A2138">
        <v>1547137</v>
      </c>
      <c r="B2138" t="s">
        <v>760</v>
      </c>
      <c r="C2138">
        <v>44.7</v>
      </c>
      <c r="D2138">
        <v>-0.29542829999999998</v>
      </c>
      <c r="E2138">
        <v>154.9</v>
      </c>
      <c r="F2138">
        <v>154.80000000000001</v>
      </c>
    </row>
    <row r="2139" spans="1:6" x14ac:dyDescent="0.3">
      <c r="A2139">
        <v>1547138</v>
      </c>
      <c r="B2139" t="s">
        <v>761</v>
      </c>
      <c r="C2139">
        <v>38.799999999999997</v>
      </c>
      <c r="D2139">
        <v>-0.28674759999999999</v>
      </c>
      <c r="E2139">
        <v>155</v>
      </c>
      <c r="F2139">
        <v>155.30000000000001</v>
      </c>
    </row>
    <row r="2140" spans="1:6" x14ac:dyDescent="0.3">
      <c r="A2140">
        <v>1547139</v>
      </c>
      <c r="B2140" t="s">
        <v>762</v>
      </c>
      <c r="C2140">
        <v>97.6</v>
      </c>
      <c r="D2140">
        <v>-0.30410870000000001</v>
      </c>
      <c r="E2140">
        <v>154.9</v>
      </c>
      <c r="F2140">
        <v>154.9</v>
      </c>
    </row>
    <row r="2141" spans="1:6" x14ac:dyDescent="0.3">
      <c r="A2141">
        <v>1547140</v>
      </c>
      <c r="B2141" t="s">
        <v>763</v>
      </c>
      <c r="C2141">
        <v>120.5</v>
      </c>
      <c r="D2141">
        <v>7.8671879999999996</v>
      </c>
      <c r="E2141">
        <v>154.9</v>
      </c>
      <c r="F2141">
        <v>154.80000000000001</v>
      </c>
    </row>
    <row r="2142" spans="1:6" x14ac:dyDescent="0.3">
      <c r="A2142">
        <v>1547141</v>
      </c>
      <c r="B2142" t="s">
        <v>764</v>
      </c>
      <c r="C2142">
        <v>203.4</v>
      </c>
      <c r="D2142">
        <v>15.950229999999999</v>
      </c>
      <c r="E2142">
        <v>155.1</v>
      </c>
      <c r="F2142">
        <v>154.69999999999999</v>
      </c>
    </row>
    <row r="2143" spans="1:6" x14ac:dyDescent="0.3">
      <c r="A2143">
        <v>1547142</v>
      </c>
      <c r="B2143" t="s">
        <v>765</v>
      </c>
      <c r="C2143">
        <v>203.8</v>
      </c>
      <c r="D2143">
        <v>15.94589</v>
      </c>
      <c r="E2143">
        <v>155</v>
      </c>
      <c r="F2143">
        <v>154.6</v>
      </c>
    </row>
    <row r="2144" spans="1:6" x14ac:dyDescent="0.3">
      <c r="A2144">
        <v>1547143</v>
      </c>
      <c r="B2144" t="s">
        <v>766</v>
      </c>
      <c r="C2144">
        <v>202</v>
      </c>
      <c r="D2144">
        <v>15.2066</v>
      </c>
      <c r="E2144">
        <v>154.9</v>
      </c>
      <c r="F2144">
        <v>155</v>
      </c>
    </row>
    <row r="2145" spans="1:6" x14ac:dyDescent="0.3">
      <c r="A2145">
        <v>1547144</v>
      </c>
      <c r="B2145" t="s">
        <v>767</v>
      </c>
      <c r="C2145">
        <v>168.1</v>
      </c>
      <c r="D2145">
        <v>9.8434600000000003</v>
      </c>
      <c r="E2145">
        <v>154.9</v>
      </c>
      <c r="F2145">
        <v>154.9</v>
      </c>
    </row>
    <row r="2146" spans="1:6" x14ac:dyDescent="0.3">
      <c r="A2146">
        <v>1547145</v>
      </c>
      <c r="B2146" t="s">
        <v>768</v>
      </c>
      <c r="C2146">
        <v>203.4</v>
      </c>
      <c r="D2146">
        <v>15.79688</v>
      </c>
      <c r="E2146">
        <v>154.80000000000001</v>
      </c>
      <c r="F2146">
        <v>154.80000000000001</v>
      </c>
    </row>
    <row r="2147" spans="1:6" x14ac:dyDescent="0.3">
      <c r="A2147">
        <v>1547146</v>
      </c>
      <c r="B2147" t="s">
        <v>769</v>
      </c>
      <c r="C2147">
        <v>203</v>
      </c>
      <c r="D2147">
        <v>15.52778</v>
      </c>
      <c r="E2147">
        <v>155.19999999999999</v>
      </c>
      <c r="F2147">
        <v>154.80000000000001</v>
      </c>
    </row>
    <row r="2148" spans="1:6" x14ac:dyDescent="0.3">
      <c r="A2148">
        <v>1547147</v>
      </c>
      <c r="B2148" t="s">
        <v>770</v>
      </c>
      <c r="C2148">
        <v>201.7</v>
      </c>
      <c r="D2148">
        <v>15.087960000000001</v>
      </c>
      <c r="E2148">
        <v>155.1</v>
      </c>
      <c r="F2148">
        <v>154.9</v>
      </c>
    </row>
    <row r="2149" spans="1:6" x14ac:dyDescent="0.3">
      <c r="A2149">
        <v>1547148</v>
      </c>
      <c r="B2149" t="s">
        <v>771</v>
      </c>
      <c r="C2149">
        <v>201.9</v>
      </c>
      <c r="D2149">
        <v>15.132809999999999</v>
      </c>
      <c r="E2149">
        <v>154.9</v>
      </c>
      <c r="F2149">
        <v>155.4</v>
      </c>
    </row>
    <row r="2150" spans="1:6" x14ac:dyDescent="0.3">
      <c r="A2150">
        <v>1547149</v>
      </c>
      <c r="B2150" t="s">
        <v>772</v>
      </c>
      <c r="C2150">
        <v>204.1</v>
      </c>
      <c r="D2150">
        <v>16.175930000000001</v>
      </c>
      <c r="E2150">
        <v>155.19999999999999</v>
      </c>
      <c r="F2150">
        <v>155.5</v>
      </c>
    </row>
    <row r="2151" spans="1:6" x14ac:dyDescent="0.3">
      <c r="A2151">
        <v>1547150</v>
      </c>
      <c r="B2151" t="s">
        <v>773</v>
      </c>
      <c r="C2151">
        <v>205.7</v>
      </c>
      <c r="D2151">
        <v>16.5</v>
      </c>
      <c r="E2151">
        <v>155</v>
      </c>
      <c r="F2151">
        <v>155.5</v>
      </c>
    </row>
    <row r="2152" spans="1:6" x14ac:dyDescent="0.3">
      <c r="A2152">
        <v>1547151</v>
      </c>
      <c r="B2152" t="s">
        <v>774</v>
      </c>
      <c r="C2152">
        <v>204.7</v>
      </c>
      <c r="D2152">
        <v>16.154219999999999</v>
      </c>
      <c r="E2152">
        <v>154.9</v>
      </c>
      <c r="F2152">
        <v>155.4</v>
      </c>
    </row>
    <row r="2153" spans="1:6" x14ac:dyDescent="0.3">
      <c r="A2153">
        <v>1547152</v>
      </c>
      <c r="B2153" t="s">
        <v>775</v>
      </c>
      <c r="C2153">
        <v>204.1</v>
      </c>
      <c r="D2153">
        <v>15.99797</v>
      </c>
      <c r="E2153">
        <v>155.1</v>
      </c>
      <c r="F2153">
        <v>155.5</v>
      </c>
    </row>
    <row r="2154" spans="1:6" x14ac:dyDescent="0.3">
      <c r="A2154">
        <v>1547153</v>
      </c>
      <c r="B2154" t="s">
        <v>776</v>
      </c>
      <c r="C2154">
        <v>203.2</v>
      </c>
      <c r="D2154">
        <v>15.67535</v>
      </c>
      <c r="E2154">
        <v>154.80000000000001</v>
      </c>
      <c r="F2154">
        <v>155.30000000000001</v>
      </c>
    </row>
    <row r="2155" spans="1:6" x14ac:dyDescent="0.3">
      <c r="A2155">
        <v>1547154</v>
      </c>
      <c r="B2155" t="s">
        <v>777</v>
      </c>
      <c r="C2155">
        <v>184.8</v>
      </c>
      <c r="D2155">
        <v>24.759550000000001</v>
      </c>
      <c r="E2155">
        <v>155.19999999999999</v>
      </c>
      <c r="F2155">
        <v>155.30000000000001</v>
      </c>
    </row>
    <row r="2156" spans="1:6" x14ac:dyDescent="0.3">
      <c r="A2156">
        <v>1547155</v>
      </c>
      <c r="B2156" t="s">
        <v>778</v>
      </c>
      <c r="C2156">
        <v>182.9</v>
      </c>
      <c r="D2156">
        <v>24.821760000000001</v>
      </c>
      <c r="E2156">
        <v>155</v>
      </c>
      <c r="F2156">
        <v>155.4</v>
      </c>
    </row>
    <row r="2157" spans="1:6" x14ac:dyDescent="0.3">
      <c r="A2157">
        <v>1547156</v>
      </c>
      <c r="B2157" t="s">
        <v>779</v>
      </c>
      <c r="C2157">
        <v>178.9</v>
      </c>
      <c r="D2157">
        <v>24.870950000000001</v>
      </c>
      <c r="E2157">
        <v>154.9</v>
      </c>
      <c r="F2157">
        <v>155.4</v>
      </c>
    </row>
    <row r="2158" spans="1:6" x14ac:dyDescent="0.3">
      <c r="A2158">
        <v>1547157</v>
      </c>
      <c r="B2158" t="s">
        <v>780</v>
      </c>
      <c r="C2158">
        <v>174.9</v>
      </c>
      <c r="D2158">
        <v>24.52373</v>
      </c>
      <c r="E2158">
        <v>155.1</v>
      </c>
      <c r="F2158">
        <v>155</v>
      </c>
    </row>
    <row r="2159" spans="1:6" x14ac:dyDescent="0.3">
      <c r="A2159">
        <v>1547158</v>
      </c>
      <c r="B2159" t="s">
        <v>781</v>
      </c>
      <c r="C2159">
        <v>171.2</v>
      </c>
      <c r="D2159">
        <v>24.448499999999999</v>
      </c>
      <c r="E2159">
        <v>154.9</v>
      </c>
      <c r="F2159">
        <v>154.69999999999999</v>
      </c>
    </row>
    <row r="2160" spans="1:6" x14ac:dyDescent="0.3">
      <c r="A2160">
        <v>1547159</v>
      </c>
      <c r="B2160" t="s">
        <v>782</v>
      </c>
      <c r="C2160">
        <v>167.2</v>
      </c>
      <c r="D2160">
        <v>24.480329999999999</v>
      </c>
      <c r="E2160">
        <v>155.1</v>
      </c>
      <c r="F2160">
        <v>155.19999999999999</v>
      </c>
    </row>
    <row r="2161" spans="1:6" x14ac:dyDescent="0.3">
      <c r="A2161">
        <v>1547160</v>
      </c>
      <c r="B2161" t="s">
        <v>783</v>
      </c>
      <c r="C2161">
        <v>163.19999999999999</v>
      </c>
      <c r="D2161">
        <v>24.449940000000002</v>
      </c>
      <c r="E2161">
        <v>155</v>
      </c>
      <c r="F2161">
        <v>155.5</v>
      </c>
    </row>
    <row r="2162" spans="1:6" x14ac:dyDescent="0.3">
      <c r="A2162">
        <v>1547161</v>
      </c>
      <c r="B2162" t="s">
        <v>784</v>
      </c>
      <c r="C2162">
        <v>159.69999999999999</v>
      </c>
      <c r="D2162">
        <v>27.731190000000002</v>
      </c>
      <c r="E2162">
        <v>155</v>
      </c>
      <c r="F2162">
        <v>154.69999999999999</v>
      </c>
    </row>
    <row r="2163" spans="1:6" x14ac:dyDescent="0.3">
      <c r="A2163">
        <v>1547162</v>
      </c>
      <c r="B2163" t="s">
        <v>785</v>
      </c>
      <c r="C2163">
        <v>156.5</v>
      </c>
      <c r="D2163">
        <v>24.828990000000001</v>
      </c>
      <c r="E2163">
        <v>155.1</v>
      </c>
      <c r="F2163">
        <v>154.69999999999999</v>
      </c>
    </row>
    <row r="2164" spans="1:6" x14ac:dyDescent="0.3">
      <c r="A2164">
        <v>1547163</v>
      </c>
      <c r="B2164" t="s">
        <v>786</v>
      </c>
      <c r="C2164">
        <v>153.1</v>
      </c>
      <c r="D2164">
        <v>24.83623</v>
      </c>
      <c r="E2164">
        <v>154.9</v>
      </c>
      <c r="F2164">
        <v>155.1</v>
      </c>
    </row>
    <row r="2165" spans="1:6" x14ac:dyDescent="0.3">
      <c r="A2165">
        <v>1547164</v>
      </c>
      <c r="B2165" t="s">
        <v>787</v>
      </c>
      <c r="C2165">
        <v>149.80000000000001</v>
      </c>
      <c r="D2165">
        <v>24.831890000000001</v>
      </c>
      <c r="E2165">
        <v>154.9</v>
      </c>
      <c r="F2165">
        <v>155.5</v>
      </c>
    </row>
    <row r="2166" spans="1:6" x14ac:dyDescent="0.3">
      <c r="A2166">
        <v>1547165</v>
      </c>
      <c r="B2166" t="s">
        <v>788</v>
      </c>
      <c r="C2166">
        <v>146.69999999999999</v>
      </c>
      <c r="D2166">
        <v>24.811630000000001</v>
      </c>
      <c r="E2166">
        <v>155</v>
      </c>
      <c r="F2166">
        <v>154.9</v>
      </c>
    </row>
    <row r="2167" spans="1:6" x14ac:dyDescent="0.3">
      <c r="A2167">
        <v>1547166</v>
      </c>
      <c r="B2167" t="s">
        <v>789</v>
      </c>
      <c r="C2167">
        <v>144</v>
      </c>
      <c r="D2167">
        <v>24.802949999999999</v>
      </c>
      <c r="E2167">
        <v>155</v>
      </c>
      <c r="F2167">
        <v>154.69999999999999</v>
      </c>
    </row>
    <row r="2168" spans="1:6" x14ac:dyDescent="0.3">
      <c r="A2168">
        <v>1547167</v>
      </c>
      <c r="B2168" t="s">
        <v>790</v>
      </c>
      <c r="C2168">
        <v>140.9</v>
      </c>
      <c r="D2168">
        <v>24.81597</v>
      </c>
      <c r="E2168">
        <v>155.19999999999999</v>
      </c>
      <c r="F2168">
        <v>155.19999999999999</v>
      </c>
    </row>
    <row r="2169" spans="1:6" x14ac:dyDescent="0.3">
      <c r="A2169">
        <v>1547168</v>
      </c>
      <c r="B2169" t="s">
        <v>791</v>
      </c>
      <c r="C2169">
        <v>138.5</v>
      </c>
      <c r="D2169">
        <v>24.855039999999999</v>
      </c>
      <c r="E2169">
        <v>154.9</v>
      </c>
      <c r="F2169">
        <v>155</v>
      </c>
    </row>
    <row r="2170" spans="1:6" x14ac:dyDescent="0.3">
      <c r="A2170">
        <v>1547169</v>
      </c>
      <c r="B2170" t="s">
        <v>792</v>
      </c>
      <c r="C2170">
        <v>135.6</v>
      </c>
      <c r="D2170">
        <v>24.904219999999999</v>
      </c>
      <c r="E2170">
        <v>154.9</v>
      </c>
      <c r="F2170">
        <v>154.69999999999999</v>
      </c>
    </row>
    <row r="2171" spans="1:6" x14ac:dyDescent="0.3">
      <c r="A2171">
        <v>1547170</v>
      </c>
      <c r="B2171" t="s">
        <v>793</v>
      </c>
      <c r="C2171">
        <v>132.80000000000001</v>
      </c>
      <c r="D2171">
        <v>22.304400000000001</v>
      </c>
      <c r="E2171">
        <v>155.1</v>
      </c>
      <c r="F2171">
        <v>155.1</v>
      </c>
    </row>
    <row r="2172" spans="1:6" x14ac:dyDescent="0.3">
      <c r="A2172">
        <v>1547171</v>
      </c>
      <c r="B2172" t="s">
        <v>794</v>
      </c>
      <c r="C2172">
        <v>36.6</v>
      </c>
      <c r="D2172">
        <v>19.655380000000001</v>
      </c>
      <c r="E2172">
        <v>154.9</v>
      </c>
      <c r="F2172">
        <v>155</v>
      </c>
    </row>
    <row r="2173" spans="1:6" x14ac:dyDescent="0.3">
      <c r="A2173">
        <v>1547172</v>
      </c>
      <c r="B2173" t="s">
        <v>795</v>
      </c>
      <c r="C2173">
        <v>34.200000000000003</v>
      </c>
      <c r="D2173">
        <v>16.94126</v>
      </c>
      <c r="E2173">
        <v>155.1</v>
      </c>
      <c r="F2173">
        <v>155.1</v>
      </c>
    </row>
    <row r="2174" spans="1:6" x14ac:dyDescent="0.3">
      <c r="A2174">
        <v>1547173</v>
      </c>
      <c r="B2174" t="s">
        <v>796</v>
      </c>
      <c r="C2174">
        <v>33.799999999999997</v>
      </c>
      <c r="D2174">
        <v>16.67361</v>
      </c>
      <c r="E2174">
        <v>154.9</v>
      </c>
      <c r="F2174">
        <v>155</v>
      </c>
    </row>
    <row r="2175" spans="1:6" x14ac:dyDescent="0.3">
      <c r="A2175">
        <v>1547174</v>
      </c>
      <c r="B2175" t="s">
        <v>797</v>
      </c>
      <c r="C2175">
        <v>33.700000000000003</v>
      </c>
      <c r="D2175">
        <v>18.285299999999999</v>
      </c>
      <c r="E2175">
        <v>155</v>
      </c>
      <c r="F2175">
        <v>154.69999999999999</v>
      </c>
    </row>
    <row r="2176" spans="1:6" x14ac:dyDescent="0.3">
      <c r="A2176">
        <v>1547175</v>
      </c>
      <c r="B2176" t="s">
        <v>798</v>
      </c>
      <c r="C2176">
        <v>39.200000000000003</v>
      </c>
      <c r="D2176">
        <v>-0.1652199</v>
      </c>
      <c r="E2176">
        <v>155.1</v>
      </c>
      <c r="F2176">
        <v>155</v>
      </c>
    </row>
    <row r="2177" spans="1:6" x14ac:dyDescent="0.3">
      <c r="A2177">
        <v>1547176</v>
      </c>
      <c r="B2177" t="s">
        <v>799</v>
      </c>
      <c r="C2177">
        <v>44.5</v>
      </c>
      <c r="D2177">
        <v>-0.27951389999999998</v>
      </c>
      <c r="E2177">
        <v>155</v>
      </c>
      <c r="F2177">
        <v>155.5</v>
      </c>
    </row>
    <row r="2178" spans="1:6" x14ac:dyDescent="0.3">
      <c r="A2178">
        <v>1547177</v>
      </c>
      <c r="B2178" t="s">
        <v>800</v>
      </c>
      <c r="C2178">
        <v>41.7</v>
      </c>
      <c r="D2178">
        <v>-0.28819450000000002</v>
      </c>
      <c r="E2178">
        <v>154.9</v>
      </c>
      <c r="F2178">
        <v>154.80000000000001</v>
      </c>
    </row>
    <row r="2179" spans="1:6" x14ac:dyDescent="0.3">
      <c r="A2179">
        <v>1547178</v>
      </c>
      <c r="B2179" t="s">
        <v>801</v>
      </c>
      <c r="C2179">
        <v>40.1</v>
      </c>
      <c r="D2179">
        <v>-0.28964129999999999</v>
      </c>
      <c r="E2179">
        <v>155.19999999999999</v>
      </c>
      <c r="F2179">
        <v>155.1</v>
      </c>
    </row>
    <row r="2180" spans="1:6" x14ac:dyDescent="0.3">
      <c r="A2180">
        <v>1547179</v>
      </c>
      <c r="B2180" t="s">
        <v>802</v>
      </c>
      <c r="C2180">
        <v>37.4</v>
      </c>
      <c r="D2180">
        <v>-0.28964129999999999</v>
      </c>
      <c r="E2180">
        <v>154.9</v>
      </c>
      <c r="F2180">
        <v>155.1</v>
      </c>
    </row>
    <row r="2181" spans="1:6" x14ac:dyDescent="0.3">
      <c r="A2181">
        <v>1547180</v>
      </c>
      <c r="B2181" t="s">
        <v>803</v>
      </c>
      <c r="C2181">
        <v>41.1</v>
      </c>
      <c r="D2181">
        <v>-0.14351849999999999</v>
      </c>
      <c r="E2181">
        <v>155.1</v>
      </c>
      <c r="F2181">
        <v>154.69999999999999</v>
      </c>
    </row>
    <row r="2182" spans="1:6" x14ac:dyDescent="0.3">
      <c r="A2182">
        <v>1547181</v>
      </c>
      <c r="B2182" t="s">
        <v>804</v>
      </c>
      <c r="C2182">
        <v>40.799999999999997</v>
      </c>
      <c r="D2182">
        <v>-0.13773150000000001</v>
      </c>
      <c r="E2182">
        <v>155.1</v>
      </c>
      <c r="F2182">
        <v>155.4</v>
      </c>
    </row>
    <row r="2183" spans="1:6" x14ac:dyDescent="0.3">
      <c r="A2183">
        <v>1547182</v>
      </c>
      <c r="B2183" t="s">
        <v>805</v>
      </c>
      <c r="C2183">
        <v>40.799999999999997</v>
      </c>
      <c r="D2183">
        <v>-0.2028356</v>
      </c>
      <c r="E2183">
        <v>154.9</v>
      </c>
      <c r="F2183">
        <v>154.80000000000001</v>
      </c>
    </row>
    <row r="2184" spans="1:6" x14ac:dyDescent="0.3">
      <c r="A2184">
        <v>1547183</v>
      </c>
      <c r="B2184" t="s">
        <v>806</v>
      </c>
      <c r="C2184">
        <v>59.9</v>
      </c>
      <c r="D2184">
        <v>-0.1941551</v>
      </c>
      <c r="E2184">
        <v>155</v>
      </c>
      <c r="F2184">
        <v>154.80000000000001</v>
      </c>
    </row>
    <row r="2185" spans="1:6" x14ac:dyDescent="0.3">
      <c r="A2185">
        <v>1547184</v>
      </c>
      <c r="B2185" t="s">
        <v>807</v>
      </c>
      <c r="C2185">
        <v>51.6</v>
      </c>
      <c r="D2185">
        <v>-0.26793990000000001</v>
      </c>
      <c r="E2185">
        <v>154.9</v>
      </c>
      <c r="F2185">
        <v>155.19999999999999</v>
      </c>
    </row>
    <row r="2186" spans="1:6" x14ac:dyDescent="0.3">
      <c r="A2186">
        <v>1547185</v>
      </c>
      <c r="B2186" t="s">
        <v>808</v>
      </c>
      <c r="C2186">
        <v>45.7</v>
      </c>
      <c r="D2186">
        <v>-0.34751159999999998</v>
      </c>
      <c r="E2186">
        <v>155.1</v>
      </c>
      <c r="F2186">
        <v>155.30000000000001</v>
      </c>
    </row>
    <row r="2187" spans="1:6" x14ac:dyDescent="0.3">
      <c r="A2187">
        <v>1547186</v>
      </c>
      <c r="B2187" t="s">
        <v>809</v>
      </c>
      <c r="C2187">
        <v>42.3</v>
      </c>
      <c r="D2187">
        <v>-0.35329860000000002</v>
      </c>
      <c r="E2187">
        <v>155</v>
      </c>
      <c r="F2187">
        <v>155.1</v>
      </c>
    </row>
    <row r="2188" spans="1:6" x14ac:dyDescent="0.3">
      <c r="A2188">
        <v>1547187</v>
      </c>
      <c r="B2188" t="s">
        <v>810</v>
      </c>
      <c r="C2188">
        <v>33.4</v>
      </c>
      <c r="D2188">
        <v>-0.35329860000000002</v>
      </c>
      <c r="E2188">
        <v>154.9</v>
      </c>
      <c r="F2188">
        <v>154.69999999999999</v>
      </c>
    </row>
    <row r="2189" spans="1:6" x14ac:dyDescent="0.3">
      <c r="A2189">
        <v>1547188</v>
      </c>
      <c r="B2189" t="s">
        <v>811</v>
      </c>
      <c r="C2189">
        <v>31.2</v>
      </c>
      <c r="D2189">
        <v>-0.30410870000000001</v>
      </c>
      <c r="E2189">
        <v>155.19999999999999</v>
      </c>
      <c r="F2189">
        <v>154.80000000000001</v>
      </c>
    </row>
    <row r="2190" spans="1:6" x14ac:dyDescent="0.3">
      <c r="A2190">
        <v>1547189</v>
      </c>
      <c r="B2190" t="s">
        <v>812</v>
      </c>
      <c r="C2190">
        <v>31.4</v>
      </c>
      <c r="D2190">
        <v>-0.29398150000000001</v>
      </c>
      <c r="E2190">
        <v>154.9</v>
      </c>
      <c r="F2190">
        <v>155</v>
      </c>
    </row>
    <row r="2191" spans="1:6" x14ac:dyDescent="0.3">
      <c r="A2191">
        <v>1547190</v>
      </c>
      <c r="B2191" t="s">
        <v>813</v>
      </c>
      <c r="C2191">
        <v>36.6</v>
      </c>
      <c r="D2191">
        <v>-0.1131366</v>
      </c>
      <c r="E2191">
        <v>155.19999999999999</v>
      </c>
      <c r="F2191">
        <v>155.4</v>
      </c>
    </row>
    <row r="2192" spans="1:6" x14ac:dyDescent="0.3">
      <c r="A2192">
        <v>1547191</v>
      </c>
      <c r="B2192" t="s">
        <v>814</v>
      </c>
      <c r="C2192">
        <v>37.799999999999997</v>
      </c>
      <c r="D2192">
        <v>-0.14785870000000001</v>
      </c>
      <c r="E2192">
        <v>154.80000000000001</v>
      </c>
      <c r="F2192">
        <v>155.5</v>
      </c>
    </row>
    <row r="2193" spans="1:6" x14ac:dyDescent="0.3">
      <c r="A2193">
        <v>1547192</v>
      </c>
      <c r="B2193" t="s">
        <v>815</v>
      </c>
      <c r="C2193">
        <v>39.4</v>
      </c>
      <c r="D2193">
        <v>-0.1189236</v>
      </c>
      <c r="E2193">
        <v>155.1</v>
      </c>
      <c r="F2193">
        <v>155.1</v>
      </c>
    </row>
    <row r="2194" spans="1:6" x14ac:dyDescent="0.3">
      <c r="A2194">
        <v>1547193</v>
      </c>
      <c r="B2194" t="s">
        <v>816</v>
      </c>
      <c r="C2194">
        <v>39.200000000000003</v>
      </c>
      <c r="D2194">
        <v>-0.11024299999999999</v>
      </c>
      <c r="E2194">
        <v>154.80000000000001</v>
      </c>
      <c r="F2194">
        <v>154.9</v>
      </c>
    </row>
    <row r="2195" spans="1:6" x14ac:dyDescent="0.3">
      <c r="A2195">
        <v>1547194</v>
      </c>
      <c r="B2195" t="s">
        <v>817</v>
      </c>
      <c r="C2195">
        <v>39.9</v>
      </c>
      <c r="D2195">
        <v>-0.1073495</v>
      </c>
      <c r="E2195">
        <v>155.1</v>
      </c>
      <c r="F2195">
        <v>154.69999999999999</v>
      </c>
    </row>
    <row r="2196" spans="1:6" x14ac:dyDescent="0.3">
      <c r="A2196">
        <v>1547195</v>
      </c>
      <c r="B2196" t="s">
        <v>818</v>
      </c>
      <c r="C2196">
        <v>40.5</v>
      </c>
      <c r="D2196">
        <v>-0.10445599999999999</v>
      </c>
      <c r="E2196">
        <v>154.9</v>
      </c>
      <c r="F2196">
        <v>154.9</v>
      </c>
    </row>
    <row r="2197" spans="1:6" x14ac:dyDescent="0.3">
      <c r="A2197">
        <v>1547196</v>
      </c>
      <c r="B2197" t="s">
        <v>819</v>
      </c>
      <c r="C2197">
        <v>98.3</v>
      </c>
      <c r="D2197">
        <v>-8.5648119999999994E-2</v>
      </c>
      <c r="E2197">
        <v>155.1</v>
      </c>
      <c r="F2197">
        <v>155.19999999999999</v>
      </c>
    </row>
    <row r="2198" spans="1:6" x14ac:dyDescent="0.3">
      <c r="A2198">
        <v>1547197</v>
      </c>
      <c r="B2198" t="s">
        <v>820</v>
      </c>
      <c r="C2198">
        <v>101.6</v>
      </c>
      <c r="D2198">
        <v>-0.37355329999999998</v>
      </c>
      <c r="E2198">
        <v>155.1</v>
      </c>
      <c r="F2198">
        <v>155.30000000000001</v>
      </c>
    </row>
    <row r="2199" spans="1:6" x14ac:dyDescent="0.3">
      <c r="A2199">
        <v>1547198</v>
      </c>
      <c r="B2199" t="s">
        <v>821</v>
      </c>
      <c r="C2199">
        <v>103.7</v>
      </c>
      <c r="D2199">
        <v>3.6440969999999999</v>
      </c>
      <c r="E2199">
        <v>155.1</v>
      </c>
      <c r="F2199">
        <v>155.4</v>
      </c>
    </row>
    <row r="2200" spans="1:6" x14ac:dyDescent="0.3">
      <c r="A2200">
        <v>1547199</v>
      </c>
      <c r="B2200" t="s">
        <v>822</v>
      </c>
      <c r="C2200">
        <v>202.6</v>
      </c>
      <c r="D2200">
        <v>15.74624</v>
      </c>
      <c r="E2200">
        <v>154.9</v>
      </c>
      <c r="F2200">
        <v>155.19999999999999</v>
      </c>
    </row>
    <row r="2201" spans="1:6" x14ac:dyDescent="0.3">
      <c r="A2201">
        <v>1547200</v>
      </c>
      <c r="B2201" t="s">
        <v>823</v>
      </c>
      <c r="C2201">
        <v>203.8</v>
      </c>
      <c r="D2201">
        <v>16.002310000000001</v>
      </c>
      <c r="E2201">
        <v>155.19999999999999</v>
      </c>
      <c r="F2201">
        <v>154.69999999999999</v>
      </c>
    </row>
    <row r="2202" spans="1:6" x14ac:dyDescent="0.3">
      <c r="A2202">
        <v>1547201</v>
      </c>
      <c r="B2202" t="s">
        <v>824</v>
      </c>
      <c r="C2202">
        <v>204</v>
      </c>
      <c r="D2202">
        <v>15.99797</v>
      </c>
      <c r="E2202">
        <v>154.80000000000001</v>
      </c>
      <c r="F2202">
        <v>155</v>
      </c>
    </row>
    <row r="2203" spans="1:6" x14ac:dyDescent="0.3">
      <c r="A2203">
        <v>1547202</v>
      </c>
      <c r="B2203" t="s">
        <v>825</v>
      </c>
      <c r="C2203">
        <v>204</v>
      </c>
      <c r="D2203">
        <v>15.97917</v>
      </c>
      <c r="E2203">
        <v>155</v>
      </c>
      <c r="F2203">
        <v>155.19999999999999</v>
      </c>
    </row>
    <row r="2204" spans="1:6" x14ac:dyDescent="0.3">
      <c r="A2204">
        <v>1547203</v>
      </c>
      <c r="B2204" t="s">
        <v>826</v>
      </c>
      <c r="C2204">
        <v>203.9</v>
      </c>
      <c r="D2204">
        <v>15.851850000000001</v>
      </c>
      <c r="E2204">
        <v>154.9</v>
      </c>
      <c r="F2204">
        <v>155.6</v>
      </c>
    </row>
    <row r="2205" spans="1:6" x14ac:dyDescent="0.3">
      <c r="A2205">
        <v>1547204</v>
      </c>
      <c r="B2205" t="s">
        <v>827</v>
      </c>
      <c r="C2205">
        <v>204.1</v>
      </c>
      <c r="D2205">
        <v>15.950229999999999</v>
      </c>
      <c r="E2205">
        <v>155.1</v>
      </c>
      <c r="F2205">
        <v>155.30000000000001</v>
      </c>
    </row>
    <row r="2206" spans="1:6" x14ac:dyDescent="0.3">
      <c r="A2206">
        <v>1547205</v>
      </c>
      <c r="B2206" t="s">
        <v>828</v>
      </c>
      <c r="C2206">
        <v>204</v>
      </c>
      <c r="D2206">
        <v>15.92564</v>
      </c>
      <c r="E2206">
        <v>155.1</v>
      </c>
      <c r="F2206">
        <v>155</v>
      </c>
    </row>
    <row r="2207" spans="1:6" x14ac:dyDescent="0.3">
      <c r="A2207">
        <v>1547206</v>
      </c>
      <c r="B2207" t="s">
        <v>829</v>
      </c>
      <c r="C2207">
        <v>203.7</v>
      </c>
      <c r="D2207">
        <v>15.688370000000001</v>
      </c>
      <c r="E2207">
        <v>155</v>
      </c>
      <c r="F2207">
        <v>154.6</v>
      </c>
    </row>
    <row r="2208" spans="1:6" x14ac:dyDescent="0.3">
      <c r="A2208">
        <v>1547207</v>
      </c>
      <c r="B2208" t="s">
        <v>830</v>
      </c>
      <c r="C2208">
        <v>204</v>
      </c>
      <c r="D2208">
        <v>15.98495</v>
      </c>
      <c r="E2208">
        <v>155.19999999999999</v>
      </c>
      <c r="F2208">
        <v>154.6</v>
      </c>
    </row>
    <row r="2209" spans="1:6" x14ac:dyDescent="0.3">
      <c r="A2209">
        <v>1547208</v>
      </c>
      <c r="B2209" t="s">
        <v>831</v>
      </c>
      <c r="C2209">
        <v>204</v>
      </c>
      <c r="D2209">
        <v>15.99508</v>
      </c>
      <c r="E2209">
        <v>154.80000000000001</v>
      </c>
      <c r="F2209">
        <v>154.69999999999999</v>
      </c>
    </row>
    <row r="2210" spans="1:6" x14ac:dyDescent="0.3">
      <c r="A2210">
        <v>1547209</v>
      </c>
      <c r="B2210" t="s">
        <v>832</v>
      </c>
      <c r="C2210">
        <v>204.2</v>
      </c>
      <c r="D2210">
        <v>16.01389</v>
      </c>
      <c r="E2210">
        <v>155</v>
      </c>
      <c r="F2210">
        <v>154.69999999999999</v>
      </c>
    </row>
    <row r="2211" spans="1:6" x14ac:dyDescent="0.3">
      <c r="A2211">
        <v>1547210</v>
      </c>
      <c r="B2211" t="s">
        <v>833</v>
      </c>
      <c r="C2211">
        <v>203.3</v>
      </c>
      <c r="D2211">
        <v>15.7636</v>
      </c>
      <c r="E2211">
        <v>155.30000000000001</v>
      </c>
      <c r="F2211">
        <v>154.80000000000001</v>
      </c>
    </row>
    <row r="2212" spans="1:6" x14ac:dyDescent="0.3">
      <c r="A2212">
        <v>1547211</v>
      </c>
      <c r="B2212" t="s">
        <v>834</v>
      </c>
      <c r="C2212">
        <v>203.9</v>
      </c>
      <c r="D2212">
        <v>15.97772</v>
      </c>
      <c r="E2212">
        <v>154.80000000000001</v>
      </c>
      <c r="F2212">
        <v>154.69999999999999</v>
      </c>
    </row>
    <row r="2213" spans="1:6" x14ac:dyDescent="0.3">
      <c r="A2213">
        <v>1547212</v>
      </c>
      <c r="B2213" t="s">
        <v>835</v>
      </c>
      <c r="C2213">
        <v>185.9</v>
      </c>
      <c r="D2213">
        <v>24.814530000000001</v>
      </c>
      <c r="E2213">
        <v>154.9</v>
      </c>
      <c r="F2213">
        <v>154.69999999999999</v>
      </c>
    </row>
    <row r="2214" spans="1:6" x14ac:dyDescent="0.3">
      <c r="A2214">
        <v>1547213</v>
      </c>
      <c r="B2214" t="s">
        <v>836</v>
      </c>
      <c r="C2214">
        <v>184.2</v>
      </c>
      <c r="D2214">
        <v>24.821760000000001</v>
      </c>
      <c r="E2214">
        <v>155.19999999999999</v>
      </c>
      <c r="F2214">
        <v>154.69999999999999</v>
      </c>
    </row>
    <row r="2215" spans="1:6" x14ac:dyDescent="0.3">
      <c r="A2215">
        <v>1547214</v>
      </c>
      <c r="B2215" t="s">
        <v>837</v>
      </c>
      <c r="C2215">
        <v>180.5</v>
      </c>
      <c r="D2215">
        <v>24.535299999999999</v>
      </c>
      <c r="E2215">
        <v>154.9</v>
      </c>
      <c r="F2215">
        <v>154.9</v>
      </c>
    </row>
    <row r="2216" spans="1:6" x14ac:dyDescent="0.3">
      <c r="A2216">
        <v>1547215</v>
      </c>
      <c r="B2216" t="s">
        <v>838</v>
      </c>
      <c r="C2216">
        <v>176.4</v>
      </c>
      <c r="D2216">
        <v>24.46875</v>
      </c>
      <c r="E2216">
        <v>155.1</v>
      </c>
      <c r="F2216">
        <v>155.1</v>
      </c>
    </row>
    <row r="2217" spans="1:6" x14ac:dyDescent="0.3">
      <c r="A2217">
        <v>1547216</v>
      </c>
      <c r="B2217" t="s">
        <v>839</v>
      </c>
      <c r="C2217">
        <v>172.4</v>
      </c>
      <c r="D2217">
        <v>24.716139999999999</v>
      </c>
      <c r="E2217">
        <v>155.19999999999999</v>
      </c>
      <c r="F2217">
        <v>155.19999999999999</v>
      </c>
    </row>
    <row r="2218" spans="1:6" x14ac:dyDescent="0.3">
      <c r="A2218">
        <v>1547217</v>
      </c>
      <c r="B2218" t="s">
        <v>840</v>
      </c>
      <c r="C2218">
        <v>168.2</v>
      </c>
      <c r="D2218">
        <v>24.7364</v>
      </c>
      <c r="E2218">
        <v>155</v>
      </c>
      <c r="F2218">
        <v>155.5</v>
      </c>
    </row>
    <row r="2219" spans="1:6" x14ac:dyDescent="0.3">
      <c r="A2219">
        <v>1547218</v>
      </c>
      <c r="B2219" t="s">
        <v>841</v>
      </c>
      <c r="C2219">
        <v>164.1</v>
      </c>
      <c r="D2219">
        <v>24.703130000000002</v>
      </c>
      <c r="E2219">
        <v>154.80000000000001</v>
      </c>
      <c r="F2219">
        <v>154.9</v>
      </c>
    </row>
    <row r="2220" spans="1:6" x14ac:dyDescent="0.3">
      <c r="A2220">
        <v>1547219</v>
      </c>
      <c r="B2220" t="s">
        <v>842</v>
      </c>
      <c r="C2220">
        <v>160.5</v>
      </c>
      <c r="D2220">
        <v>24.811630000000001</v>
      </c>
      <c r="E2220">
        <v>155.19999999999999</v>
      </c>
      <c r="F2220">
        <v>154.69999999999999</v>
      </c>
    </row>
    <row r="2221" spans="1:6" x14ac:dyDescent="0.3">
      <c r="A2221">
        <v>1547220</v>
      </c>
      <c r="B2221" t="s">
        <v>843</v>
      </c>
      <c r="C2221">
        <v>157</v>
      </c>
      <c r="D2221">
        <v>24.80585</v>
      </c>
      <c r="E2221">
        <v>154.9</v>
      </c>
      <c r="F2221">
        <v>155</v>
      </c>
    </row>
    <row r="2222" spans="1:6" x14ac:dyDescent="0.3">
      <c r="A2222">
        <v>1547221</v>
      </c>
      <c r="B2222" t="s">
        <v>844</v>
      </c>
      <c r="C2222">
        <v>153.80000000000001</v>
      </c>
      <c r="D2222">
        <v>24.837669999999999</v>
      </c>
      <c r="E2222">
        <v>154.80000000000001</v>
      </c>
      <c r="F2222">
        <v>155.4</v>
      </c>
    </row>
    <row r="2223" spans="1:6" x14ac:dyDescent="0.3">
      <c r="A2223">
        <v>1547222</v>
      </c>
      <c r="B2223" t="s">
        <v>845</v>
      </c>
      <c r="C2223">
        <v>150.30000000000001</v>
      </c>
      <c r="D2223">
        <v>24.802949999999999</v>
      </c>
      <c r="E2223">
        <v>155.19999999999999</v>
      </c>
      <c r="F2223">
        <v>155.19999999999999</v>
      </c>
    </row>
    <row r="2224" spans="1:6" x14ac:dyDescent="0.3">
      <c r="A2224">
        <v>1547223</v>
      </c>
      <c r="B2224" t="s">
        <v>846</v>
      </c>
      <c r="C2224">
        <v>147.1</v>
      </c>
      <c r="D2224">
        <v>24.844909999999999</v>
      </c>
      <c r="E2224">
        <v>154.80000000000001</v>
      </c>
      <c r="F2224">
        <v>154.69999999999999</v>
      </c>
    </row>
    <row r="2225" spans="1:6" x14ac:dyDescent="0.3">
      <c r="A2225">
        <v>1547224</v>
      </c>
      <c r="B2225" t="s">
        <v>847</v>
      </c>
      <c r="C2225">
        <v>144.19999999999999</v>
      </c>
      <c r="D2225">
        <v>24.77835</v>
      </c>
      <c r="E2225">
        <v>155.1</v>
      </c>
      <c r="F2225">
        <v>155.1</v>
      </c>
    </row>
    <row r="2226" spans="1:6" x14ac:dyDescent="0.3">
      <c r="A2226">
        <v>1547225</v>
      </c>
      <c r="B2226" t="s">
        <v>848</v>
      </c>
      <c r="C2226">
        <v>140.80000000000001</v>
      </c>
      <c r="D2226">
        <v>25.258679999999998</v>
      </c>
      <c r="E2226">
        <v>154.9</v>
      </c>
      <c r="F2226">
        <v>155.30000000000001</v>
      </c>
    </row>
    <row r="2227" spans="1:6" x14ac:dyDescent="0.3">
      <c r="A2227">
        <v>1547226</v>
      </c>
      <c r="B2227" t="s">
        <v>849</v>
      </c>
      <c r="C2227">
        <v>138.19999999999999</v>
      </c>
      <c r="D2227">
        <v>24.78415</v>
      </c>
      <c r="E2227">
        <v>155</v>
      </c>
      <c r="F2227">
        <v>154.80000000000001</v>
      </c>
    </row>
    <row r="2228" spans="1:6" x14ac:dyDescent="0.3">
      <c r="A2228">
        <v>1547227</v>
      </c>
      <c r="B2228" t="s">
        <v>850</v>
      </c>
      <c r="C2228">
        <v>135.80000000000001</v>
      </c>
      <c r="D2228">
        <v>25.137149999999998</v>
      </c>
      <c r="E2228">
        <v>154.9</v>
      </c>
      <c r="F2228">
        <v>154.69999999999999</v>
      </c>
    </row>
    <row r="2229" spans="1:6" x14ac:dyDescent="0.3">
      <c r="A2229">
        <v>1547228</v>
      </c>
      <c r="B2229" t="s">
        <v>851</v>
      </c>
      <c r="C2229">
        <v>132.9</v>
      </c>
      <c r="D2229">
        <v>24.988140000000001</v>
      </c>
      <c r="E2229">
        <v>155</v>
      </c>
      <c r="F2229">
        <v>155.1</v>
      </c>
    </row>
    <row r="2230" spans="1:6" x14ac:dyDescent="0.3">
      <c r="A2230">
        <v>1547229</v>
      </c>
      <c r="B2230" t="s">
        <v>852</v>
      </c>
      <c r="C2230">
        <v>37.4</v>
      </c>
      <c r="D2230">
        <v>19.759550000000001</v>
      </c>
      <c r="E2230">
        <v>154.9</v>
      </c>
      <c r="F2230">
        <v>155.1</v>
      </c>
    </row>
    <row r="2231" spans="1:6" x14ac:dyDescent="0.3">
      <c r="A2231">
        <v>1547230</v>
      </c>
      <c r="B2231" t="s">
        <v>853</v>
      </c>
      <c r="C2231">
        <v>34.700000000000003</v>
      </c>
      <c r="D2231">
        <v>15.50318</v>
      </c>
      <c r="E2231">
        <v>155.1</v>
      </c>
      <c r="F2231">
        <v>154.80000000000001</v>
      </c>
    </row>
    <row r="2232" spans="1:6" x14ac:dyDescent="0.3">
      <c r="A2232">
        <v>1547231</v>
      </c>
      <c r="B2232" t="s">
        <v>854</v>
      </c>
      <c r="C2232">
        <v>34.200000000000003</v>
      </c>
      <c r="D2232">
        <v>15.252890000000001</v>
      </c>
      <c r="E2232">
        <v>154.9</v>
      </c>
      <c r="F2232">
        <v>155.4</v>
      </c>
    </row>
    <row r="2233" spans="1:6" x14ac:dyDescent="0.3">
      <c r="A2233">
        <v>1547232</v>
      </c>
      <c r="B2233" t="s">
        <v>855</v>
      </c>
      <c r="C2233">
        <v>34.1</v>
      </c>
      <c r="D2233">
        <v>15.7636</v>
      </c>
      <c r="E2233">
        <v>155.1</v>
      </c>
      <c r="F2233">
        <v>154.69999999999999</v>
      </c>
    </row>
    <row r="2234" spans="1:6" x14ac:dyDescent="0.3">
      <c r="A2234">
        <v>1547233</v>
      </c>
      <c r="B2234" t="s">
        <v>856</v>
      </c>
      <c r="C2234">
        <v>34.200000000000003</v>
      </c>
      <c r="D2234">
        <v>0.61313649999999997</v>
      </c>
      <c r="E2234">
        <v>154.9</v>
      </c>
      <c r="F2234">
        <v>155.1</v>
      </c>
    </row>
    <row r="2235" spans="1:6" x14ac:dyDescent="0.3">
      <c r="A2235">
        <v>1547234</v>
      </c>
      <c r="B2235" t="s">
        <v>857</v>
      </c>
      <c r="C2235">
        <v>45.5</v>
      </c>
      <c r="D2235">
        <v>-0.28530090000000002</v>
      </c>
      <c r="E2235">
        <v>155.19999999999999</v>
      </c>
      <c r="F2235">
        <v>155.19999999999999</v>
      </c>
    </row>
    <row r="2236" spans="1:6" x14ac:dyDescent="0.3">
      <c r="A2236">
        <v>1547235</v>
      </c>
      <c r="B2236" t="s">
        <v>858</v>
      </c>
      <c r="C2236">
        <v>44.1</v>
      </c>
      <c r="D2236">
        <v>-0.31568289999999999</v>
      </c>
      <c r="E2236">
        <v>154.80000000000001</v>
      </c>
      <c r="F2236">
        <v>155</v>
      </c>
    </row>
    <row r="2237" spans="1:6" x14ac:dyDescent="0.3">
      <c r="A2237">
        <v>1547236</v>
      </c>
      <c r="B2237" t="s">
        <v>859</v>
      </c>
      <c r="C2237">
        <v>40.4</v>
      </c>
      <c r="D2237">
        <v>-0.31423610000000002</v>
      </c>
      <c r="E2237">
        <v>155.1</v>
      </c>
      <c r="F2237">
        <v>155.4</v>
      </c>
    </row>
    <row r="2238" spans="1:6" x14ac:dyDescent="0.3">
      <c r="A2238">
        <v>1547237</v>
      </c>
      <c r="B2238" t="s">
        <v>860</v>
      </c>
      <c r="C2238">
        <v>37.9</v>
      </c>
      <c r="D2238">
        <v>-0.3127894</v>
      </c>
      <c r="E2238">
        <v>154.9</v>
      </c>
      <c r="F2238">
        <v>154.69999999999999</v>
      </c>
    </row>
    <row r="2239" spans="1:6" x14ac:dyDescent="0.3">
      <c r="A2239">
        <v>1547238</v>
      </c>
      <c r="B2239" t="s">
        <v>861</v>
      </c>
      <c r="C2239">
        <v>42.6</v>
      </c>
      <c r="D2239">
        <v>-0.16087960000000001</v>
      </c>
      <c r="E2239">
        <v>155.1</v>
      </c>
      <c r="F2239">
        <v>155</v>
      </c>
    </row>
    <row r="2240" spans="1:6" x14ac:dyDescent="0.3">
      <c r="A2240">
        <v>1547239</v>
      </c>
      <c r="B2240" t="s">
        <v>862</v>
      </c>
      <c r="C2240">
        <v>46.3</v>
      </c>
      <c r="D2240">
        <v>-3.7905099999999997E-2</v>
      </c>
      <c r="E2240">
        <v>155.1</v>
      </c>
      <c r="F2240">
        <v>155.19999999999999</v>
      </c>
    </row>
    <row r="2241" spans="1:6" x14ac:dyDescent="0.3">
      <c r="A2241">
        <v>1547240</v>
      </c>
      <c r="B2241" t="s">
        <v>863</v>
      </c>
      <c r="C2241">
        <v>58.4</v>
      </c>
      <c r="D2241">
        <v>-1.7650490000000001E-2</v>
      </c>
      <c r="E2241">
        <v>154.9</v>
      </c>
      <c r="F2241">
        <v>154.80000000000001</v>
      </c>
    </row>
    <row r="2242" spans="1:6" x14ac:dyDescent="0.3">
      <c r="A2242">
        <v>1547241</v>
      </c>
      <c r="B2242" t="s">
        <v>864</v>
      </c>
      <c r="C2242">
        <v>57.7</v>
      </c>
      <c r="D2242">
        <v>-3.9351879999999999E-2</v>
      </c>
      <c r="E2242">
        <v>155.1</v>
      </c>
      <c r="F2242">
        <v>155.19999999999999</v>
      </c>
    </row>
    <row r="2243" spans="1:6" x14ac:dyDescent="0.3">
      <c r="A2243">
        <v>1547242</v>
      </c>
      <c r="B2243" t="s">
        <v>865</v>
      </c>
      <c r="C2243">
        <v>54.2</v>
      </c>
      <c r="D2243">
        <v>-3.7905099999999997E-2</v>
      </c>
      <c r="E2243">
        <v>154.80000000000001</v>
      </c>
      <c r="F2243">
        <v>155.1</v>
      </c>
    </row>
    <row r="2244" spans="1:6" x14ac:dyDescent="0.3">
      <c r="A2244">
        <v>1547243</v>
      </c>
      <c r="B2244" t="s">
        <v>866</v>
      </c>
      <c r="C2244">
        <v>53.4</v>
      </c>
      <c r="D2244">
        <v>-4.6585620000000001E-2</v>
      </c>
      <c r="E2244">
        <v>155.19999999999999</v>
      </c>
      <c r="F2244">
        <v>154.80000000000001</v>
      </c>
    </row>
    <row r="2245" spans="1:6" x14ac:dyDescent="0.3">
      <c r="A2245">
        <v>1547244</v>
      </c>
      <c r="B2245" t="s">
        <v>867</v>
      </c>
      <c r="C2245">
        <v>53.3</v>
      </c>
      <c r="D2245">
        <v>-4.6585620000000001E-2</v>
      </c>
      <c r="E2245">
        <v>154.80000000000001</v>
      </c>
      <c r="F2245">
        <v>155.19999999999999</v>
      </c>
    </row>
    <row r="2246" spans="1:6" x14ac:dyDescent="0.3">
      <c r="A2246">
        <v>1547245</v>
      </c>
      <c r="B2246" t="s">
        <v>868</v>
      </c>
      <c r="C2246">
        <v>53.3</v>
      </c>
      <c r="D2246">
        <v>-4.6585620000000001E-2</v>
      </c>
      <c r="E2246">
        <v>155.19999999999999</v>
      </c>
      <c r="F2246">
        <v>155.4</v>
      </c>
    </row>
    <row r="2247" spans="1:6" x14ac:dyDescent="0.3">
      <c r="A2247">
        <v>1547246</v>
      </c>
      <c r="B2247" t="s">
        <v>869</v>
      </c>
      <c r="C2247">
        <v>51.5</v>
      </c>
      <c r="D2247">
        <v>-2.0543990000000002E-2</v>
      </c>
      <c r="E2247">
        <v>154.80000000000001</v>
      </c>
      <c r="F2247">
        <v>155.4</v>
      </c>
    </row>
    <row r="2248" spans="1:6" x14ac:dyDescent="0.3">
      <c r="A2248">
        <v>1547247</v>
      </c>
      <c r="B2248" t="s">
        <v>870</v>
      </c>
      <c r="C2248">
        <v>87.1</v>
      </c>
      <c r="D2248">
        <v>-4.2245390000000001E-2</v>
      </c>
      <c r="E2248">
        <v>155.19999999999999</v>
      </c>
      <c r="F2248">
        <v>154.80000000000001</v>
      </c>
    </row>
    <row r="2249" spans="1:6" x14ac:dyDescent="0.3">
      <c r="A2249">
        <v>1547248</v>
      </c>
      <c r="B2249" t="s">
        <v>871</v>
      </c>
      <c r="C2249">
        <v>102.1</v>
      </c>
      <c r="D2249">
        <v>-3.2118019999999997E-2</v>
      </c>
      <c r="E2249">
        <v>154.80000000000001</v>
      </c>
      <c r="F2249">
        <v>154.69999999999999</v>
      </c>
    </row>
    <row r="2250" spans="1:6" x14ac:dyDescent="0.3">
      <c r="A2250">
        <v>1547249</v>
      </c>
      <c r="B2250" t="s">
        <v>872</v>
      </c>
      <c r="C2250">
        <v>190</v>
      </c>
      <c r="D2250">
        <v>14.52807</v>
      </c>
      <c r="E2250">
        <v>155.30000000000001</v>
      </c>
      <c r="F2250">
        <v>155</v>
      </c>
    </row>
    <row r="2251" spans="1:6" x14ac:dyDescent="0.3">
      <c r="A2251">
        <v>1547250</v>
      </c>
      <c r="B2251" t="s">
        <v>873</v>
      </c>
      <c r="C2251">
        <v>203.3</v>
      </c>
      <c r="D2251">
        <v>15.791090000000001</v>
      </c>
      <c r="E2251">
        <v>154.80000000000001</v>
      </c>
      <c r="F2251">
        <v>155</v>
      </c>
    </row>
    <row r="2252" spans="1:6" x14ac:dyDescent="0.3">
      <c r="A2252">
        <v>1547251</v>
      </c>
      <c r="B2252" t="s">
        <v>874</v>
      </c>
      <c r="C2252">
        <v>203.6</v>
      </c>
      <c r="D2252">
        <v>15.8996</v>
      </c>
      <c r="E2252">
        <v>155</v>
      </c>
      <c r="F2252">
        <v>155.19999999999999</v>
      </c>
    </row>
    <row r="2253" spans="1:6" x14ac:dyDescent="0.3">
      <c r="A2253">
        <v>1547252</v>
      </c>
      <c r="B2253" t="s">
        <v>875</v>
      </c>
      <c r="C2253">
        <v>203.9</v>
      </c>
      <c r="D2253">
        <v>15.922739999999999</v>
      </c>
      <c r="E2253">
        <v>155.19999999999999</v>
      </c>
      <c r="F2253">
        <v>155.5</v>
      </c>
    </row>
    <row r="2254" spans="1:6" x14ac:dyDescent="0.3">
      <c r="A2254">
        <v>1547253</v>
      </c>
      <c r="B2254" t="s">
        <v>876</v>
      </c>
      <c r="C2254">
        <v>200.6</v>
      </c>
      <c r="D2254">
        <v>15.88513</v>
      </c>
      <c r="E2254">
        <v>154.80000000000001</v>
      </c>
      <c r="F2254">
        <v>155.5</v>
      </c>
    </row>
    <row r="2255" spans="1:6" x14ac:dyDescent="0.3">
      <c r="A2255">
        <v>1547254</v>
      </c>
      <c r="B2255" t="s">
        <v>877</v>
      </c>
      <c r="C2255">
        <v>203.3</v>
      </c>
      <c r="D2255">
        <v>15.74479</v>
      </c>
      <c r="E2255">
        <v>155</v>
      </c>
      <c r="F2255">
        <v>155.4</v>
      </c>
    </row>
    <row r="2256" spans="1:6" x14ac:dyDescent="0.3">
      <c r="A2256">
        <v>1547255</v>
      </c>
      <c r="B2256" t="s">
        <v>878</v>
      </c>
      <c r="C2256">
        <v>204.3</v>
      </c>
      <c r="D2256">
        <v>16.080439999999999</v>
      </c>
      <c r="E2256">
        <v>155.19999999999999</v>
      </c>
      <c r="F2256">
        <v>155.4</v>
      </c>
    </row>
    <row r="2257" spans="1:6" x14ac:dyDescent="0.3">
      <c r="A2257">
        <v>1547256</v>
      </c>
      <c r="B2257" t="s">
        <v>879</v>
      </c>
      <c r="C2257">
        <v>204.3</v>
      </c>
      <c r="D2257">
        <v>16.060189999999999</v>
      </c>
      <c r="E2257">
        <v>155.19999999999999</v>
      </c>
      <c r="F2257">
        <v>155.4</v>
      </c>
    </row>
    <row r="2258" spans="1:6" x14ac:dyDescent="0.3">
      <c r="A2258">
        <v>1547257</v>
      </c>
      <c r="B2258" t="s">
        <v>880</v>
      </c>
      <c r="C2258">
        <v>203.8</v>
      </c>
      <c r="D2258">
        <v>15.96036</v>
      </c>
      <c r="E2258">
        <v>154.80000000000001</v>
      </c>
      <c r="F2258">
        <v>155.30000000000001</v>
      </c>
    </row>
    <row r="2259" spans="1:6" x14ac:dyDescent="0.3">
      <c r="A2259">
        <v>1547258</v>
      </c>
      <c r="B2259" t="s">
        <v>881</v>
      </c>
      <c r="C2259">
        <v>203.9</v>
      </c>
      <c r="D2259">
        <v>15.93721</v>
      </c>
      <c r="E2259">
        <v>155.1</v>
      </c>
      <c r="F2259">
        <v>155.30000000000001</v>
      </c>
    </row>
    <row r="2260" spans="1:6" x14ac:dyDescent="0.3">
      <c r="A2260">
        <v>1547259</v>
      </c>
      <c r="B2260" t="s">
        <v>882</v>
      </c>
      <c r="C2260">
        <v>203.1</v>
      </c>
      <c r="D2260">
        <v>15.757809999999999</v>
      </c>
      <c r="E2260">
        <v>155</v>
      </c>
      <c r="F2260">
        <v>155</v>
      </c>
    </row>
    <row r="2261" spans="1:6" x14ac:dyDescent="0.3">
      <c r="A2261">
        <v>1547260</v>
      </c>
      <c r="B2261" t="s">
        <v>883</v>
      </c>
      <c r="C2261">
        <v>204.3</v>
      </c>
      <c r="D2261">
        <v>16.084779999999999</v>
      </c>
      <c r="E2261">
        <v>155</v>
      </c>
      <c r="F2261">
        <v>154.69999999999999</v>
      </c>
    </row>
    <row r="2262" spans="1:6" x14ac:dyDescent="0.3">
      <c r="A2262">
        <v>1547261</v>
      </c>
      <c r="B2262" t="s">
        <v>884</v>
      </c>
      <c r="C2262">
        <v>203.8</v>
      </c>
      <c r="D2262">
        <v>15.940099999999999</v>
      </c>
      <c r="E2262">
        <v>154.80000000000001</v>
      </c>
      <c r="F2262">
        <v>154.80000000000001</v>
      </c>
    </row>
    <row r="2263" spans="1:6" x14ac:dyDescent="0.3">
      <c r="A2263">
        <v>1547262</v>
      </c>
      <c r="B2263" t="s">
        <v>885</v>
      </c>
      <c r="C2263">
        <v>198.7</v>
      </c>
      <c r="D2263">
        <v>12.02951</v>
      </c>
      <c r="E2263">
        <v>155</v>
      </c>
      <c r="F2263">
        <v>154.69999999999999</v>
      </c>
    </row>
    <row r="2264" spans="1:6" x14ac:dyDescent="0.3">
      <c r="A2264">
        <v>1547263</v>
      </c>
      <c r="B2264" t="s">
        <v>886</v>
      </c>
      <c r="C2264">
        <v>185</v>
      </c>
      <c r="D2264">
        <v>24.831890000000001</v>
      </c>
      <c r="E2264">
        <v>155.19999999999999</v>
      </c>
      <c r="F2264">
        <v>154.9</v>
      </c>
    </row>
    <row r="2265" spans="1:6" x14ac:dyDescent="0.3">
      <c r="A2265">
        <v>1547264</v>
      </c>
      <c r="B2265" t="s">
        <v>887</v>
      </c>
      <c r="C2265">
        <v>182.5</v>
      </c>
      <c r="D2265">
        <v>24.81597</v>
      </c>
      <c r="E2265">
        <v>154.80000000000001</v>
      </c>
      <c r="F2265">
        <v>155</v>
      </c>
    </row>
    <row r="2266" spans="1:6" x14ac:dyDescent="0.3">
      <c r="A2266">
        <v>1547265</v>
      </c>
      <c r="B2266" t="s">
        <v>888</v>
      </c>
      <c r="C2266">
        <v>178.9</v>
      </c>
      <c r="D2266">
        <v>24.828990000000001</v>
      </c>
      <c r="E2266">
        <v>154.80000000000001</v>
      </c>
      <c r="F2266">
        <v>155.19999999999999</v>
      </c>
    </row>
    <row r="2267" spans="1:6" x14ac:dyDescent="0.3">
      <c r="A2267">
        <v>1547266</v>
      </c>
      <c r="B2267" t="s">
        <v>889</v>
      </c>
      <c r="C2267">
        <v>175.3</v>
      </c>
      <c r="D2267">
        <v>25.022860000000001</v>
      </c>
      <c r="E2267">
        <v>155.19999999999999</v>
      </c>
      <c r="F2267">
        <v>155.4</v>
      </c>
    </row>
    <row r="2268" spans="1:6" x14ac:dyDescent="0.3">
      <c r="A2268">
        <v>1547267</v>
      </c>
      <c r="B2268" t="s">
        <v>890</v>
      </c>
      <c r="C2268">
        <v>171.6</v>
      </c>
      <c r="D2268">
        <v>24.16348</v>
      </c>
      <c r="E2268">
        <v>154.80000000000001</v>
      </c>
      <c r="F2268">
        <v>155.30000000000001</v>
      </c>
    </row>
    <row r="2269" spans="1:6" x14ac:dyDescent="0.3">
      <c r="A2269">
        <v>1547268</v>
      </c>
      <c r="B2269" t="s">
        <v>891</v>
      </c>
      <c r="C2269">
        <v>167.4</v>
      </c>
      <c r="D2269">
        <v>24.911460000000002</v>
      </c>
      <c r="E2269">
        <v>154.9</v>
      </c>
      <c r="F2269">
        <v>154.6</v>
      </c>
    </row>
    <row r="2270" spans="1:6" x14ac:dyDescent="0.3">
      <c r="A2270">
        <v>1547269</v>
      </c>
      <c r="B2270" t="s">
        <v>892</v>
      </c>
      <c r="C2270">
        <v>164</v>
      </c>
      <c r="D2270">
        <v>24.448499999999999</v>
      </c>
      <c r="E2270">
        <v>155.19999999999999</v>
      </c>
      <c r="F2270">
        <v>155</v>
      </c>
    </row>
    <row r="2271" spans="1:6" x14ac:dyDescent="0.3">
      <c r="A2271">
        <v>1547270</v>
      </c>
      <c r="B2271" t="s">
        <v>893</v>
      </c>
      <c r="C2271">
        <v>160.4</v>
      </c>
      <c r="D2271">
        <v>24.818860000000001</v>
      </c>
      <c r="E2271">
        <v>155</v>
      </c>
      <c r="F2271">
        <v>155.19999999999999</v>
      </c>
    </row>
    <row r="2272" spans="1:6" x14ac:dyDescent="0.3">
      <c r="A2272">
        <v>1547271</v>
      </c>
      <c r="B2272" t="s">
        <v>894</v>
      </c>
      <c r="C2272">
        <v>156.80000000000001</v>
      </c>
      <c r="D2272">
        <v>24.8261</v>
      </c>
      <c r="E2272">
        <v>154.80000000000001</v>
      </c>
      <c r="F2272">
        <v>155.4</v>
      </c>
    </row>
    <row r="2273" spans="1:6" x14ac:dyDescent="0.3">
      <c r="A2273">
        <v>1547272</v>
      </c>
      <c r="B2273" t="s">
        <v>895</v>
      </c>
      <c r="C2273">
        <v>154.1</v>
      </c>
      <c r="D2273">
        <v>24.837669999999999</v>
      </c>
      <c r="E2273">
        <v>155.19999999999999</v>
      </c>
      <c r="F2273">
        <v>155.30000000000001</v>
      </c>
    </row>
    <row r="2274" spans="1:6" x14ac:dyDescent="0.3">
      <c r="A2274">
        <v>1547273</v>
      </c>
      <c r="B2274" t="s">
        <v>896</v>
      </c>
      <c r="C2274">
        <v>150.80000000000001</v>
      </c>
      <c r="D2274">
        <v>24.82321</v>
      </c>
      <c r="E2274">
        <v>154.80000000000001</v>
      </c>
      <c r="F2274">
        <v>154.9</v>
      </c>
    </row>
    <row r="2275" spans="1:6" x14ac:dyDescent="0.3">
      <c r="A2275">
        <v>1547274</v>
      </c>
      <c r="B2275" t="s">
        <v>897</v>
      </c>
      <c r="C2275">
        <v>147.4</v>
      </c>
      <c r="D2275">
        <v>24.839120000000001</v>
      </c>
      <c r="E2275">
        <v>155.19999999999999</v>
      </c>
      <c r="F2275">
        <v>154.69999999999999</v>
      </c>
    </row>
    <row r="2276" spans="1:6" x14ac:dyDescent="0.3">
      <c r="A2276">
        <v>1547275</v>
      </c>
      <c r="B2276" t="s">
        <v>898</v>
      </c>
      <c r="C2276">
        <v>144.5</v>
      </c>
      <c r="D2276">
        <v>24.853590000000001</v>
      </c>
      <c r="E2276">
        <v>154.9</v>
      </c>
      <c r="F2276">
        <v>155</v>
      </c>
    </row>
    <row r="2277" spans="1:6" x14ac:dyDescent="0.3">
      <c r="A2277">
        <v>1547276</v>
      </c>
      <c r="B2277" t="s">
        <v>899</v>
      </c>
      <c r="C2277">
        <v>140.9</v>
      </c>
      <c r="D2277">
        <v>24.827549999999999</v>
      </c>
      <c r="E2277">
        <v>155.1</v>
      </c>
      <c r="F2277">
        <v>155.4</v>
      </c>
    </row>
    <row r="2278" spans="1:6" x14ac:dyDescent="0.3">
      <c r="A2278">
        <v>1547277</v>
      </c>
      <c r="B2278" t="s">
        <v>900</v>
      </c>
      <c r="C2278">
        <v>138.80000000000001</v>
      </c>
      <c r="D2278">
        <v>24.859380000000002</v>
      </c>
      <c r="E2278">
        <v>155</v>
      </c>
      <c r="F2278">
        <v>154.69999999999999</v>
      </c>
    </row>
    <row r="2279" spans="1:6" x14ac:dyDescent="0.3">
      <c r="A2279">
        <v>1547278</v>
      </c>
      <c r="B2279" t="s">
        <v>901</v>
      </c>
      <c r="C2279">
        <v>135.9</v>
      </c>
      <c r="D2279">
        <v>24.83333</v>
      </c>
      <c r="E2279">
        <v>154.9</v>
      </c>
      <c r="F2279">
        <v>154.80000000000001</v>
      </c>
    </row>
    <row r="2280" spans="1:6" x14ac:dyDescent="0.3">
      <c r="A2280">
        <v>1547279</v>
      </c>
      <c r="B2280" t="s">
        <v>902</v>
      </c>
      <c r="C2280">
        <v>100.2</v>
      </c>
      <c r="D2280">
        <v>17.587959999999999</v>
      </c>
      <c r="E2280">
        <v>155</v>
      </c>
      <c r="F2280">
        <v>155.4</v>
      </c>
    </row>
    <row r="2281" spans="1:6" x14ac:dyDescent="0.3">
      <c r="A2281">
        <v>1547280</v>
      </c>
      <c r="B2281" t="s">
        <v>903</v>
      </c>
      <c r="C2281">
        <v>39.5</v>
      </c>
      <c r="D2281">
        <v>14.898440000000001</v>
      </c>
      <c r="E2281">
        <v>155</v>
      </c>
      <c r="F2281">
        <v>155.30000000000001</v>
      </c>
    </row>
    <row r="2282" spans="1:6" x14ac:dyDescent="0.3">
      <c r="A2282">
        <v>1547281</v>
      </c>
      <c r="B2282" t="s">
        <v>904</v>
      </c>
      <c r="C2282">
        <v>35.200000000000003</v>
      </c>
      <c r="D2282">
        <v>16.570889999999999</v>
      </c>
      <c r="E2282">
        <v>154.80000000000001</v>
      </c>
      <c r="F2282">
        <v>154.69999999999999</v>
      </c>
    </row>
    <row r="2283" spans="1:6" x14ac:dyDescent="0.3">
      <c r="A2283">
        <v>1547282</v>
      </c>
      <c r="B2283" t="s">
        <v>905</v>
      </c>
      <c r="C2283">
        <v>35.1</v>
      </c>
      <c r="D2283">
        <v>18.021989999999999</v>
      </c>
      <c r="E2283">
        <v>155.1</v>
      </c>
      <c r="F2283">
        <v>154.80000000000001</v>
      </c>
    </row>
    <row r="2284" spans="1:6" x14ac:dyDescent="0.3">
      <c r="A2284">
        <v>1547283</v>
      </c>
      <c r="B2284" t="s">
        <v>906</v>
      </c>
      <c r="C2284">
        <v>35.1</v>
      </c>
      <c r="D2284">
        <v>16.151330000000002</v>
      </c>
      <c r="E2284">
        <v>154.80000000000001</v>
      </c>
      <c r="F2284">
        <v>155.5</v>
      </c>
    </row>
    <row r="2285" spans="1:6" x14ac:dyDescent="0.3">
      <c r="A2285">
        <v>1547284</v>
      </c>
      <c r="B2285" t="s">
        <v>907</v>
      </c>
      <c r="C2285">
        <v>47.4</v>
      </c>
      <c r="D2285">
        <v>-0.29398150000000001</v>
      </c>
      <c r="E2285">
        <v>155.1</v>
      </c>
      <c r="F2285">
        <v>154.9</v>
      </c>
    </row>
    <row r="2286" spans="1:6" x14ac:dyDescent="0.3">
      <c r="A2286">
        <v>1547285</v>
      </c>
      <c r="B2286" t="s">
        <v>908</v>
      </c>
      <c r="C2286">
        <v>46</v>
      </c>
      <c r="D2286">
        <v>-0.26793990000000001</v>
      </c>
      <c r="E2286">
        <v>154.80000000000001</v>
      </c>
      <c r="F2286">
        <v>154.69999999999999</v>
      </c>
    </row>
    <row r="2287" spans="1:6" x14ac:dyDescent="0.3">
      <c r="A2287">
        <v>1547286</v>
      </c>
      <c r="B2287" t="s">
        <v>909</v>
      </c>
      <c r="C2287">
        <v>42.6</v>
      </c>
      <c r="D2287">
        <v>-0.27662039999999999</v>
      </c>
      <c r="E2287">
        <v>155.19999999999999</v>
      </c>
      <c r="F2287">
        <v>155.1</v>
      </c>
    </row>
    <row r="2288" spans="1:6" x14ac:dyDescent="0.3">
      <c r="A2288">
        <v>1547287</v>
      </c>
      <c r="B2288" t="s">
        <v>910</v>
      </c>
      <c r="C2288">
        <v>39.5</v>
      </c>
      <c r="D2288">
        <v>-0.29108800000000001</v>
      </c>
      <c r="E2288">
        <v>154.9</v>
      </c>
      <c r="F2288">
        <v>155.1</v>
      </c>
    </row>
    <row r="2289" spans="1:6" x14ac:dyDescent="0.3">
      <c r="A2289">
        <v>1547288</v>
      </c>
      <c r="B2289" t="s">
        <v>911</v>
      </c>
      <c r="C2289">
        <v>44.1</v>
      </c>
      <c r="D2289">
        <v>-0.1290509</v>
      </c>
      <c r="E2289">
        <v>154.9</v>
      </c>
      <c r="F2289">
        <v>154.69999999999999</v>
      </c>
    </row>
    <row r="2290" spans="1:6" x14ac:dyDescent="0.3">
      <c r="A2290">
        <v>1547289</v>
      </c>
      <c r="B2290" t="s">
        <v>912</v>
      </c>
      <c r="C2290">
        <v>43.5</v>
      </c>
      <c r="D2290">
        <v>-0.1001158</v>
      </c>
      <c r="E2290">
        <v>155.1</v>
      </c>
      <c r="F2290">
        <v>155.4</v>
      </c>
    </row>
    <row r="2291" spans="1:6" x14ac:dyDescent="0.3">
      <c r="A2291">
        <v>1547290</v>
      </c>
      <c r="B2291" t="s">
        <v>913</v>
      </c>
      <c r="C2291">
        <v>43.2</v>
      </c>
      <c r="D2291">
        <v>-9.8668989999999998E-2</v>
      </c>
      <c r="E2291">
        <v>154.80000000000001</v>
      </c>
      <c r="F2291">
        <v>154.69999999999999</v>
      </c>
    </row>
    <row r="2292" spans="1:6" x14ac:dyDescent="0.3">
      <c r="A2292">
        <v>1547291</v>
      </c>
      <c r="B2292" t="s">
        <v>914</v>
      </c>
      <c r="C2292">
        <v>43</v>
      </c>
      <c r="D2292">
        <v>-8.7094900000000003E-2</v>
      </c>
      <c r="E2292">
        <v>155.19999999999999</v>
      </c>
      <c r="F2292">
        <v>155.1</v>
      </c>
    </row>
    <row r="2293" spans="1:6" x14ac:dyDescent="0.3">
      <c r="A2293">
        <v>1547292</v>
      </c>
      <c r="B2293" t="s">
        <v>915</v>
      </c>
      <c r="C2293">
        <v>43</v>
      </c>
      <c r="D2293">
        <v>-8.2754610000000006E-2</v>
      </c>
      <c r="E2293">
        <v>154.80000000000001</v>
      </c>
      <c r="F2293">
        <v>154.9</v>
      </c>
    </row>
    <row r="2294" spans="1:6" x14ac:dyDescent="0.3">
      <c r="A2294">
        <v>1547293</v>
      </c>
      <c r="B2294" t="s">
        <v>916</v>
      </c>
      <c r="C2294">
        <v>43</v>
      </c>
      <c r="D2294">
        <v>-8.8541629999999996E-2</v>
      </c>
      <c r="E2294">
        <v>155.19999999999999</v>
      </c>
      <c r="F2294">
        <v>154.69999999999999</v>
      </c>
    </row>
    <row r="2295" spans="1:6" x14ac:dyDescent="0.3">
      <c r="A2295">
        <v>1547294</v>
      </c>
      <c r="B2295" t="s">
        <v>917</v>
      </c>
      <c r="C2295">
        <v>43</v>
      </c>
      <c r="D2295">
        <v>-8.7094900000000003E-2</v>
      </c>
      <c r="E2295">
        <v>154.80000000000001</v>
      </c>
      <c r="F2295">
        <v>155</v>
      </c>
    </row>
    <row r="2296" spans="1:6" x14ac:dyDescent="0.3">
      <c r="A2296">
        <v>1547295</v>
      </c>
      <c r="B2296" t="s">
        <v>918</v>
      </c>
      <c r="C2296">
        <v>43.1</v>
      </c>
      <c r="D2296">
        <v>-8.8541629999999996E-2</v>
      </c>
      <c r="E2296">
        <v>155.1</v>
      </c>
      <c r="F2296">
        <v>155.4</v>
      </c>
    </row>
    <row r="2297" spans="1:6" x14ac:dyDescent="0.3">
      <c r="A2297">
        <v>1547296</v>
      </c>
      <c r="B2297" t="s">
        <v>919</v>
      </c>
      <c r="C2297">
        <v>43.2</v>
      </c>
      <c r="D2297">
        <v>-8.9988410000000005E-2</v>
      </c>
      <c r="E2297">
        <v>155</v>
      </c>
      <c r="F2297">
        <v>154.69999999999999</v>
      </c>
    </row>
    <row r="2298" spans="1:6" x14ac:dyDescent="0.3">
      <c r="A2298">
        <v>1547297</v>
      </c>
      <c r="B2298" t="s">
        <v>920</v>
      </c>
      <c r="C2298">
        <v>43.2</v>
      </c>
      <c r="D2298">
        <v>-9.1435130000000003E-2</v>
      </c>
      <c r="E2298">
        <v>155.19999999999999</v>
      </c>
      <c r="F2298">
        <v>154.9</v>
      </c>
    </row>
    <row r="2299" spans="1:6" x14ac:dyDescent="0.3">
      <c r="A2299">
        <v>1547298</v>
      </c>
      <c r="B2299" t="s">
        <v>921</v>
      </c>
      <c r="C2299">
        <v>43.2</v>
      </c>
      <c r="D2299">
        <v>-9.1435130000000003E-2</v>
      </c>
      <c r="E2299">
        <v>154.9</v>
      </c>
      <c r="F2299">
        <v>155.4</v>
      </c>
    </row>
    <row r="2300" spans="1:6" x14ac:dyDescent="0.3">
      <c r="A2300">
        <v>1547299</v>
      </c>
      <c r="B2300" t="s">
        <v>922</v>
      </c>
      <c r="C2300">
        <v>43.3</v>
      </c>
      <c r="D2300">
        <v>-8.7094900000000003E-2</v>
      </c>
      <c r="E2300">
        <v>155.19999999999999</v>
      </c>
      <c r="F2300">
        <v>155.5</v>
      </c>
    </row>
    <row r="2301" spans="1:6" x14ac:dyDescent="0.3">
      <c r="A2301">
        <v>1547300</v>
      </c>
      <c r="B2301" t="s">
        <v>923</v>
      </c>
      <c r="C2301">
        <v>43.3</v>
      </c>
      <c r="D2301">
        <v>-8.7094900000000003E-2</v>
      </c>
      <c r="E2301">
        <v>154.80000000000001</v>
      </c>
      <c r="F2301">
        <v>155.4</v>
      </c>
    </row>
    <row r="2302" spans="1:6" x14ac:dyDescent="0.3">
      <c r="A2302">
        <v>1547301</v>
      </c>
      <c r="B2302" t="s">
        <v>924</v>
      </c>
      <c r="C2302">
        <v>43.2</v>
      </c>
      <c r="D2302">
        <v>-8.8541629999999996E-2</v>
      </c>
      <c r="E2302">
        <v>155.1</v>
      </c>
      <c r="F2302">
        <v>155.1</v>
      </c>
    </row>
    <row r="2303" spans="1:6" x14ac:dyDescent="0.3">
      <c r="A2303">
        <v>1547302</v>
      </c>
      <c r="B2303" t="s">
        <v>925</v>
      </c>
      <c r="C2303">
        <v>43.2</v>
      </c>
      <c r="D2303">
        <v>-8.9988410000000005E-2</v>
      </c>
      <c r="E2303">
        <v>155.1</v>
      </c>
      <c r="F2303">
        <v>154.69999999999999</v>
      </c>
    </row>
    <row r="2304" spans="1:6" x14ac:dyDescent="0.3">
      <c r="A2304">
        <v>1547303</v>
      </c>
      <c r="B2304" t="s">
        <v>926</v>
      </c>
      <c r="C2304">
        <v>43.2</v>
      </c>
      <c r="D2304">
        <v>-8.7094900000000003E-2</v>
      </c>
      <c r="E2304">
        <v>154.80000000000001</v>
      </c>
      <c r="F2304">
        <v>154.69999999999999</v>
      </c>
    </row>
    <row r="2305" spans="1:6" x14ac:dyDescent="0.3">
      <c r="A2305">
        <v>1547304</v>
      </c>
      <c r="B2305" t="s">
        <v>927</v>
      </c>
      <c r="C2305">
        <v>43.2</v>
      </c>
      <c r="D2305">
        <v>-8.4201399999999996E-2</v>
      </c>
      <c r="E2305">
        <v>155.19999999999999</v>
      </c>
      <c r="F2305">
        <v>154.69999999999999</v>
      </c>
    </row>
    <row r="2306" spans="1:6" x14ac:dyDescent="0.3">
      <c r="A2306">
        <v>1547305</v>
      </c>
      <c r="B2306" t="s">
        <v>928</v>
      </c>
      <c r="C2306">
        <v>43.2</v>
      </c>
      <c r="D2306">
        <v>-8.2754610000000006E-2</v>
      </c>
      <c r="E2306">
        <v>154.80000000000001</v>
      </c>
      <c r="F2306">
        <v>155</v>
      </c>
    </row>
    <row r="2307" spans="1:6" x14ac:dyDescent="0.3">
      <c r="A2307">
        <v>1547306</v>
      </c>
      <c r="B2307" t="s">
        <v>929</v>
      </c>
      <c r="C2307">
        <v>43.1</v>
      </c>
      <c r="D2307">
        <v>-7.9861100000000004E-2</v>
      </c>
      <c r="E2307">
        <v>155.19999999999999</v>
      </c>
      <c r="F2307">
        <v>155.1</v>
      </c>
    </row>
    <row r="2308" spans="1:6" x14ac:dyDescent="0.3">
      <c r="A2308">
        <v>1547307</v>
      </c>
      <c r="B2308" t="s">
        <v>930</v>
      </c>
      <c r="C2308">
        <v>43.1</v>
      </c>
      <c r="D2308">
        <v>-5.9606489999999998E-2</v>
      </c>
      <c r="E2308">
        <v>154.9</v>
      </c>
      <c r="F2308">
        <v>155.19999999999999</v>
      </c>
    </row>
    <row r="2309" spans="1:6" x14ac:dyDescent="0.3">
      <c r="A2309">
        <v>1547308</v>
      </c>
      <c r="B2309" t="s">
        <v>931</v>
      </c>
      <c r="C2309">
        <v>43.1</v>
      </c>
      <c r="D2309">
        <v>-5.9606489999999998E-2</v>
      </c>
      <c r="E2309">
        <v>155</v>
      </c>
      <c r="F2309">
        <v>155.30000000000001</v>
      </c>
    </row>
    <row r="2310" spans="1:6" x14ac:dyDescent="0.3">
      <c r="A2310">
        <v>1547309</v>
      </c>
      <c r="B2310" t="s">
        <v>932</v>
      </c>
      <c r="C2310">
        <v>43</v>
      </c>
      <c r="D2310">
        <v>-6.3946719999999999E-2</v>
      </c>
      <c r="E2310">
        <v>155.1</v>
      </c>
      <c r="F2310">
        <v>155.30000000000001</v>
      </c>
    </row>
    <row r="2311" spans="1:6" x14ac:dyDescent="0.3">
      <c r="A2311">
        <v>1547310</v>
      </c>
      <c r="B2311" t="s">
        <v>933</v>
      </c>
      <c r="C2311">
        <v>43</v>
      </c>
      <c r="D2311">
        <v>-6.9733740000000002E-2</v>
      </c>
      <c r="E2311">
        <v>154.80000000000001</v>
      </c>
      <c r="F2311">
        <v>155.4</v>
      </c>
    </row>
    <row r="2312" spans="1:6" x14ac:dyDescent="0.3">
      <c r="A2312">
        <v>1547311</v>
      </c>
      <c r="B2312" t="s">
        <v>934</v>
      </c>
      <c r="C2312">
        <v>43</v>
      </c>
      <c r="D2312">
        <v>-6.6840289999999997E-2</v>
      </c>
      <c r="E2312">
        <v>155.19999999999999</v>
      </c>
      <c r="F2312">
        <v>155.5</v>
      </c>
    </row>
    <row r="2313" spans="1:6" x14ac:dyDescent="0.3">
      <c r="A2313">
        <v>1547312</v>
      </c>
      <c r="B2313" t="s">
        <v>935</v>
      </c>
      <c r="C2313">
        <v>42.9</v>
      </c>
      <c r="D2313">
        <v>-5.9606489999999998E-2</v>
      </c>
      <c r="E2313">
        <v>154.80000000000001</v>
      </c>
      <c r="F2313">
        <v>155.6</v>
      </c>
    </row>
    <row r="2314" spans="1:6" x14ac:dyDescent="0.3">
      <c r="A2314">
        <v>1547313</v>
      </c>
      <c r="B2314" t="s">
        <v>936</v>
      </c>
      <c r="C2314">
        <v>42.9</v>
      </c>
      <c r="D2314">
        <v>-6.3946719999999999E-2</v>
      </c>
      <c r="E2314">
        <v>155.30000000000001</v>
      </c>
      <c r="F2314">
        <v>154.69999999999999</v>
      </c>
    </row>
    <row r="2315" spans="1:6" x14ac:dyDescent="0.3">
      <c r="A2315">
        <v>1547314</v>
      </c>
      <c r="B2315" t="s">
        <v>937</v>
      </c>
      <c r="C2315">
        <v>42.8</v>
      </c>
      <c r="D2315">
        <v>-6.6840289999999997E-2</v>
      </c>
      <c r="E2315">
        <v>154.80000000000001</v>
      </c>
      <c r="F2315">
        <v>154.80000000000001</v>
      </c>
    </row>
    <row r="2316" spans="1:6" x14ac:dyDescent="0.3">
      <c r="A2316">
        <v>1547315</v>
      </c>
      <c r="B2316" t="s">
        <v>938</v>
      </c>
      <c r="C2316">
        <v>42.8</v>
      </c>
      <c r="D2316">
        <v>-6.5393510000000002E-2</v>
      </c>
      <c r="E2316">
        <v>155.19999999999999</v>
      </c>
      <c r="F2316">
        <v>154.69999999999999</v>
      </c>
    </row>
    <row r="2317" spans="1:6" x14ac:dyDescent="0.3">
      <c r="A2317">
        <v>1547316</v>
      </c>
      <c r="B2317" t="s">
        <v>939</v>
      </c>
      <c r="C2317">
        <v>42.7</v>
      </c>
      <c r="D2317">
        <v>-6.6840289999999997E-2</v>
      </c>
      <c r="E2317">
        <v>154.80000000000001</v>
      </c>
      <c r="F2317">
        <v>154.69999999999999</v>
      </c>
    </row>
    <row r="2318" spans="1:6" x14ac:dyDescent="0.3">
      <c r="A2318">
        <v>1547317</v>
      </c>
      <c r="B2318" t="s">
        <v>940</v>
      </c>
      <c r="C2318">
        <v>41</v>
      </c>
      <c r="D2318">
        <v>-0.27662039999999999</v>
      </c>
      <c r="E2318">
        <v>155.19999999999999</v>
      </c>
      <c r="F2318">
        <v>154.80000000000001</v>
      </c>
    </row>
    <row r="2319" spans="1:6" x14ac:dyDescent="0.3">
      <c r="A2319">
        <v>1547318</v>
      </c>
      <c r="B2319" t="s">
        <v>941</v>
      </c>
      <c r="C2319">
        <v>35.299999999999997</v>
      </c>
      <c r="D2319">
        <v>-0.27228010000000002</v>
      </c>
      <c r="E2319">
        <v>154.80000000000001</v>
      </c>
      <c r="F2319">
        <v>154.69999999999999</v>
      </c>
    </row>
    <row r="2320" spans="1:6" x14ac:dyDescent="0.3">
      <c r="A2320">
        <v>1547319</v>
      </c>
      <c r="B2320" t="s">
        <v>942</v>
      </c>
      <c r="C2320">
        <v>33.299999999999997</v>
      </c>
      <c r="D2320">
        <v>-0.27228010000000002</v>
      </c>
      <c r="E2320">
        <v>155.1</v>
      </c>
      <c r="F2320">
        <v>154.69999999999999</v>
      </c>
    </row>
    <row r="2321" spans="1:6" x14ac:dyDescent="0.3">
      <c r="A2321">
        <v>1547320</v>
      </c>
      <c r="B2321" t="s">
        <v>943</v>
      </c>
      <c r="C2321">
        <v>31.6</v>
      </c>
      <c r="D2321">
        <v>-0.2708334</v>
      </c>
      <c r="E2321">
        <v>154.80000000000001</v>
      </c>
      <c r="F2321">
        <v>154.80000000000001</v>
      </c>
    </row>
    <row r="2322" spans="1:6" x14ac:dyDescent="0.3">
      <c r="A2322">
        <v>1547321</v>
      </c>
      <c r="B2322" t="s">
        <v>944</v>
      </c>
      <c r="C2322">
        <v>35.200000000000003</v>
      </c>
      <c r="D2322">
        <v>-9.1435130000000003E-2</v>
      </c>
      <c r="E2322">
        <v>155.19999999999999</v>
      </c>
      <c r="F2322">
        <v>154.69999999999999</v>
      </c>
    </row>
    <row r="2323" spans="1:6" x14ac:dyDescent="0.3">
      <c r="A2323">
        <v>1547322</v>
      </c>
      <c r="B2323" t="s">
        <v>945</v>
      </c>
      <c r="C2323">
        <v>36.299999999999997</v>
      </c>
      <c r="D2323">
        <v>-9.1435130000000003E-2</v>
      </c>
      <c r="E2323">
        <v>154.80000000000001</v>
      </c>
      <c r="F2323">
        <v>154.80000000000001</v>
      </c>
    </row>
    <row r="2324" spans="1:6" x14ac:dyDescent="0.3">
      <c r="A2324">
        <v>1547323</v>
      </c>
      <c r="B2324" t="s">
        <v>946</v>
      </c>
      <c r="C2324">
        <v>36.9</v>
      </c>
      <c r="D2324">
        <v>-9.1435130000000003E-2</v>
      </c>
      <c r="E2324">
        <v>155.19999999999999</v>
      </c>
      <c r="F2324">
        <v>154.69999999999999</v>
      </c>
    </row>
    <row r="2325" spans="1:6" x14ac:dyDescent="0.3">
      <c r="A2325">
        <v>1547324</v>
      </c>
      <c r="B2325" t="s">
        <v>947</v>
      </c>
      <c r="C2325">
        <v>37.299999999999997</v>
      </c>
      <c r="D2325">
        <v>-9.1435130000000003E-2</v>
      </c>
      <c r="E2325">
        <v>154.80000000000001</v>
      </c>
      <c r="F2325">
        <v>154.80000000000001</v>
      </c>
    </row>
    <row r="2326" spans="1:6" x14ac:dyDescent="0.3">
      <c r="A2326">
        <v>1547325</v>
      </c>
      <c r="B2326" t="s">
        <v>948</v>
      </c>
      <c r="C2326">
        <v>37.5</v>
      </c>
      <c r="D2326">
        <v>-8.8541629999999996E-2</v>
      </c>
      <c r="E2326">
        <v>155.1</v>
      </c>
      <c r="F2326">
        <v>154.80000000000001</v>
      </c>
    </row>
    <row r="2327" spans="1:6" x14ac:dyDescent="0.3">
      <c r="A2327">
        <v>1547326</v>
      </c>
      <c r="B2327" t="s">
        <v>949</v>
      </c>
      <c r="C2327">
        <v>37.700000000000003</v>
      </c>
      <c r="D2327">
        <v>-8.9988410000000005E-2</v>
      </c>
      <c r="E2327">
        <v>154.80000000000001</v>
      </c>
      <c r="F2327">
        <v>154.69999999999999</v>
      </c>
    </row>
    <row r="2328" spans="1:6" x14ac:dyDescent="0.3">
      <c r="A2328">
        <v>1547327</v>
      </c>
      <c r="B2328" t="s">
        <v>950</v>
      </c>
      <c r="C2328">
        <v>37.9</v>
      </c>
      <c r="D2328">
        <v>-8.8541629999999996E-2</v>
      </c>
      <c r="E2328">
        <v>155.19999999999999</v>
      </c>
      <c r="F2328">
        <v>154.69999999999999</v>
      </c>
    </row>
    <row r="2329" spans="1:6" x14ac:dyDescent="0.3">
      <c r="A2329">
        <v>1547328</v>
      </c>
      <c r="B2329" t="s">
        <v>951</v>
      </c>
      <c r="C2329">
        <v>38.1</v>
      </c>
      <c r="D2329">
        <v>-8.8541629999999996E-2</v>
      </c>
      <c r="E2329">
        <v>155</v>
      </c>
      <c r="F2329">
        <v>155.1</v>
      </c>
    </row>
    <row r="2330" spans="1:6" x14ac:dyDescent="0.3">
      <c r="A2330">
        <v>1547329</v>
      </c>
      <c r="B2330" t="s">
        <v>952</v>
      </c>
      <c r="C2330">
        <v>38.1</v>
      </c>
      <c r="D2330">
        <v>-8.9988410000000005E-2</v>
      </c>
      <c r="E2330">
        <v>154.80000000000001</v>
      </c>
      <c r="F2330">
        <v>155.19999999999999</v>
      </c>
    </row>
    <row r="2331" spans="1:6" x14ac:dyDescent="0.3">
      <c r="A2331">
        <v>1547330</v>
      </c>
      <c r="B2331" t="s">
        <v>953</v>
      </c>
      <c r="C2331">
        <v>38.5</v>
      </c>
      <c r="D2331">
        <v>-7.4074089999999995E-2</v>
      </c>
      <c r="E2331">
        <v>154.9</v>
      </c>
      <c r="F2331">
        <v>155.5</v>
      </c>
    </row>
    <row r="2332" spans="1:6" x14ac:dyDescent="0.3">
      <c r="A2332">
        <v>1547331</v>
      </c>
      <c r="B2332" t="s">
        <v>954</v>
      </c>
      <c r="C2332">
        <v>101</v>
      </c>
      <c r="D2332">
        <v>-1.186341E-2</v>
      </c>
      <c r="E2332">
        <v>155.1</v>
      </c>
      <c r="F2332">
        <v>155.69999999999999</v>
      </c>
    </row>
    <row r="2333" spans="1:6" x14ac:dyDescent="0.3">
      <c r="A2333">
        <v>1547332</v>
      </c>
      <c r="B2333" t="s">
        <v>955</v>
      </c>
      <c r="C2333">
        <v>103.6</v>
      </c>
      <c r="D2333">
        <v>-8.9699029999999996E-3</v>
      </c>
      <c r="E2333">
        <v>154.9</v>
      </c>
      <c r="F2333">
        <v>155.19999999999999</v>
      </c>
    </row>
    <row r="2334" spans="1:6" x14ac:dyDescent="0.3">
      <c r="A2334">
        <v>1547333</v>
      </c>
      <c r="B2334" t="s">
        <v>956</v>
      </c>
      <c r="C2334">
        <v>198</v>
      </c>
      <c r="D2334">
        <v>15.24132</v>
      </c>
      <c r="E2334">
        <v>155.30000000000001</v>
      </c>
      <c r="F2334">
        <v>155.6</v>
      </c>
    </row>
    <row r="2335" spans="1:6" x14ac:dyDescent="0.3">
      <c r="A2335">
        <v>1547334</v>
      </c>
      <c r="B2335" t="s">
        <v>957</v>
      </c>
      <c r="C2335">
        <v>203.6</v>
      </c>
      <c r="D2335">
        <v>15.931419999999999</v>
      </c>
      <c r="E2335">
        <v>154.69999999999999</v>
      </c>
      <c r="F2335">
        <v>155.19999999999999</v>
      </c>
    </row>
    <row r="2336" spans="1:6" x14ac:dyDescent="0.3">
      <c r="A2336">
        <v>1547335</v>
      </c>
      <c r="B2336" t="s">
        <v>958</v>
      </c>
      <c r="C2336">
        <v>203.9</v>
      </c>
      <c r="D2336">
        <v>15.95457</v>
      </c>
      <c r="E2336">
        <v>155.1</v>
      </c>
      <c r="F2336">
        <v>154.80000000000001</v>
      </c>
    </row>
    <row r="2337" spans="1:6" x14ac:dyDescent="0.3">
      <c r="A2337">
        <v>1547336</v>
      </c>
      <c r="B2337" t="s">
        <v>959</v>
      </c>
      <c r="C2337">
        <v>203.8</v>
      </c>
      <c r="D2337">
        <v>15.932869999999999</v>
      </c>
      <c r="E2337">
        <v>155</v>
      </c>
      <c r="F2337">
        <v>155.4</v>
      </c>
    </row>
    <row r="2338" spans="1:6" x14ac:dyDescent="0.3">
      <c r="A2338">
        <v>1547337</v>
      </c>
      <c r="B2338" t="s">
        <v>960</v>
      </c>
      <c r="C2338">
        <v>203.2</v>
      </c>
      <c r="D2338">
        <v>15.90972</v>
      </c>
      <c r="E2338">
        <v>154.9</v>
      </c>
      <c r="F2338">
        <v>155.30000000000001</v>
      </c>
    </row>
    <row r="2339" spans="1:6" x14ac:dyDescent="0.3">
      <c r="A2339">
        <v>1547338</v>
      </c>
      <c r="B2339" t="s">
        <v>961</v>
      </c>
      <c r="C2339">
        <v>204.1</v>
      </c>
      <c r="D2339">
        <v>15.964700000000001</v>
      </c>
      <c r="E2339">
        <v>155.30000000000001</v>
      </c>
      <c r="F2339">
        <v>154.6</v>
      </c>
    </row>
    <row r="2340" spans="1:6" x14ac:dyDescent="0.3">
      <c r="A2340">
        <v>1547339</v>
      </c>
      <c r="B2340" t="s">
        <v>962</v>
      </c>
      <c r="C2340">
        <v>203.8</v>
      </c>
      <c r="D2340">
        <v>15.228300000000001</v>
      </c>
      <c r="E2340">
        <v>154.69999999999999</v>
      </c>
      <c r="F2340">
        <v>155</v>
      </c>
    </row>
    <row r="2341" spans="1:6" x14ac:dyDescent="0.3">
      <c r="A2341">
        <v>1547340</v>
      </c>
      <c r="B2341" t="s">
        <v>963</v>
      </c>
      <c r="C2341">
        <v>204.1</v>
      </c>
      <c r="D2341">
        <v>16.015339999999998</v>
      </c>
      <c r="E2341">
        <v>155.30000000000001</v>
      </c>
      <c r="F2341">
        <v>155.5</v>
      </c>
    </row>
    <row r="2342" spans="1:6" x14ac:dyDescent="0.3">
      <c r="A2342">
        <v>1547341</v>
      </c>
      <c r="B2342" t="s">
        <v>964</v>
      </c>
      <c r="C2342">
        <v>204.2</v>
      </c>
      <c r="D2342">
        <v>15.993639999999999</v>
      </c>
      <c r="E2342">
        <v>154.9</v>
      </c>
      <c r="F2342">
        <v>155.6</v>
      </c>
    </row>
    <row r="2343" spans="1:6" x14ac:dyDescent="0.3">
      <c r="A2343">
        <v>1547342</v>
      </c>
      <c r="B2343" t="s">
        <v>965</v>
      </c>
      <c r="C2343">
        <v>204.1</v>
      </c>
      <c r="D2343">
        <v>15.990740000000001</v>
      </c>
      <c r="E2343">
        <v>155</v>
      </c>
      <c r="F2343">
        <v>155.5</v>
      </c>
    </row>
    <row r="2344" spans="1:6" x14ac:dyDescent="0.3">
      <c r="A2344">
        <v>1547343</v>
      </c>
      <c r="B2344" t="s">
        <v>966</v>
      </c>
      <c r="C2344">
        <v>204</v>
      </c>
      <c r="D2344">
        <v>16.012440000000002</v>
      </c>
      <c r="E2344">
        <v>154.9</v>
      </c>
      <c r="F2344">
        <v>155.5</v>
      </c>
    </row>
    <row r="2345" spans="1:6" x14ac:dyDescent="0.3">
      <c r="A2345">
        <v>1547344</v>
      </c>
      <c r="B2345" t="s">
        <v>967</v>
      </c>
      <c r="C2345">
        <v>204</v>
      </c>
      <c r="D2345">
        <v>15.98929</v>
      </c>
      <c r="E2345">
        <v>155</v>
      </c>
      <c r="F2345">
        <v>154.9</v>
      </c>
    </row>
    <row r="2346" spans="1:6" x14ac:dyDescent="0.3">
      <c r="A2346">
        <v>1547345</v>
      </c>
      <c r="B2346" t="s">
        <v>968</v>
      </c>
      <c r="C2346">
        <v>204</v>
      </c>
      <c r="D2346">
        <v>16.00376</v>
      </c>
      <c r="E2346">
        <v>154.80000000000001</v>
      </c>
      <c r="F2346">
        <v>155</v>
      </c>
    </row>
    <row r="2347" spans="1:6" x14ac:dyDescent="0.3">
      <c r="A2347">
        <v>1547346</v>
      </c>
      <c r="B2347" t="s">
        <v>969</v>
      </c>
      <c r="C2347">
        <v>189</v>
      </c>
      <c r="D2347">
        <v>11.896409999999999</v>
      </c>
      <c r="E2347">
        <v>154.9</v>
      </c>
      <c r="F2347">
        <v>154.9</v>
      </c>
    </row>
    <row r="2348" spans="1:6" x14ac:dyDescent="0.3">
      <c r="A2348">
        <v>1547347</v>
      </c>
      <c r="B2348" t="s">
        <v>970</v>
      </c>
      <c r="C2348">
        <v>183.9</v>
      </c>
      <c r="D2348">
        <v>24.755210000000002</v>
      </c>
      <c r="E2348">
        <v>155.1</v>
      </c>
      <c r="F2348">
        <v>155</v>
      </c>
    </row>
    <row r="2349" spans="1:6" x14ac:dyDescent="0.3">
      <c r="A2349">
        <v>1547348</v>
      </c>
      <c r="B2349" t="s">
        <v>971</v>
      </c>
      <c r="C2349">
        <v>181.1</v>
      </c>
      <c r="D2349">
        <v>24.792829999999999</v>
      </c>
      <c r="E2349">
        <v>154.80000000000001</v>
      </c>
      <c r="F2349">
        <v>154.9</v>
      </c>
    </row>
    <row r="2350" spans="1:6" x14ac:dyDescent="0.3">
      <c r="A2350">
        <v>1547349</v>
      </c>
      <c r="B2350" t="s">
        <v>972</v>
      </c>
      <c r="C2350">
        <v>177.5</v>
      </c>
      <c r="D2350">
        <v>24.762440000000002</v>
      </c>
      <c r="E2350">
        <v>155.19999999999999</v>
      </c>
      <c r="F2350">
        <v>154.69999999999999</v>
      </c>
    </row>
    <row r="2351" spans="1:6" x14ac:dyDescent="0.3">
      <c r="A2351">
        <v>1547350</v>
      </c>
      <c r="B2351" t="s">
        <v>973</v>
      </c>
      <c r="C2351">
        <v>174.1</v>
      </c>
      <c r="D2351">
        <v>24.502030000000001</v>
      </c>
      <c r="E2351">
        <v>154.9</v>
      </c>
      <c r="F2351">
        <v>154.80000000000001</v>
      </c>
    </row>
    <row r="2352" spans="1:6" x14ac:dyDescent="0.3">
      <c r="A2352">
        <v>1547351</v>
      </c>
      <c r="B2352" t="s">
        <v>974</v>
      </c>
      <c r="C2352">
        <v>170.5</v>
      </c>
      <c r="D2352">
        <v>24.460070000000002</v>
      </c>
      <c r="E2352">
        <v>154.9</v>
      </c>
      <c r="F2352">
        <v>154.69999999999999</v>
      </c>
    </row>
    <row r="2353" spans="1:6" x14ac:dyDescent="0.3">
      <c r="A2353">
        <v>1547352</v>
      </c>
      <c r="B2353" t="s">
        <v>975</v>
      </c>
      <c r="C2353">
        <v>166.3</v>
      </c>
      <c r="D2353">
        <v>24.708909999999999</v>
      </c>
      <c r="E2353">
        <v>155</v>
      </c>
      <c r="F2353">
        <v>154.80000000000001</v>
      </c>
    </row>
    <row r="2354" spans="1:6" x14ac:dyDescent="0.3">
      <c r="A2354">
        <v>1547353</v>
      </c>
      <c r="B2354" t="s">
        <v>976</v>
      </c>
      <c r="C2354">
        <v>162</v>
      </c>
      <c r="D2354">
        <v>24.86806</v>
      </c>
      <c r="E2354">
        <v>155.19999999999999</v>
      </c>
      <c r="F2354">
        <v>154.80000000000001</v>
      </c>
    </row>
    <row r="2355" spans="1:6" x14ac:dyDescent="0.3">
      <c r="A2355">
        <v>1547354</v>
      </c>
      <c r="B2355" t="s">
        <v>977</v>
      </c>
      <c r="C2355">
        <v>158.80000000000001</v>
      </c>
      <c r="D2355">
        <v>24.844909999999999</v>
      </c>
      <c r="E2355">
        <v>154.80000000000001</v>
      </c>
      <c r="F2355">
        <v>154.69999999999999</v>
      </c>
    </row>
    <row r="2356" spans="1:6" x14ac:dyDescent="0.3">
      <c r="A2356">
        <v>1547355</v>
      </c>
      <c r="B2356" t="s">
        <v>978</v>
      </c>
      <c r="C2356">
        <v>155.4</v>
      </c>
      <c r="D2356">
        <v>24.883970000000001</v>
      </c>
      <c r="E2356">
        <v>155</v>
      </c>
      <c r="F2356">
        <v>154.9</v>
      </c>
    </row>
    <row r="2357" spans="1:6" x14ac:dyDescent="0.3">
      <c r="A2357">
        <v>1547356</v>
      </c>
      <c r="B2357" t="s">
        <v>979</v>
      </c>
      <c r="C2357">
        <v>152.4</v>
      </c>
      <c r="D2357">
        <v>24.77402</v>
      </c>
      <c r="E2357">
        <v>155</v>
      </c>
      <c r="F2357">
        <v>155.1</v>
      </c>
    </row>
    <row r="2358" spans="1:6" x14ac:dyDescent="0.3">
      <c r="A2358">
        <v>1547357</v>
      </c>
      <c r="B2358" t="s">
        <v>980</v>
      </c>
      <c r="C2358">
        <v>149.1</v>
      </c>
      <c r="D2358">
        <v>24.745080000000002</v>
      </c>
      <c r="E2358">
        <v>154.80000000000001</v>
      </c>
      <c r="F2358">
        <v>155.30000000000001</v>
      </c>
    </row>
    <row r="2359" spans="1:6" x14ac:dyDescent="0.3">
      <c r="A2359">
        <v>1547358</v>
      </c>
      <c r="B2359" t="s">
        <v>981</v>
      </c>
      <c r="C2359">
        <v>146.5</v>
      </c>
      <c r="D2359">
        <v>25.20804</v>
      </c>
      <c r="E2359">
        <v>155.1</v>
      </c>
      <c r="F2359">
        <v>155.30000000000001</v>
      </c>
    </row>
    <row r="2360" spans="1:6" x14ac:dyDescent="0.3">
      <c r="A2360">
        <v>1547359</v>
      </c>
      <c r="B2360" t="s">
        <v>982</v>
      </c>
      <c r="C2360">
        <v>143.19999999999999</v>
      </c>
      <c r="D2360">
        <v>24.68432</v>
      </c>
      <c r="E2360">
        <v>155.19999999999999</v>
      </c>
      <c r="F2360">
        <v>154.69999999999999</v>
      </c>
    </row>
    <row r="2361" spans="1:6" x14ac:dyDescent="0.3">
      <c r="A2361">
        <v>1547360</v>
      </c>
      <c r="B2361" t="s">
        <v>983</v>
      </c>
      <c r="C2361">
        <v>140.6</v>
      </c>
      <c r="D2361">
        <v>24.698789999999999</v>
      </c>
      <c r="E2361">
        <v>154.80000000000001</v>
      </c>
      <c r="F2361">
        <v>154.9</v>
      </c>
    </row>
    <row r="2362" spans="1:6" x14ac:dyDescent="0.3">
      <c r="A2362">
        <v>1547361</v>
      </c>
      <c r="B2362" t="s">
        <v>984</v>
      </c>
      <c r="C2362">
        <v>137.9</v>
      </c>
      <c r="D2362">
        <v>24.734950000000001</v>
      </c>
      <c r="E2362">
        <v>155.19999999999999</v>
      </c>
      <c r="F2362">
        <v>155.5</v>
      </c>
    </row>
    <row r="2363" spans="1:6" x14ac:dyDescent="0.3">
      <c r="A2363">
        <v>1547362</v>
      </c>
      <c r="B2363" t="s">
        <v>985</v>
      </c>
      <c r="C2363">
        <v>135.19999999999999</v>
      </c>
      <c r="D2363">
        <v>24.84057</v>
      </c>
      <c r="E2363">
        <v>154.80000000000001</v>
      </c>
      <c r="F2363">
        <v>154.69999999999999</v>
      </c>
    </row>
    <row r="2364" spans="1:6" x14ac:dyDescent="0.3">
      <c r="A2364">
        <v>1547363</v>
      </c>
      <c r="B2364" t="s">
        <v>986</v>
      </c>
      <c r="C2364">
        <v>56</v>
      </c>
      <c r="D2364">
        <v>17.592300000000002</v>
      </c>
      <c r="E2364">
        <v>155.1</v>
      </c>
      <c r="F2364">
        <v>154.80000000000001</v>
      </c>
    </row>
    <row r="2365" spans="1:6" x14ac:dyDescent="0.3">
      <c r="A2365">
        <v>1547364</v>
      </c>
      <c r="B2365" t="s">
        <v>987</v>
      </c>
      <c r="C2365">
        <v>37.4</v>
      </c>
      <c r="D2365">
        <v>18.202839999999998</v>
      </c>
      <c r="E2365">
        <v>155</v>
      </c>
      <c r="F2365">
        <v>155.1</v>
      </c>
    </row>
    <row r="2366" spans="1:6" x14ac:dyDescent="0.3">
      <c r="A2366">
        <v>1547365</v>
      </c>
      <c r="B2366" t="s">
        <v>988</v>
      </c>
      <c r="C2366">
        <v>35.1</v>
      </c>
      <c r="D2366">
        <v>17.268229999999999</v>
      </c>
      <c r="E2366">
        <v>155</v>
      </c>
      <c r="F2366">
        <v>155.4</v>
      </c>
    </row>
    <row r="2367" spans="1:6" x14ac:dyDescent="0.3">
      <c r="A2367">
        <v>1547366</v>
      </c>
      <c r="B2367" t="s">
        <v>989</v>
      </c>
      <c r="C2367">
        <v>34.9</v>
      </c>
      <c r="D2367">
        <v>16.346640000000001</v>
      </c>
      <c r="E2367">
        <v>155.1</v>
      </c>
      <c r="F2367">
        <v>154.9</v>
      </c>
    </row>
    <row r="2368" spans="1:6" x14ac:dyDescent="0.3">
      <c r="A2368">
        <v>1547367</v>
      </c>
      <c r="B2368" t="s">
        <v>990</v>
      </c>
      <c r="C2368">
        <v>34.799999999999997</v>
      </c>
      <c r="D2368">
        <v>16.238140000000001</v>
      </c>
      <c r="E2368">
        <v>155</v>
      </c>
      <c r="F2368">
        <v>154.80000000000001</v>
      </c>
    </row>
    <row r="2369" spans="1:6" x14ac:dyDescent="0.3">
      <c r="A2369">
        <v>1547368</v>
      </c>
      <c r="B2369" t="s">
        <v>991</v>
      </c>
      <c r="C2369">
        <v>45.7</v>
      </c>
      <c r="D2369">
        <v>-0.2809606</v>
      </c>
      <c r="E2369">
        <v>154.9</v>
      </c>
      <c r="F2369">
        <v>155.19999999999999</v>
      </c>
    </row>
    <row r="2370" spans="1:6" x14ac:dyDescent="0.3">
      <c r="A2370">
        <v>1547369</v>
      </c>
      <c r="B2370" t="s">
        <v>992</v>
      </c>
      <c r="C2370">
        <v>43.7</v>
      </c>
      <c r="D2370">
        <v>-0.22743050000000001</v>
      </c>
      <c r="E2370">
        <v>155.1</v>
      </c>
      <c r="F2370">
        <v>155.1</v>
      </c>
    </row>
    <row r="2371" spans="1:6" x14ac:dyDescent="0.3">
      <c r="A2371">
        <v>1547370</v>
      </c>
      <c r="B2371" t="s">
        <v>993</v>
      </c>
      <c r="C2371">
        <v>40.700000000000003</v>
      </c>
      <c r="D2371">
        <v>-0.36631950000000002</v>
      </c>
      <c r="E2371">
        <v>154.9</v>
      </c>
      <c r="F2371">
        <v>154.69999999999999</v>
      </c>
    </row>
    <row r="2372" spans="1:6" x14ac:dyDescent="0.3">
      <c r="A2372">
        <v>1547371</v>
      </c>
      <c r="B2372" t="s">
        <v>994</v>
      </c>
      <c r="C2372">
        <v>39</v>
      </c>
      <c r="D2372">
        <v>-0.2057291</v>
      </c>
      <c r="E2372">
        <v>155</v>
      </c>
      <c r="F2372">
        <v>155.30000000000001</v>
      </c>
    </row>
    <row r="2373" spans="1:6" x14ac:dyDescent="0.3">
      <c r="A2373">
        <v>1547372</v>
      </c>
      <c r="B2373" t="s">
        <v>995</v>
      </c>
      <c r="C2373">
        <v>57</v>
      </c>
      <c r="D2373">
        <v>-5.9606489999999998E-2</v>
      </c>
      <c r="E2373">
        <v>155</v>
      </c>
      <c r="F2373">
        <v>154.80000000000001</v>
      </c>
    </row>
    <row r="2374" spans="1:6" x14ac:dyDescent="0.3">
      <c r="A2374">
        <v>1547373</v>
      </c>
      <c r="B2374" t="s">
        <v>996</v>
      </c>
      <c r="C2374">
        <v>58.8</v>
      </c>
      <c r="D2374">
        <v>1.5625E-2</v>
      </c>
      <c r="E2374">
        <v>155</v>
      </c>
      <c r="F2374">
        <v>154.9</v>
      </c>
    </row>
    <row r="2375" spans="1:6" x14ac:dyDescent="0.3">
      <c r="A2375">
        <v>1547374</v>
      </c>
      <c r="B2375" t="s">
        <v>997</v>
      </c>
      <c r="C2375">
        <v>56.1</v>
      </c>
      <c r="D2375">
        <v>1.128471E-2</v>
      </c>
      <c r="E2375">
        <v>154.9</v>
      </c>
      <c r="F2375">
        <v>155.30000000000001</v>
      </c>
    </row>
    <row r="2376" spans="1:6" x14ac:dyDescent="0.3">
      <c r="A2376">
        <v>1547375</v>
      </c>
      <c r="B2376" t="s">
        <v>998</v>
      </c>
      <c r="C2376">
        <v>54.4</v>
      </c>
      <c r="D2376">
        <v>-5.8159710000000003E-2</v>
      </c>
      <c r="E2376">
        <v>155.1</v>
      </c>
      <c r="F2376">
        <v>155.5</v>
      </c>
    </row>
    <row r="2377" spans="1:6" x14ac:dyDescent="0.3">
      <c r="A2377">
        <v>1547376</v>
      </c>
      <c r="B2377" t="s">
        <v>999</v>
      </c>
      <c r="C2377">
        <v>102.8</v>
      </c>
      <c r="D2377">
        <v>-4.8032400000000003E-2</v>
      </c>
      <c r="E2377">
        <v>154.9</v>
      </c>
      <c r="F2377">
        <v>154.9</v>
      </c>
    </row>
    <row r="2378" spans="1:6" x14ac:dyDescent="0.3">
      <c r="A2378">
        <v>1547377</v>
      </c>
      <c r="B2378" t="s">
        <v>1000</v>
      </c>
      <c r="C2378">
        <v>103.4</v>
      </c>
      <c r="D2378">
        <v>-2.9224509999999999E-2</v>
      </c>
      <c r="E2378">
        <v>155</v>
      </c>
      <c r="F2378">
        <v>154.80000000000001</v>
      </c>
    </row>
    <row r="2379" spans="1:6" x14ac:dyDescent="0.3">
      <c r="A2379">
        <v>1547378</v>
      </c>
      <c r="B2379" t="s">
        <v>1001</v>
      </c>
      <c r="C2379">
        <v>193.6</v>
      </c>
      <c r="D2379">
        <v>14.65827</v>
      </c>
      <c r="E2379">
        <v>154.9</v>
      </c>
      <c r="F2379">
        <v>155.1</v>
      </c>
    </row>
    <row r="2380" spans="1:6" x14ac:dyDescent="0.3">
      <c r="A2380">
        <v>1547379</v>
      </c>
      <c r="B2380" t="s">
        <v>1002</v>
      </c>
      <c r="C2380">
        <v>202.5</v>
      </c>
      <c r="D2380">
        <v>15.566839999999999</v>
      </c>
      <c r="E2380">
        <v>155.19999999999999</v>
      </c>
      <c r="F2380">
        <v>155.30000000000001</v>
      </c>
    </row>
    <row r="2381" spans="1:6" x14ac:dyDescent="0.3">
      <c r="A2381">
        <v>1547380</v>
      </c>
      <c r="B2381" t="s">
        <v>1003</v>
      </c>
      <c r="C2381">
        <v>203.7</v>
      </c>
      <c r="D2381">
        <v>15.91117</v>
      </c>
      <c r="E2381">
        <v>155.19999999999999</v>
      </c>
      <c r="F2381">
        <v>155.30000000000001</v>
      </c>
    </row>
    <row r="2382" spans="1:6" x14ac:dyDescent="0.3">
      <c r="A2382">
        <v>1547381</v>
      </c>
      <c r="B2382" t="s">
        <v>1004</v>
      </c>
      <c r="C2382">
        <v>202.5</v>
      </c>
      <c r="D2382">
        <v>15.412039999999999</v>
      </c>
      <c r="E2382">
        <v>154.9</v>
      </c>
      <c r="F2382">
        <v>155</v>
      </c>
    </row>
    <row r="2383" spans="1:6" x14ac:dyDescent="0.3">
      <c r="A2383">
        <v>1547382</v>
      </c>
      <c r="B2383" t="s">
        <v>1005</v>
      </c>
      <c r="C2383">
        <v>201.3</v>
      </c>
      <c r="D2383">
        <v>15.565390000000001</v>
      </c>
      <c r="E2383">
        <v>154.80000000000001</v>
      </c>
      <c r="F2383">
        <v>154.69999999999999</v>
      </c>
    </row>
    <row r="2384" spans="1:6" x14ac:dyDescent="0.3">
      <c r="A2384">
        <v>1547383</v>
      </c>
      <c r="B2384" t="s">
        <v>1006</v>
      </c>
      <c r="C2384">
        <v>203.9</v>
      </c>
      <c r="D2384">
        <v>15.888019999999999</v>
      </c>
      <c r="E2384">
        <v>154.9</v>
      </c>
      <c r="F2384">
        <v>154.69999999999999</v>
      </c>
    </row>
    <row r="2385" spans="1:6" x14ac:dyDescent="0.3">
      <c r="A2385">
        <v>1547384</v>
      </c>
      <c r="B2385" t="s">
        <v>10007</v>
      </c>
      <c r="C2385">
        <v>203.9</v>
      </c>
      <c r="D2385">
        <v>15.792529999999999</v>
      </c>
      <c r="E2385">
        <v>155.19999999999999</v>
      </c>
      <c r="F2385">
        <v>155.30000000000001</v>
      </c>
    </row>
    <row r="2386" spans="1:6" x14ac:dyDescent="0.3">
      <c r="A2386">
        <v>1547385</v>
      </c>
      <c r="B2386" t="s">
        <v>10008</v>
      </c>
      <c r="C2386">
        <v>203.4</v>
      </c>
      <c r="D2386">
        <v>15.817130000000001</v>
      </c>
      <c r="E2386">
        <v>155.19999999999999</v>
      </c>
      <c r="F2386">
        <v>155.69999999999999</v>
      </c>
    </row>
    <row r="2387" spans="1:6" x14ac:dyDescent="0.3">
      <c r="A2387">
        <v>1547386</v>
      </c>
      <c r="B2387" t="s">
        <v>10009</v>
      </c>
      <c r="C2387">
        <v>202.9</v>
      </c>
      <c r="D2387">
        <v>15.4945</v>
      </c>
      <c r="E2387">
        <v>154.80000000000001</v>
      </c>
      <c r="F2387">
        <v>155.19999999999999</v>
      </c>
    </row>
    <row r="2388" spans="1:6" x14ac:dyDescent="0.3">
      <c r="A2388">
        <v>1547387</v>
      </c>
      <c r="B2388" t="s">
        <v>10010</v>
      </c>
      <c r="C2388">
        <v>204.3</v>
      </c>
      <c r="D2388">
        <v>15.97193</v>
      </c>
      <c r="E2388">
        <v>154.80000000000001</v>
      </c>
      <c r="F2388">
        <v>155.5</v>
      </c>
    </row>
    <row r="2389" spans="1:6" x14ac:dyDescent="0.3">
      <c r="A2389">
        <v>1547388</v>
      </c>
      <c r="B2389" t="s">
        <v>10011</v>
      </c>
      <c r="C2389">
        <v>205.1</v>
      </c>
      <c r="D2389">
        <v>16.411750000000001</v>
      </c>
      <c r="E2389">
        <v>155.1</v>
      </c>
      <c r="F2389">
        <v>155.5</v>
      </c>
    </row>
    <row r="2390" spans="1:6" x14ac:dyDescent="0.3">
      <c r="A2390">
        <v>1547389</v>
      </c>
      <c r="B2390" t="s">
        <v>10012</v>
      </c>
      <c r="C2390">
        <v>204.3</v>
      </c>
      <c r="D2390">
        <v>16.16001</v>
      </c>
      <c r="E2390">
        <v>155</v>
      </c>
      <c r="F2390">
        <v>155.6</v>
      </c>
    </row>
    <row r="2391" spans="1:6" x14ac:dyDescent="0.3">
      <c r="A2391">
        <v>1547390</v>
      </c>
      <c r="B2391" t="s">
        <v>10013</v>
      </c>
      <c r="C2391">
        <v>204.2</v>
      </c>
      <c r="D2391">
        <v>15.94444</v>
      </c>
      <c r="E2391">
        <v>154.80000000000001</v>
      </c>
      <c r="F2391">
        <v>155.19999999999999</v>
      </c>
    </row>
    <row r="2392" spans="1:6" x14ac:dyDescent="0.3">
      <c r="A2392">
        <v>1547391</v>
      </c>
      <c r="B2392" t="s">
        <v>10014</v>
      </c>
      <c r="C2392">
        <v>197.7</v>
      </c>
      <c r="D2392">
        <v>12.11777</v>
      </c>
      <c r="E2392">
        <v>155.19999999999999</v>
      </c>
      <c r="F2392">
        <v>154.80000000000001</v>
      </c>
    </row>
    <row r="2393" spans="1:6" x14ac:dyDescent="0.3">
      <c r="A2393">
        <v>1547392</v>
      </c>
      <c r="B2393" t="s">
        <v>10015</v>
      </c>
      <c r="C2393">
        <v>185.1</v>
      </c>
      <c r="D2393">
        <v>24.847799999999999</v>
      </c>
      <c r="E2393">
        <v>155.19999999999999</v>
      </c>
      <c r="F2393">
        <v>154.80000000000001</v>
      </c>
    </row>
    <row r="2394" spans="1:6" x14ac:dyDescent="0.3">
      <c r="A2394">
        <v>1547393</v>
      </c>
      <c r="B2394" t="s">
        <v>10016</v>
      </c>
      <c r="C2394">
        <v>182</v>
      </c>
      <c r="D2394">
        <v>24.827549999999999</v>
      </c>
      <c r="E2394">
        <v>154.9</v>
      </c>
      <c r="F2394">
        <v>154.69999999999999</v>
      </c>
    </row>
    <row r="2395" spans="1:6" x14ac:dyDescent="0.3">
      <c r="A2395">
        <v>1547394</v>
      </c>
      <c r="B2395" t="s">
        <v>10017</v>
      </c>
      <c r="C2395">
        <v>178.3</v>
      </c>
      <c r="D2395">
        <v>24.91001</v>
      </c>
      <c r="E2395">
        <v>155.19999999999999</v>
      </c>
      <c r="F2395">
        <v>154.69999999999999</v>
      </c>
    </row>
    <row r="2396" spans="1:6" x14ac:dyDescent="0.3">
      <c r="A2396">
        <v>1547395</v>
      </c>
      <c r="B2396" t="s">
        <v>10018</v>
      </c>
      <c r="C2396">
        <v>174.5</v>
      </c>
      <c r="D2396">
        <v>24.797160000000002</v>
      </c>
      <c r="E2396">
        <v>155.1</v>
      </c>
      <c r="F2396">
        <v>154.9</v>
      </c>
    </row>
    <row r="2397" spans="1:6" x14ac:dyDescent="0.3">
      <c r="A2397">
        <v>1547396</v>
      </c>
      <c r="B2397" t="s">
        <v>10019</v>
      </c>
      <c r="C2397">
        <v>170.1</v>
      </c>
      <c r="D2397">
        <v>24.839120000000001</v>
      </c>
      <c r="E2397">
        <v>154.80000000000001</v>
      </c>
      <c r="F2397">
        <v>155.1</v>
      </c>
    </row>
    <row r="2398" spans="1:6" x14ac:dyDescent="0.3">
      <c r="A2398">
        <v>1547397</v>
      </c>
      <c r="B2398" t="s">
        <v>10020</v>
      </c>
      <c r="C2398">
        <v>166.6</v>
      </c>
      <c r="D2398">
        <v>24.830439999999999</v>
      </c>
      <c r="E2398">
        <v>155.19999999999999</v>
      </c>
      <c r="F2398">
        <v>155.5</v>
      </c>
    </row>
    <row r="2399" spans="1:6" x14ac:dyDescent="0.3">
      <c r="A2399">
        <v>1547398</v>
      </c>
      <c r="B2399" t="s">
        <v>10021</v>
      </c>
      <c r="C2399">
        <v>162.6</v>
      </c>
      <c r="D2399">
        <v>24.56568</v>
      </c>
      <c r="E2399">
        <v>154.9</v>
      </c>
      <c r="F2399">
        <v>154.6</v>
      </c>
    </row>
    <row r="2400" spans="1:6" x14ac:dyDescent="0.3">
      <c r="A2400">
        <v>1547399</v>
      </c>
      <c r="B2400" t="s">
        <v>10022</v>
      </c>
      <c r="C2400">
        <v>159.5</v>
      </c>
      <c r="D2400">
        <v>24.810179999999999</v>
      </c>
      <c r="E2400">
        <v>155</v>
      </c>
      <c r="F2400">
        <v>155</v>
      </c>
    </row>
    <row r="2401" spans="1:6" x14ac:dyDescent="0.3">
      <c r="A2401">
        <v>1547400</v>
      </c>
      <c r="B2401" t="s">
        <v>10023</v>
      </c>
      <c r="C2401">
        <v>156</v>
      </c>
      <c r="D2401">
        <v>24.8261</v>
      </c>
      <c r="E2401">
        <v>155</v>
      </c>
      <c r="F2401">
        <v>155.5</v>
      </c>
    </row>
    <row r="2402" spans="1:6" x14ac:dyDescent="0.3">
      <c r="A2402">
        <v>1547401</v>
      </c>
      <c r="B2402" t="s">
        <v>10024</v>
      </c>
      <c r="C2402">
        <v>152.9</v>
      </c>
      <c r="D2402">
        <v>24.807289999999998</v>
      </c>
      <c r="E2402">
        <v>154.9</v>
      </c>
      <c r="F2402">
        <v>154.69999999999999</v>
      </c>
    </row>
    <row r="2403" spans="1:6" x14ac:dyDescent="0.3">
      <c r="A2403">
        <v>1547402</v>
      </c>
      <c r="B2403" t="s">
        <v>10025</v>
      </c>
      <c r="C2403">
        <v>149.80000000000001</v>
      </c>
      <c r="D2403">
        <v>24.80874</v>
      </c>
      <c r="E2403">
        <v>155.19999999999999</v>
      </c>
      <c r="F2403">
        <v>155</v>
      </c>
    </row>
    <row r="2404" spans="1:6" x14ac:dyDescent="0.3">
      <c r="A2404">
        <v>1547403</v>
      </c>
      <c r="B2404" t="s">
        <v>10026</v>
      </c>
      <c r="C2404">
        <v>147</v>
      </c>
      <c r="D2404">
        <v>24.811630000000001</v>
      </c>
      <c r="E2404">
        <v>154.80000000000001</v>
      </c>
      <c r="F2404">
        <v>155.1</v>
      </c>
    </row>
    <row r="2405" spans="1:6" x14ac:dyDescent="0.3">
      <c r="A2405">
        <v>1547404</v>
      </c>
      <c r="B2405" t="s">
        <v>10027</v>
      </c>
      <c r="C2405">
        <v>144.19999999999999</v>
      </c>
      <c r="D2405">
        <v>24.90278</v>
      </c>
      <c r="E2405">
        <v>155.19999999999999</v>
      </c>
      <c r="F2405">
        <v>154.69999999999999</v>
      </c>
    </row>
    <row r="2406" spans="1:6" x14ac:dyDescent="0.3">
      <c r="A2406">
        <v>1547405</v>
      </c>
      <c r="B2406" t="s">
        <v>10028</v>
      </c>
      <c r="C2406">
        <v>141.4</v>
      </c>
      <c r="D2406">
        <v>24.80874</v>
      </c>
      <c r="E2406">
        <v>154.80000000000001</v>
      </c>
      <c r="F2406">
        <v>155</v>
      </c>
    </row>
    <row r="2407" spans="1:6" x14ac:dyDescent="0.3">
      <c r="A2407">
        <v>1547406</v>
      </c>
      <c r="B2407" t="s">
        <v>10029</v>
      </c>
      <c r="C2407">
        <v>138.69999999999999</v>
      </c>
      <c r="D2407">
        <v>24.84057</v>
      </c>
      <c r="E2407">
        <v>155.19999999999999</v>
      </c>
      <c r="F2407">
        <v>155.1</v>
      </c>
    </row>
    <row r="2408" spans="1:6" x14ac:dyDescent="0.3">
      <c r="A2408">
        <v>1547407</v>
      </c>
      <c r="B2408" t="s">
        <v>10030</v>
      </c>
      <c r="C2408">
        <v>136</v>
      </c>
      <c r="D2408">
        <v>24.828990000000001</v>
      </c>
      <c r="E2408">
        <v>155</v>
      </c>
      <c r="F2408">
        <v>154.69999999999999</v>
      </c>
    </row>
    <row r="2409" spans="1:6" x14ac:dyDescent="0.3">
      <c r="A2409">
        <v>1547408</v>
      </c>
      <c r="B2409" t="s">
        <v>10031</v>
      </c>
      <c r="C2409">
        <v>74.7</v>
      </c>
      <c r="D2409">
        <v>17.408560000000001</v>
      </c>
      <c r="E2409">
        <v>155.1</v>
      </c>
      <c r="F2409">
        <v>154.9</v>
      </c>
    </row>
    <row r="2410" spans="1:6" x14ac:dyDescent="0.3">
      <c r="A2410">
        <v>1547409</v>
      </c>
      <c r="B2410" t="s">
        <v>10032</v>
      </c>
      <c r="C2410">
        <v>38.799999999999997</v>
      </c>
      <c r="D2410">
        <v>17.41001</v>
      </c>
      <c r="E2410">
        <v>154.80000000000001</v>
      </c>
      <c r="F2410">
        <v>155.4</v>
      </c>
    </row>
    <row r="2411" spans="1:6" x14ac:dyDescent="0.3">
      <c r="A2411">
        <v>1547410</v>
      </c>
      <c r="B2411" t="s">
        <v>10033</v>
      </c>
      <c r="C2411">
        <v>35.4</v>
      </c>
      <c r="D2411">
        <v>17.85127</v>
      </c>
      <c r="E2411">
        <v>155.19999999999999</v>
      </c>
      <c r="F2411">
        <v>154.69999999999999</v>
      </c>
    </row>
    <row r="2412" spans="1:6" x14ac:dyDescent="0.3">
      <c r="A2412">
        <v>1547411</v>
      </c>
      <c r="B2412" t="s">
        <v>10034</v>
      </c>
      <c r="C2412">
        <v>35.4</v>
      </c>
      <c r="D2412">
        <v>18.053820000000002</v>
      </c>
      <c r="E2412">
        <v>155.1</v>
      </c>
      <c r="F2412">
        <v>154.9</v>
      </c>
    </row>
    <row r="2413" spans="1:6" x14ac:dyDescent="0.3">
      <c r="A2413">
        <v>1547412</v>
      </c>
      <c r="B2413" t="s">
        <v>10035</v>
      </c>
      <c r="C2413">
        <v>35.299999999999997</v>
      </c>
      <c r="D2413">
        <v>15.114000000000001</v>
      </c>
      <c r="E2413">
        <v>154.80000000000001</v>
      </c>
      <c r="F2413">
        <v>155.5</v>
      </c>
    </row>
    <row r="2414" spans="1:6" x14ac:dyDescent="0.3">
      <c r="A2414">
        <v>1547413</v>
      </c>
      <c r="B2414" t="s">
        <v>10036</v>
      </c>
      <c r="C2414">
        <v>46.2</v>
      </c>
      <c r="D2414">
        <v>-0.37644670000000002</v>
      </c>
      <c r="E2414">
        <v>155</v>
      </c>
      <c r="F2414">
        <v>154.80000000000001</v>
      </c>
    </row>
    <row r="2415" spans="1:6" x14ac:dyDescent="0.3">
      <c r="A2415">
        <v>1547414</v>
      </c>
      <c r="B2415" t="s">
        <v>10037</v>
      </c>
      <c r="C2415">
        <v>44</v>
      </c>
      <c r="D2415">
        <v>-0.30266199999999999</v>
      </c>
      <c r="E2415">
        <v>154.9</v>
      </c>
      <c r="F2415">
        <v>154.9</v>
      </c>
    </row>
    <row r="2416" spans="1:6" x14ac:dyDescent="0.3">
      <c r="A2416">
        <v>1547415</v>
      </c>
      <c r="B2416" t="s">
        <v>10038</v>
      </c>
      <c r="C2416">
        <v>40.4</v>
      </c>
      <c r="D2416">
        <v>-0.30410870000000001</v>
      </c>
      <c r="E2416">
        <v>155</v>
      </c>
      <c r="F2416">
        <v>155.30000000000001</v>
      </c>
    </row>
    <row r="2417" spans="1:6" x14ac:dyDescent="0.3">
      <c r="A2417">
        <v>1547416</v>
      </c>
      <c r="B2417" t="s">
        <v>10039</v>
      </c>
      <c r="C2417">
        <v>46.7</v>
      </c>
      <c r="D2417">
        <v>-0.29253469999999998</v>
      </c>
      <c r="E2417">
        <v>155</v>
      </c>
      <c r="F2417">
        <v>154.69999999999999</v>
      </c>
    </row>
    <row r="2418" spans="1:6" x14ac:dyDescent="0.3">
      <c r="A2418">
        <v>1547417</v>
      </c>
      <c r="B2418" t="s">
        <v>10040</v>
      </c>
      <c r="C2418">
        <v>47.1</v>
      </c>
      <c r="D2418">
        <v>-0.27517360000000002</v>
      </c>
      <c r="E2418">
        <v>154.9</v>
      </c>
      <c r="F2418">
        <v>155.1</v>
      </c>
    </row>
    <row r="2419" spans="1:6" x14ac:dyDescent="0.3">
      <c r="A2419">
        <v>1547418</v>
      </c>
      <c r="B2419" t="s">
        <v>10041</v>
      </c>
      <c r="C2419">
        <v>40.700000000000003</v>
      </c>
      <c r="D2419">
        <v>-0.27806710000000001</v>
      </c>
      <c r="E2419">
        <v>155.1</v>
      </c>
      <c r="F2419">
        <v>155.1</v>
      </c>
    </row>
    <row r="2420" spans="1:6" x14ac:dyDescent="0.3">
      <c r="A2420">
        <v>1547419</v>
      </c>
      <c r="B2420" t="s">
        <v>10042</v>
      </c>
      <c r="C2420">
        <v>81.8</v>
      </c>
      <c r="D2420">
        <v>-0.35474539999999999</v>
      </c>
      <c r="E2420">
        <v>155.1</v>
      </c>
      <c r="F2420">
        <v>154.6</v>
      </c>
    </row>
    <row r="2421" spans="1:6" x14ac:dyDescent="0.3">
      <c r="A2421">
        <v>1547420</v>
      </c>
      <c r="B2421" t="s">
        <v>10043</v>
      </c>
      <c r="C2421">
        <v>102.2</v>
      </c>
      <c r="D2421">
        <v>-0.30121530000000002</v>
      </c>
      <c r="E2421">
        <v>154.9</v>
      </c>
      <c r="F2421">
        <v>155.19999999999999</v>
      </c>
    </row>
    <row r="2422" spans="1:6" x14ac:dyDescent="0.3">
      <c r="A2422">
        <v>1547421</v>
      </c>
      <c r="B2422" t="s">
        <v>10044</v>
      </c>
      <c r="C2422">
        <v>169.5</v>
      </c>
      <c r="D2422">
        <v>12.041090000000001</v>
      </c>
      <c r="E2422">
        <v>155.19999999999999</v>
      </c>
      <c r="F2422">
        <v>155.5</v>
      </c>
    </row>
    <row r="2423" spans="1:6" x14ac:dyDescent="0.3">
      <c r="A2423">
        <v>1547422</v>
      </c>
      <c r="B2423" t="s">
        <v>10045</v>
      </c>
      <c r="C2423">
        <v>203.2</v>
      </c>
      <c r="D2423">
        <v>15.81424</v>
      </c>
      <c r="E2423">
        <v>155.1</v>
      </c>
      <c r="F2423">
        <v>155.5</v>
      </c>
    </row>
    <row r="2424" spans="1:6" x14ac:dyDescent="0.3">
      <c r="A2424">
        <v>1547423</v>
      </c>
      <c r="B2424" t="s">
        <v>10046</v>
      </c>
      <c r="C2424">
        <v>203.9</v>
      </c>
      <c r="D2424">
        <v>15.983510000000001</v>
      </c>
      <c r="E2424">
        <v>154.9</v>
      </c>
      <c r="F2424">
        <v>155.5</v>
      </c>
    </row>
    <row r="2425" spans="1:6" x14ac:dyDescent="0.3">
      <c r="A2425">
        <v>1547424</v>
      </c>
      <c r="B2425" t="s">
        <v>10047</v>
      </c>
      <c r="C2425">
        <v>203.7</v>
      </c>
      <c r="D2425">
        <v>15.84172</v>
      </c>
      <c r="E2425">
        <v>154.80000000000001</v>
      </c>
      <c r="F2425">
        <v>155.19999999999999</v>
      </c>
    </row>
    <row r="2426" spans="1:6" x14ac:dyDescent="0.3">
      <c r="A2426">
        <v>1547425</v>
      </c>
      <c r="B2426" t="s">
        <v>10048</v>
      </c>
      <c r="C2426">
        <v>187</v>
      </c>
      <c r="D2426">
        <v>15.323779999999999</v>
      </c>
      <c r="E2426">
        <v>155.1</v>
      </c>
      <c r="F2426">
        <v>155</v>
      </c>
    </row>
    <row r="2427" spans="1:6" x14ac:dyDescent="0.3">
      <c r="A2427">
        <v>1547426</v>
      </c>
      <c r="B2427" t="s">
        <v>10049</v>
      </c>
      <c r="C2427">
        <v>204.3</v>
      </c>
      <c r="D2427">
        <v>15.999420000000001</v>
      </c>
      <c r="E2427">
        <v>155.19999999999999</v>
      </c>
      <c r="F2427">
        <v>154.69999999999999</v>
      </c>
    </row>
    <row r="2428" spans="1:6" x14ac:dyDescent="0.3">
      <c r="A2428">
        <v>1547427</v>
      </c>
      <c r="B2428" t="s">
        <v>10050</v>
      </c>
      <c r="C2428">
        <v>204.1</v>
      </c>
      <c r="D2428">
        <v>15.940099999999999</v>
      </c>
      <c r="E2428">
        <v>154.80000000000001</v>
      </c>
      <c r="F2428">
        <v>155</v>
      </c>
    </row>
    <row r="2429" spans="1:6" x14ac:dyDescent="0.3">
      <c r="A2429">
        <v>1547428</v>
      </c>
      <c r="B2429" t="s">
        <v>10051</v>
      </c>
      <c r="C2429">
        <v>204</v>
      </c>
      <c r="D2429">
        <v>15.93576</v>
      </c>
      <c r="E2429">
        <v>154.9</v>
      </c>
      <c r="F2429">
        <v>154.9</v>
      </c>
    </row>
    <row r="2430" spans="1:6" x14ac:dyDescent="0.3">
      <c r="A2430">
        <v>1547429</v>
      </c>
      <c r="B2430" t="s">
        <v>10052</v>
      </c>
      <c r="C2430">
        <v>203.9</v>
      </c>
      <c r="D2430">
        <v>15.91696</v>
      </c>
      <c r="E2430">
        <v>155.1</v>
      </c>
      <c r="F2430">
        <v>155.1</v>
      </c>
    </row>
    <row r="2431" spans="1:6" x14ac:dyDescent="0.3">
      <c r="A2431">
        <v>1547430</v>
      </c>
      <c r="B2431" t="s">
        <v>10053</v>
      </c>
      <c r="C2431">
        <v>203.3</v>
      </c>
      <c r="D2431">
        <v>15.636279999999999</v>
      </c>
      <c r="E2431">
        <v>155.19999999999999</v>
      </c>
      <c r="F2431">
        <v>155.30000000000001</v>
      </c>
    </row>
    <row r="2432" spans="1:6" x14ac:dyDescent="0.3">
      <c r="A2432">
        <v>1547431</v>
      </c>
      <c r="B2432" t="s">
        <v>10054</v>
      </c>
      <c r="C2432">
        <v>204</v>
      </c>
      <c r="D2432">
        <v>15.993639999999999</v>
      </c>
      <c r="E2432">
        <v>154.80000000000001</v>
      </c>
      <c r="F2432">
        <v>155.4</v>
      </c>
    </row>
    <row r="2433" spans="1:6" x14ac:dyDescent="0.3">
      <c r="A2433">
        <v>1547432</v>
      </c>
      <c r="B2433" t="s">
        <v>10055</v>
      </c>
      <c r="C2433">
        <v>204.1</v>
      </c>
      <c r="D2433">
        <v>16.009550000000001</v>
      </c>
      <c r="E2433">
        <v>154.80000000000001</v>
      </c>
      <c r="F2433">
        <v>155.4</v>
      </c>
    </row>
    <row r="2434" spans="1:6" x14ac:dyDescent="0.3">
      <c r="A2434">
        <v>1547433</v>
      </c>
      <c r="B2434" t="s">
        <v>10056</v>
      </c>
      <c r="C2434">
        <v>204.1</v>
      </c>
      <c r="D2434">
        <v>15.999420000000001</v>
      </c>
      <c r="E2434">
        <v>155.19999999999999</v>
      </c>
      <c r="F2434">
        <v>155.30000000000001</v>
      </c>
    </row>
    <row r="2435" spans="1:6" x14ac:dyDescent="0.3">
      <c r="A2435">
        <v>1547434</v>
      </c>
      <c r="B2435" t="s">
        <v>10057</v>
      </c>
      <c r="C2435">
        <v>203.7</v>
      </c>
      <c r="D2435">
        <v>14.473089999999999</v>
      </c>
      <c r="E2435">
        <v>155</v>
      </c>
      <c r="F2435">
        <v>155.5</v>
      </c>
    </row>
    <row r="2436" spans="1:6" x14ac:dyDescent="0.3">
      <c r="A2436">
        <v>1547435</v>
      </c>
      <c r="B2436" t="s">
        <v>10058</v>
      </c>
      <c r="C2436">
        <v>188.1</v>
      </c>
      <c r="D2436">
        <v>24.831890000000001</v>
      </c>
      <c r="E2436">
        <v>154.9</v>
      </c>
      <c r="F2436">
        <v>155.30000000000001</v>
      </c>
    </row>
    <row r="2437" spans="1:6" x14ac:dyDescent="0.3">
      <c r="A2437">
        <v>1547436</v>
      </c>
      <c r="B2437" t="s">
        <v>10059</v>
      </c>
      <c r="C2437">
        <v>184.7</v>
      </c>
      <c r="D2437">
        <v>24.814530000000001</v>
      </c>
      <c r="E2437">
        <v>155.19999999999999</v>
      </c>
      <c r="F2437">
        <v>154.80000000000001</v>
      </c>
    </row>
    <row r="2438" spans="1:6" x14ac:dyDescent="0.3">
      <c r="A2438">
        <v>1547437</v>
      </c>
      <c r="B2438" t="s">
        <v>10060</v>
      </c>
      <c r="C2438">
        <v>179.8</v>
      </c>
      <c r="D2438">
        <v>24.782699999999998</v>
      </c>
      <c r="E2438">
        <v>155</v>
      </c>
      <c r="F2438">
        <v>154.69999999999999</v>
      </c>
    </row>
    <row r="2439" spans="1:6" x14ac:dyDescent="0.3">
      <c r="A2439">
        <v>1547438</v>
      </c>
      <c r="B2439" t="s">
        <v>10061</v>
      </c>
      <c r="C2439">
        <v>175.6</v>
      </c>
      <c r="D2439">
        <v>24.801500000000001</v>
      </c>
      <c r="E2439">
        <v>154.80000000000001</v>
      </c>
      <c r="F2439">
        <v>154.69999999999999</v>
      </c>
    </row>
    <row r="2440" spans="1:6" x14ac:dyDescent="0.3">
      <c r="A2440">
        <v>1547439</v>
      </c>
      <c r="B2440" t="s">
        <v>10062</v>
      </c>
      <c r="C2440">
        <v>171.9</v>
      </c>
      <c r="D2440">
        <v>24.795719999999999</v>
      </c>
      <c r="E2440">
        <v>155.19999999999999</v>
      </c>
      <c r="F2440">
        <v>154.9</v>
      </c>
    </row>
    <row r="2441" spans="1:6" x14ac:dyDescent="0.3">
      <c r="A2441">
        <v>1547440</v>
      </c>
      <c r="B2441" t="s">
        <v>10063</v>
      </c>
      <c r="C2441">
        <v>167.9</v>
      </c>
      <c r="D2441">
        <v>24.883970000000001</v>
      </c>
      <c r="E2441">
        <v>154.9</v>
      </c>
      <c r="F2441">
        <v>155.1</v>
      </c>
    </row>
    <row r="2442" spans="1:6" x14ac:dyDescent="0.3">
      <c r="A2442">
        <v>1547441</v>
      </c>
      <c r="B2442" t="s">
        <v>10064</v>
      </c>
      <c r="C2442">
        <v>164.6</v>
      </c>
      <c r="D2442">
        <v>24.807289999999998</v>
      </c>
      <c r="E2442">
        <v>155</v>
      </c>
      <c r="F2442">
        <v>155.5</v>
      </c>
    </row>
    <row r="2443" spans="1:6" x14ac:dyDescent="0.3">
      <c r="A2443">
        <v>1547442</v>
      </c>
      <c r="B2443" t="s">
        <v>10065</v>
      </c>
      <c r="C2443">
        <v>160.69999999999999</v>
      </c>
      <c r="D2443">
        <v>24.873840000000001</v>
      </c>
      <c r="E2443">
        <v>155.19999999999999</v>
      </c>
      <c r="F2443">
        <v>154.80000000000001</v>
      </c>
    </row>
    <row r="2444" spans="1:6" x14ac:dyDescent="0.3">
      <c r="A2444">
        <v>1547443</v>
      </c>
      <c r="B2444" t="s">
        <v>10066</v>
      </c>
      <c r="C2444">
        <v>157.5</v>
      </c>
      <c r="D2444">
        <v>24.78415</v>
      </c>
      <c r="E2444">
        <v>154.9</v>
      </c>
      <c r="F2444">
        <v>154.9</v>
      </c>
    </row>
    <row r="2445" spans="1:6" x14ac:dyDescent="0.3">
      <c r="A2445">
        <v>1547444</v>
      </c>
      <c r="B2445" t="s">
        <v>10067</v>
      </c>
      <c r="C2445">
        <v>154</v>
      </c>
      <c r="D2445">
        <v>24.818860000000001</v>
      </c>
      <c r="E2445">
        <v>155</v>
      </c>
      <c r="F2445">
        <v>155.19999999999999</v>
      </c>
    </row>
    <row r="2446" spans="1:6" x14ac:dyDescent="0.3">
      <c r="A2446">
        <v>1547445</v>
      </c>
      <c r="B2446" t="s">
        <v>10068</v>
      </c>
      <c r="C2446">
        <v>151.19999999999999</v>
      </c>
      <c r="D2446">
        <v>24.828990000000001</v>
      </c>
      <c r="E2446">
        <v>154.9</v>
      </c>
      <c r="F2446">
        <v>155</v>
      </c>
    </row>
    <row r="2447" spans="1:6" x14ac:dyDescent="0.3">
      <c r="A2447">
        <v>1547446</v>
      </c>
      <c r="B2447" t="s">
        <v>10069</v>
      </c>
      <c r="C2447">
        <v>147.80000000000001</v>
      </c>
      <c r="D2447">
        <v>24.89554</v>
      </c>
      <c r="E2447">
        <v>155.1</v>
      </c>
      <c r="F2447">
        <v>154.9</v>
      </c>
    </row>
    <row r="2448" spans="1:6" x14ac:dyDescent="0.3">
      <c r="A2448">
        <v>1547447</v>
      </c>
      <c r="B2448" t="s">
        <v>10070</v>
      </c>
      <c r="C2448">
        <v>145.1</v>
      </c>
      <c r="D2448">
        <v>25.407699999999998</v>
      </c>
      <c r="E2448">
        <v>155</v>
      </c>
      <c r="F2448">
        <v>155.4</v>
      </c>
    </row>
    <row r="2449" spans="1:6" x14ac:dyDescent="0.3">
      <c r="A2449">
        <v>1547448</v>
      </c>
      <c r="B2449" t="s">
        <v>10071</v>
      </c>
      <c r="C2449">
        <v>142.19999999999999</v>
      </c>
      <c r="D2449">
        <v>29.613420000000001</v>
      </c>
      <c r="E2449">
        <v>155.1</v>
      </c>
      <c r="F2449">
        <v>154.69999999999999</v>
      </c>
    </row>
    <row r="2450" spans="1:6" x14ac:dyDescent="0.3">
      <c r="A2450">
        <v>1547449</v>
      </c>
      <c r="B2450" t="s">
        <v>10072</v>
      </c>
      <c r="C2450">
        <v>139.5</v>
      </c>
      <c r="D2450">
        <v>24.525169999999999</v>
      </c>
      <c r="E2450">
        <v>154.80000000000001</v>
      </c>
      <c r="F2450">
        <v>154.80000000000001</v>
      </c>
    </row>
    <row r="2451" spans="1:6" x14ac:dyDescent="0.3">
      <c r="A2451">
        <v>1547450</v>
      </c>
      <c r="B2451" t="s">
        <v>10073</v>
      </c>
      <c r="C2451">
        <v>136.5</v>
      </c>
      <c r="D2451">
        <v>24.743639999999999</v>
      </c>
      <c r="E2451">
        <v>155.1</v>
      </c>
      <c r="F2451">
        <v>155.1</v>
      </c>
    </row>
    <row r="2452" spans="1:6" x14ac:dyDescent="0.3">
      <c r="A2452">
        <v>1547451</v>
      </c>
      <c r="B2452" t="s">
        <v>10074</v>
      </c>
      <c r="C2452">
        <v>133.80000000000001</v>
      </c>
      <c r="D2452">
        <v>24.675640000000001</v>
      </c>
      <c r="E2452">
        <v>154.80000000000001</v>
      </c>
      <c r="F2452">
        <v>155.4</v>
      </c>
    </row>
    <row r="2453" spans="1:6" x14ac:dyDescent="0.3">
      <c r="A2453">
        <v>1547452</v>
      </c>
      <c r="B2453" t="s">
        <v>10075</v>
      </c>
      <c r="C2453">
        <v>38.1</v>
      </c>
      <c r="D2453">
        <v>19.075230000000001</v>
      </c>
      <c r="E2453">
        <v>155.1</v>
      </c>
      <c r="F2453">
        <v>154.69999999999999</v>
      </c>
    </row>
    <row r="2454" spans="1:6" x14ac:dyDescent="0.3">
      <c r="A2454">
        <v>1547453</v>
      </c>
      <c r="B2454" t="s">
        <v>10076</v>
      </c>
      <c r="C2454">
        <v>35.299999999999997</v>
      </c>
      <c r="D2454">
        <v>15.77083</v>
      </c>
      <c r="E2454">
        <v>154.9</v>
      </c>
      <c r="F2454">
        <v>154.80000000000001</v>
      </c>
    </row>
    <row r="2455" spans="1:6" x14ac:dyDescent="0.3">
      <c r="A2455">
        <v>1547454</v>
      </c>
      <c r="B2455" t="s">
        <v>10077</v>
      </c>
      <c r="C2455">
        <v>35.200000000000003</v>
      </c>
      <c r="D2455">
        <v>16.201969999999999</v>
      </c>
      <c r="E2455">
        <v>154.9</v>
      </c>
      <c r="F2455">
        <v>155.30000000000001</v>
      </c>
    </row>
    <row r="2456" spans="1:6" x14ac:dyDescent="0.3">
      <c r="A2456">
        <v>1547455</v>
      </c>
      <c r="B2456" t="s">
        <v>10078</v>
      </c>
      <c r="C2456">
        <v>35.1</v>
      </c>
      <c r="D2456">
        <v>16.06597</v>
      </c>
      <c r="E2456">
        <v>155.19999999999999</v>
      </c>
      <c r="F2456">
        <v>154.69999999999999</v>
      </c>
    </row>
    <row r="2457" spans="1:6" x14ac:dyDescent="0.3">
      <c r="A2457">
        <v>1547456</v>
      </c>
      <c r="B2457" t="s">
        <v>10079</v>
      </c>
      <c r="C2457">
        <v>47.8</v>
      </c>
      <c r="D2457">
        <v>0.10966430000000001</v>
      </c>
      <c r="E2457">
        <v>154.80000000000001</v>
      </c>
      <c r="F2457">
        <v>155.4</v>
      </c>
    </row>
    <row r="2458" spans="1:6" x14ac:dyDescent="0.3">
      <c r="A2458">
        <v>1547457</v>
      </c>
      <c r="B2458" t="s">
        <v>10080</v>
      </c>
      <c r="C2458">
        <v>47.7</v>
      </c>
      <c r="D2458">
        <v>-0.26359949999999999</v>
      </c>
      <c r="E2458">
        <v>155.1</v>
      </c>
      <c r="F2458">
        <v>154.69999999999999</v>
      </c>
    </row>
    <row r="2459" spans="1:6" x14ac:dyDescent="0.3">
      <c r="A2459">
        <v>1547458</v>
      </c>
      <c r="B2459" t="s">
        <v>10081</v>
      </c>
      <c r="C2459">
        <v>43.4</v>
      </c>
      <c r="D2459">
        <v>-0.29253469999999998</v>
      </c>
      <c r="E2459">
        <v>155</v>
      </c>
      <c r="F2459">
        <v>155.30000000000001</v>
      </c>
    </row>
    <row r="2460" spans="1:6" x14ac:dyDescent="0.3">
      <c r="A2460">
        <v>1547459</v>
      </c>
      <c r="B2460" t="s">
        <v>10082</v>
      </c>
      <c r="C2460">
        <v>50.2</v>
      </c>
      <c r="D2460">
        <v>-9.4328759999999998E-2</v>
      </c>
      <c r="E2460">
        <v>154.9</v>
      </c>
      <c r="F2460">
        <v>154.80000000000001</v>
      </c>
    </row>
    <row r="2461" spans="1:6" x14ac:dyDescent="0.3">
      <c r="A2461">
        <v>1547460</v>
      </c>
      <c r="B2461" t="s">
        <v>10083</v>
      </c>
      <c r="C2461">
        <v>66.900000000000006</v>
      </c>
      <c r="D2461">
        <v>-0.25057879999999999</v>
      </c>
      <c r="E2461">
        <v>155.1</v>
      </c>
      <c r="F2461">
        <v>154.9</v>
      </c>
    </row>
    <row r="2462" spans="1:6" x14ac:dyDescent="0.3">
      <c r="A2462">
        <v>1547461</v>
      </c>
      <c r="B2462" t="s">
        <v>10084</v>
      </c>
      <c r="C2462">
        <v>66.8</v>
      </c>
      <c r="D2462">
        <v>-8.7094900000000003E-2</v>
      </c>
      <c r="E2462">
        <v>155</v>
      </c>
      <c r="F2462">
        <v>155.4</v>
      </c>
    </row>
    <row r="2463" spans="1:6" x14ac:dyDescent="0.3">
      <c r="A2463">
        <v>1547462</v>
      </c>
      <c r="B2463" t="s">
        <v>10085</v>
      </c>
      <c r="C2463">
        <v>65.3</v>
      </c>
      <c r="D2463">
        <v>-7.6967599999999997E-2</v>
      </c>
      <c r="E2463">
        <v>154.9</v>
      </c>
      <c r="F2463">
        <v>154.80000000000001</v>
      </c>
    </row>
    <row r="2464" spans="1:6" x14ac:dyDescent="0.3">
      <c r="A2464">
        <v>1547463</v>
      </c>
      <c r="B2464" t="s">
        <v>10086</v>
      </c>
      <c r="C2464">
        <v>64.099999999999994</v>
      </c>
      <c r="D2464">
        <v>-8.9988410000000005E-2</v>
      </c>
      <c r="E2464">
        <v>155.1</v>
      </c>
      <c r="F2464">
        <v>155.4</v>
      </c>
    </row>
    <row r="2465" spans="1:6" x14ac:dyDescent="0.3">
      <c r="A2465">
        <v>1547464</v>
      </c>
      <c r="B2465" t="s">
        <v>10087</v>
      </c>
      <c r="C2465">
        <v>98.8</v>
      </c>
      <c r="D2465">
        <v>-0.1131366</v>
      </c>
      <c r="E2465">
        <v>155</v>
      </c>
      <c r="F2465">
        <v>154.9</v>
      </c>
    </row>
    <row r="2466" spans="1:6" x14ac:dyDescent="0.3">
      <c r="A2466">
        <v>1547465</v>
      </c>
      <c r="B2466" t="s">
        <v>10088</v>
      </c>
      <c r="C2466">
        <v>103.3</v>
      </c>
      <c r="D2466">
        <v>-8.4201399999999996E-2</v>
      </c>
      <c r="E2466">
        <v>155</v>
      </c>
      <c r="F2466">
        <v>154.69999999999999</v>
      </c>
    </row>
    <row r="2467" spans="1:6" x14ac:dyDescent="0.3">
      <c r="A2467">
        <v>1547466</v>
      </c>
      <c r="B2467" t="s">
        <v>12934</v>
      </c>
      <c r="C2467">
        <v>199.5</v>
      </c>
      <c r="D2467">
        <v>15.357060000000001</v>
      </c>
      <c r="E2467">
        <v>154.9</v>
      </c>
      <c r="F2467">
        <v>154.9</v>
      </c>
    </row>
    <row r="2468" spans="1:6" x14ac:dyDescent="0.3">
      <c r="A2468">
        <v>1547467</v>
      </c>
      <c r="B2468" t="s">
        <v>12935</v>
      </c>
      <c r="C2468">
        <v>203.4</v>
      </c>
      <c r="D2468">
        <v>15.860530000000001</v>
      </c>
      <c r="E2468">
        <v>155</v>
      </c>
      <c r="F2468">
        <v>155.1</v>
      </c>
    </row>
    <row r="2469" spans="1:6" x14ac:dyDescent="0.3">
      <c r="A2469">
        <v>1547468</v>
      </c>
      <c r="B2469" t="s">
        <v>12936</v>
      </c>
      <c r="C2469">
        <v>203.9</v>
      </c>
      <c r="D2469">
        <v>15.97772</v>
      </c>
      <c r="E2469">
        <v>155.1</v>
      </c>
      <c r="F2469">
        <v>154.80000000000001</v>
      </c>
    </row>
    <row r="2470" spans="1:6" x14ac:dyDescent="0.3">
      <c r="A2470">
        <v>1547469</v>
      </c>
      <c r="B2470" t="s">
        <v>12937</v>
      </c>
      <c r="C2470">
        <v>204.1</v>
      </c>
      <c r="D2470">
        <v>15.982060000000001</v>
      </c>
      <c r="E2470">
        <v>154.9</v>
      </c>
      <c r="F2470">
        <v>154.69999999999999</v>
      </c>
    </row>
    <row r="2471" spans="1:6" x14ac:dyDescent="0.3">
      <c r="A2471">
        <v>1547470</v>
      </c>
      <c r="B2471" t="s">
        <v>12938</v>
      </c>
      <c r="C2471">
        <v>203.6</v>
      </c>
      <c r="D2471">
        <v>15.79543</v>
      </c>
      <c r="E2471">
        <v>155.1</v>
      </c>
      <c r="F2471">
        <v>154.69999999999999</v>
      </c>
    </row>
    <row r="2472" spans="1:6" x14ac:dyDescent="0.3">
      <c r="A2472">
        <v>1547471</v>
      </c>
      <c r="B2472" t="s">
        <v>12939</v>
      </c>
      <c r="C2472">
        <v>204.2</v>
      </c>
      <c r="D2472">
        <v>15.9864</v>
      </c>
      <c r="E2472">
        <v>154.9</v>
      </c>
      <c r="F2472">
        <v>154.69999999999999</v>
      </c>
    </row>
    <row r="2473" spans="1:6" x14ac:dyDescent="0.3">
      <c r="A2473">
        <v>1547472</v>
      </c>
      <c r="B2473" t="s">
        <v>12940</v>
      </c>
      <c r="C2473">
        <v>204.1</v>
      </c>
      <c r="D2473">
        <v>15.98495</v>
      </c>
      <c r="E2473">
        <v>155</v>
      </c>
      <c r="F2473">
        <v>154.80000000000001</v>
      </c>
    </row>
    <row r="2474" spans="1:6" x14ac:dyDescent="0.3">
      <c r="A2474">
        <v>1547473</v>
      </c>
      <c r="B2474" t="s">
        <v>12941</v>
      </c>
      <c r="C2474">
        <v>204.1</v>
      </c>
      <c r="D2474">
        <v>15.964700000000001</v>
      </c>
      <c r="E2474">
        <v>155.19999999999999</v>
      </c>
      <c r="F2474">
        <v>155</v>
      </c>
    </row>
    <row r="2475" spans="1:6" x14ac:dyDescent="0.3">
      <c r="A2475">
        <v>1547474</v>
      </c>
      <c r="B2475" t="s">
        <v>12942</v>
      </c>
      <c r="C2475">
        <v>204.1</v>
      </c>
      <c r="D2475">
        <v>15.958909999999999</v>
      </c>
      <c r="E2475">
        <v>154.9</v>
      </c>
      <c r="F2475">
        <v>155.30000000000001</v>
      </c>
    </row>
    <row r="2476" spans="1:6" x14ac:dyDescent="0.3">
      <c r="A2476">
        <v>1547475</v>
      </c>
      <c r="B2476" t="s">
        <v>12943</v>
      </c>
      <c r="C2476">
        <v>203.4</v>
      </c>
      <c r="D2476">
        <v>15.77373</v>
      </c>
      <c r="E2476">
        <v>154.80000000000001</v>
      </c>
      <c r="F2476">
        <v>155.6</v>
      </c>
    </row>
    <row r="2477" spans="1:6" x14ac:dyDescent="0.3">
      <c r="A2477">
        <v>1547476</v>
      </c>
      <c r="B2477" t="s">
        <v>12944</v>
      </c>
      <c r="C2477">
        <v>204.1</v>
      </c>
      <c r="D2477">
        <v>16.008099999999999</v>
      </c>
      <c r="E2477">
        <v>155.19999999999999</v>
      </c>
      <c r="F2477">
        <v>155.30000000000001</v>
      </c>
    </row>
    <row r="2478" spans="1:6" x14ac:dyDescent="0.3">
      <c r="A2478">
        <v>1547477</v>
      </c>
      <c r="B2478" t="s">
        <v>12945</v>
      </c>
      <c r="C2478">
        <v>203.8</v>
      </c>
      <c r="D2478">
        <v>15.999420000000001</v>
      </c>
      <c r="E2478">
        <v>155.19999999999999</v>
      </c>
      <c r="F2478">
        <v>154.80000000000001</v>
      </c>
    </row>
    <row r="2479" spans="1:6" x14ac:dyDescent="0.3">
      <c r="A2479">
        <v>1547478</v>
      </c>
      <c r="B2479" t="s">
        <v>12946</v>
      </c>
      <c r="C2479">
        <v>204.2</v>
      </c>
      <c r="D2479">
        <v>16.029800000000002</v>
      </c>
      <c r="E2479">
        <v>154.9</v>
      </c>
      <c r="F2479">
        <v>154.80000000000001</v>
      </c>
    </row>
    <row r="2480" spans="1:6" x14ac:dyDescent="0.3">
      <c r="A2480">
        <v>1547479</v>
      </c>
      <c r="B2480" t="s">
        <v>12947</v>
      </c>
      <c r="C2480">
        <v>192.5</v>
      </c>
      <c r="D2480">
        <v>12.379630000000001</v>
      </c>
      <c r="E2480">
        <v>154.9</v>
      </c>
      <c r="F2480">
        <v>154.69999999999999</v>
      </c>
    </row>
    <row r="2481" spans="1:6" x14ac:dyDescent="0.3">
      <c r="A2481">
        <v>1547480</v>
      </c>
      <c r="B2481" t="s">
        <v>12948</v>
      </c>
      <c r="C2481">
        <v>187.1</v>
      </c>
      <c r="D2481">
        <v>24.814530000000001</v>
      </c>
      <c r="E2481">
        <v>155.1</v>
      </c>
      <c r="F2481">
        <v>154.80000000000001</v>
      </c>
    </row>
    <row r="2482" spans="1:6" x14ac:dyDescent="0.3">
      <c r="A2482">
        <v>1547481</v>
      </c>
      <c r="B2482" t="s">
        <v>12949</v>
      </c>
      <c r="C2482">
        <v>182.2</v>
      </c>
      <c r="D2482">
        <v>24.820309999999999</v>
      </c>
      <c r="E2482">
        <v>155.19999999999999</v>
      </c>
      <c r="F2482">
        <v>154.80000000000001</v>
      </c>
    </row>
    <row r="2483" spans="1:6" x14ac:dyDescent="0.3">
      <c r="A2483">
        <v>1547482</v>
      </c>
      <c r="B2483" t="s">
        <v>12950</v>
      </c>
      <c r="C2483">
        <v>177.9</v>
      </c>
      <c r="D2483">
        <v>24.817419999999998</v>
      </c>
      <c r="E2483">
        <v>154.9</v>
      </c>
      <c r="F2483">
        <v>155</v>
      </c>
    </row>
    <row r="2484" spans="1:6" x14ac:dyDescent="0.3">
      <c r="A2484">
        <v>1547483</v>
      </c>
      <c r="B2484" t="s">
        <v>12951</v>
      </c>
      <c r="C2484">
        <v>173.8</v>
      </c>
      <c r="D2484">
        <v>24.842009999999998</v>
      </c>
      <c r="E2484">
        <v>155.1</v>
      </c>
      <c r="F2484">
        <v>155.30000000000001</v>
      </c>
    </row>
    <row r="2485" spans="1:6" x14ac:dyDescent="0.3">
      <c r="A2485">
        <v>1547484</v>
      </c>
      <c r="B2485" t="s">
        <v>12952</v>
      </c>
      <c r="C2485">
        <v>169.8</v>
      </c>
      <c r="D2485">
        <v>24.779800000000002</v>
      </c>
      <c r="E2485">
        <v>155</v>
      </c>
      <c r="F2485">
        <v>155.30000000000001</v>
      </c>
    </row>
    <row r="2486" spans="1:6" x14ac:dyDescent="0.3">
      <c r="A2486">
        <v>1547485</v>
      </c>
      <c r="B2486" t="s">
        <v>12953</v>
      </c>
      <c r="C2486">
        <v>165.8</v>
      </c>
      <c r="D2486">
        <v>24.629339999999999</v>
      </c>
      <c r="E2486">
        <v>154.9</v>
      </c>
      <c r="F2486">
        <v>154.9</v>
      </c>
    </row>
    <row r="2487" spans="1:6" x14ac:dyDescent="0.3">
      <c r="A2487">
        <v>1547486</v>
      </c>
      <c r="B2487" t="s">
        <v>12954</v>
      </c>
      <c r="C2487">
        <v>162.5</v>
      </c>
      <c r="D2487">
        <v>24.81597</v>
      </c>
      <c r="E2487">
        <v>155.19999999999999</v>
      </c>
      <c r="F2487">
        <v>154.80000000000001</v>
      </c>
    </row>
    <row r="2488" spans="1:6" x14ac:dyDescent="0.3">
      <c r="A2488">
        <v>1547487</v>
      </c>
      <c r="B2488" t="s">
        <v>12955</v>
      </c>
      <c r="C2488">
        <v>158.19999999999999</v>
      </c>
      <c r="D2488">
        <v>24.82321</v>
      </c>
      <c r="E2488">
        <v>155.1</v>
      </c>
      <c r="F2488">
        <v>155.1</v>
      </c>
    </row>
    <row r="2489" spans="1:6" x14ac:dyDescent="0.3">
      <c r="A2489">
        <v>1547488</v>
      </c>
      <c r="B2489" t="s">
        <v>12956</v>
      </c>
      <c r="C2489">
        <v>154.69999999999999</v>
      </c>
      <c r="D2489">
        <v>24.817419999999998</v>
      </c>
      <c r="E2489">
        <v>154.80000000000001</v>
      </c>
      <c r="F2489">
        <v>155.4</v>
      </c>
    </row>
    <row r="2490" spans="1:6" x14ac:dyDescent="0.3">
      <c r="A2490">
        <v>1547489</v>
      </c>
      <c r="B2490" t="s">
        <v>12957</v>
      </c>
      <c r="C2490">
        <v>151.6</v>
      </c>
      <c r="D2490">
        <v>24.849250000000001</v>
      </c>
      <c r="E2490">
        <v>155.19999999999999</v>
      </c>
      <c r="F2490">
        <v>154.69999999999999</v>
      </c>
    </row>
    <row r="2491" spans="1:6" x14ac:dyDescent="0.3">
      <c r="A2491">
        <v>1547490</v>
      </c>
      <c r="B2491" t="s">
        <v>12958</v>
      </c>
      <c r="C2491">
        <v>148.19999999999999</v>
      </c>
      <c r="D2491">
        <v>24.82321</v>
      </c>
      <c r="E2491">
        <v>154.9</v>
      </c>
      <c r="F2491">
        <v>154.69999999999999</v>
      </c>
    </row>
    <row r="2492" spans="1:6" x14ac:dyDescent="0.3">
      <c r="A2492">
        <v>1547491</v>
      </c>
      <c r="B2492" t="s">
        <v>12959</v>
      </c>
      <c r="C2492">
        <v>145</v>
      </c>
      <c r="D2492">
        <v>24.801500000000001</v>
      </c>
      <c r="E2492">
        <v>155</v>
      </c>
      <c r="F2492">
        <v>155.1</v>
      </c>
    </row>
    <row r="2493" spans="1:6" x14ac:dyDescent="0.3">
      <c r="A2493">
        <v>1547492</v>
      </c>
      <c r="B2493" t="s">
        <v>12960</v>
      </c>
      <c r="C2493">
        <v>142</v>
      </c>
      <c r="D2493">
        <v>24.630790000000001</v>
      </c>
      <c r="E2493">
        <v>154.9</v>
      </c>
      <c r="F2493">
        <v>155.30000000000001</v>
      </c>
    </row>
    <row r="2494" spans="1:6" x14ac:dyDescent="0.3">
      <c r="A2494">
        <v>1547493</v>
      </c>
      <c r="B2494" t="s">
        <v>12961</v>
      </c>
      <c r="C2494">
        <v>139.69999999999999</v>
      </c>
      <c r="D2494">
        <v>24.56279</v>
      </c>
      <c r="E2494">
        <v>155.1</v>
      </c>
      <c r="F2494">
        <v>154.69999999999999</v>
      </c>
    </row>
    <row r="2495" spans="1:6" x14ac:dyDescent="0.3">
      <c r="A2495">
        <v>1547494</v>
      </c>
      <c r="B2495" t="s">
        <v>12962</v>
      </c>
      <c r="C2495">
        <v>136.69999999999999</v>
      </c>
      <c r="D2495">
        <v>24.59751</v>
      </c>
      <c r="E2495">
        <v>155</v>
      </c>
      <c r="F2495">
        <v>155.4</v>
      </c>
    </row>
    <row r="2496" spans="1:6" x14ac:dyDescent="0.3">
      <c r="A2496">
        <v>1547495</v>
      </c>
      <c r="B2496" t="s">
        <v>12963</v>
      </c>
      <c r="C2496">
        <v>133.9</v>
      </c>
      <c r="D2496">
        <v>24.512149999999998</v>
      </c>
      <c r="E2496">
        <v>154.9</v>
      </c>
      <c r="F2496">
        <v>154.69999999999999</v>
      </c>
    </row>
    <row r="2497" spans="1:6" x14ac:dyDescent="0.3">
      <c r="A2497">
        <v>1547496</v>
      </c>
      <c r="B2497" t="s">
        <v>12964</v>
      </c>
      <c r="C2497">
        <v>50.2</v>
      </c>
      <c r="D2497">
        <v>17.608219999999999</v>
      </c>
      <c r="E2497">
        <v>155.19999999999999</v>
      </c>
      <c r="F2497">
        <v>155.1</v>
      </c>
    </row>
    <row r="2498" spans="1:6" x14ac:dyDescent="0.3">
      <c r="A2498">
        <v>1547497</v>
      </c>
      <c r="B2498" t="s">
        <v>12965</v>
      </c>
      <c r="C2498">
        <v>36.700000000000003</v>
      </c>
      <c r="D2498">
        <v>14.97946</v>
      </c>
      <c r="E2498">
        <v>154.9</v>
      </c>
      <c r="F2498">
        <v>155.4</v>
      </c>
    </row>
    <row r="2499" spans="1:6" x14ac:dyDescent="0.3">
      <c r="A2499">
        <v>1547498</v>
      </c>
      <c r="B2499" t="s">
        <v>12966</v>
      </c>
      <c r="C2499">
        <v>34.9</v>
      </c>
      <c r="D2499">
        <v>15.869210000000001</v>
      </c>
      <c r="E2499">
        <v>155</v>
      </c>
      <c r="F2499">
        <v>154.9</v>
      </c>
    </row>
    <row r="2500" spans="1:6" x14ac:dyDescent="0.3">
      <c r="A2500">
        <v>1547499</v>
      </c>
      <c r="B2500" t="s">
        <v>12967</v>
      </c>
      <c r="C2500">
        <v>34.700000000000003</v>
      </c>
      <c r="D2500">
        <v>16.751740000000002</v>
      </c>
      <c r="E2500">
        <v>155</v>
      </c>
      <c r="F2500">
        <v>154.9</v>
      </c>
    </row>
    <row r="2501" spans="1:6" x14ac:dyDescent="0.3">
      <c r="A2501">
        <v>1547500</v>
      </c>
      <c r="B2501" t="s">
        <v>12968</v>
      </c>
      <c r="C2501">
        <v>34.6</v>
      </c>
      <c r="D2501">
        <v>14.5816</v>
      </c>
      <c r="E2501">
        <v>155.1</v>
      </c>
      <c r="F2501">
        <v>155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CP01</vt:lpstr>
      <vt:lpstr>CP02</vt:lpstr>
      <vt:lpstr>CP03</vt:lpstr>
      <vt:lpstr>CP06</vt:lpstr>
      <vt:lpstr>CP07</vt:lpstr>
      <vt:lpstr>CP08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Osanda Lelum</cp:lastModifiedBy>
  <dcterms:created xsi:type="dcterms:W3CDTF">2023-06-21T09:10:48Z</dcterms:created>
  <dcterms:modified xsi:type="dcterms:W3CDTF">2023-06-22T06:07:48Z</dcterms:modified>
</cp:coreProperties>
</file>