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B3FEEFDE-9E3A-4EB8-8834-A4CEB3AB9D8B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<sst xmlns="http://schemas.openxmlformats.org/spreadsheetml/2006/main" count="40" uniqueCount="4">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</sst>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1.0629999999999999</v>
      </c>
      <c r="D4" s="8">
        <v>1.143</v>
      </c>
      <c r="E4" s="12">
        <v>0.93700000000000006</v>
      </c>
      <c r="F4" s="5">
        <v>0.76</v>
      </c>
      <c r="G4" s="5">
        <v>0.76100000000000001</v>
      </c>
      <c r="H4" s="13">
        <v>0.96299999999999997</v>
      </c>
      <c r="I4" s="6">
        <v>600</v>
      </c>
    </row>
    <row r="5" spans="2:9" x14ac:dyDescent="0.25">
      <c r="B5" s="2" t="s">
        <v>1</v>
      </c>
      <c r="C5" s="3">
        <v>1.0840000000000001</v>
      </c>
      <c r="D5" s="10">
        <v>0.83699999999999997</v>
      </c>
      <c r="E5" s="10">
        <v>0.83</v>
      </c>
      <c r="F5" s="15">
        <v>0.78200000000000003</v>
      </c>
      <c r="G5" s="14">
        <v>0.79400000000000004</v>
      </c>
      <c r="H5" s="11">
        <v>0.90300000000000002</v>
      </c>
      <c r="I5" s="6">
        <v>600</v>
      </c>
    </row>
    <row r="6" spans="2:9" x14ac:dyDescent="0.25">
      <c r="B6" s="2" t="s">
        <v>2</v>
      </c>
      <c r="C6" s="9">
        <v>1.0149999999999999</v>
      </c>
      <c r="D6" s="10">
        <v>0.83399999999999996</v>
      </c>
      <c r="E6" s="10">
        <v>0.82599999999999996</v>
      </c>
      <c r="F6" s="5">
        <v>0.75800000000000001</v>
      </c>
      <c r="G6" s="15">
        <v>0.76700000000000002</v>
      </c>
      <c r="H6" s="11">
        <v>0.88200000000000001</v>
      </c>
      <c r="I6" s="6">
        <v>600</v>
      </c>
    </row>
    <row r="7" spans="2:9" x14ac:dyDescent="0.25">
      <c r="B7" s="2" t="s">
        <v>3</v>
      </c>
      <c r="C7" s="4">
        <v>1.0529999999999999</v>
      </c>
      <c r="D7" s="10">
        <v>0.83499999999999996</v>
      </c>
      <c r="E7" s="15">
        <v>0.76800000000000002</v>
      </c>
      <c r="F7" s="5">
        <v>0.746</v>
      </c>
      <c r="G7" s="5">
        <v>0.73399999999999999</v>
      </c>
      <c r="H7" s="15">
        <v>0.78900000000000003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0</v>
      </c>
      <c r="D4" s="12">
        <v>0</v>
      </c>
      <c r="E4" s="16">
        <v>0</v>
      </c>
      <c r="F4" s="11">
        <v>0</v>
      </c>
      <c r="G4" s="16">
        <v>0</v>
      </c>
      <c r="H4" s="11">
        <v>0</v>
      </c>
      <c r="I4" s="19">
        <v>600</v>
      </c>
    </row>
    <row r="5" spans="2:9" x14ac:dyDescent="0.25">
      <c r="B5" s="2" t="s">
        <v>1</v>
      </c>
      <c r="C5" s="7">
        <v>0</v>
      </c>
      <c r="D5" s="11">
        <v>0</v>
      </c>
      <c r="E5" s="16">
        <v>0</v>
      </c>
      <c r="F5" s="10">
        <v>0</v>
      </c>
      <c r="G5" s="10">
        <v>0</v>
      </c>
      <c r="H5" s="16">
        <v>0</v>
      </c>
      <c r="I5" s="19">
        <v>600</v>
      </c>
    </row>
    <row r="6" spans="2:9" x14ac:dyDescent="0.25">
      <c r="B6" s="2" t="s">
        <v>2</v>
      </c>
      <c r="C6" s="9">
        <v>1.4710000000000001</v>
      </c>
      <c r="D6" s="4">
        <v>1.4890000000000001</v>
      </c>
      <c r="E6" s="8">
        <v>1.7969999999999999</v>
      </c>
      <c r="F6" s="3">
        <v>1.6040000000000001</v>
      </c>
      <c r="G6" s="13">
        <v>1.2789999999999999</v>
      </c>
      <c r="H6" s="14">
        <v>0.93799999999999994</v>
      </c>
      <c r="I6" s="19">
        <v>600</v>
      </c>
    </row>
    <row r="7" spans="2:9" x14ac:dyDescent="0.25">
      <c r="B7" s="2" t="s">
        <v>3</v>
      </c>
      <c r="C7" s="15">
        <v>0.84599999999999997</v>
      </c>
      <c r="D7" s="12">
        <v>1.248</v>
      </c>
      <c r="E7" s="13">
        <v>1.33</v>
      </c>
      <c r="F7" s="15">
        <v>0.79</v>
      </c>
      <c r="G7" s="5">
        <v>0.71199999999999997</v>
      </c>
      <c r="H7" s="14">
        <v>0.93</v>
      </c>
      <c r="I7" s="19">
        <v>600</v>
      </c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1.08</v>
      </c>
      <c r="D4" s="11">
        <v>0.89500000000000002</v>
      </c>
      <c r="E4" s="14">
        <v>0.78900000000000003</v>
      </c>
      <c r="F4" s="12">
        <v>0.94299999999999995</v>
      </c>
      <c r="G4" s="13">
        <v>0.96399999999999997</v>
      </c>
      <c r="H4" s="17">
        <v>0.998</v>
      </c>
      <c r="I4" s="6">
        <v>600</v>
      </c>
    </row>
    <row r="5" spans="2:9" x14ac:dyDescent="0.25">
      <c r="B5" s="2" t="s">
        <v>1</v>
      </c>
      <c r="C5" s="13">
        <v>0.96699999999999997</v>
      </c>
      <c r="D5" s="14">
        <v>0.76300000000000001</v>
      </c>
      <c r="E5" s="14">
        <v>0.76</v>
      </c>
      <c r="F5" s="16">
        <v>0.83699999999999997</v>
      </c>
      <c r="G5" s="17">
        <v>0.995</v>
      </c>
      <c r="H5" s="11">
        <v>0.875</v>
      </c>
      <c r="I5" s="6">
        <v>600</v>
      </c>
    </row>
    <row r="6" spans="2:9" x14ac:dyDescent="0.25">
      <c r="B6" s="2" t="s">
        <v>2</v>
      </c>
      <c r="C6" s="10">
        <v>0.80800000000000005</v>
      </c>
      <c r="D6" s="15">
        <v>0.71699999999999997</v>
      </c>
      <c r="E6" s="14">
        <v>0.77300000000000002</v>
      </c>
      <c r="F6" s="10">
        <v>0.82699999999999996</v>
      </c>
      <c r="G6" s="17">
        <v>0.998</v>
      </c>
      <c r="H6" s="9">
        <v>1.0640000000000001</v>
      </c>
      <c r="I6" s="6">
        <v>600</v>
      </c>
    </row>
    <row r="7" spans="2:9" x14ac:dyDescent="0.25">
      <c r="B7" s="2" t="s">
        <v>3</v>
      </c>
      <c r="C7" s="8">
        <v>1.238</v>
      </c>
      <c r="D7" s="5">
        <v>0.67200000000000004</v>
      </c>
      <c r="E7" s="5">
        <v>0.66900000000000004</v>
      </c>
      <c r="F7" s="8">
        <v>1.206</v>
      </c>
      <c r="G7" s="10">
        <v>0.81699999999999995</v>
      </c>
      <c r="H7" s="12">
        <v>0.92200000000000004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1.3779999999999999</v>
      </c>
      <c r="D4" s="3">
        <v>1.1439999999999999</v>
      </c>
      <c r="E4" s="9">
        <v>0.92700000000000005</v>
      </c>
      <c r="F4" s="9">
        <v>0.93</v>
      </c>
      <c r="G4" s="13">
        <v>0.81299999999999994</v>
      </c>
      <c r="H4" s="5">
        <v>7.3999999999999996E-2</v>
      </c>
      <c r="I4" s="6">
        <v>600</v>
      </c>
    </row>
    <row r="5" spans="2:9" x14ac:dyDescent="0.25">
      <c r="B5" s="2" t="s">
        <v>1</v>
      </c>
      <c r="C5" s="13">
        <v>0.72599999999999998</v>
      </c>
      <c r="D5" s="13">
        <v>0.81200000000000006</v>
      </c>
      <c r="E5" s="17">
        <v>0.89800000000000002</v>
      </c>
      <c r="F5" s="17">
        <v>0.90800000000000003</v>
      </c>
      <c r="G5" s="4">
        <v>1.034</v>
      </c>
      <c r="H5" s="5">
        <v>7.3999999999999996E-2</v>
      </c>
      <c r="I5" s="6">
        <v>600</v>
      </c>
    </row>
    <row r="6" spans="2:9" x14ac:dyDescent="0.25">
      <c r="B6" s="2" t="s">
        <v>2</v>
      </c>
      <c r="C6" s="13">
        <v>0.73799999999999999</v>
      </c>
      <c r="D6" s="13">
        <v>0.81100000000000005</v>
      </c>
      <c r="E6" s="17">
        <v>0.86299999999999999</v>
      </c>
      <c r="F6" s="9">
        <v>0.92800000000000005</v>
      </c>
      <c r="G6" s="4">
        <v>1.0469999999999999</v>
      </c>
      <c r="H6" s="5">
        <v>7.0999999999999994E-2</v>
      </c>
      <c r="I6" s="6">
        <v>600</v>
      </c>
    </row>
    <row r="7" spans="2:9" x14ac:dyDescent="0.25">
      <c r="B7" s="2" t="s">
        <v>3</v>
      </c>
      <c r="C7" s="13">
        <v>0.78100000000000003</v>
      </c>
      <c r="D7" s="13">
        <v>0.77200000000000002</v>
      </c>
      <c r="E7" s="17">
        <v>0.86599999999999999</v>
      </c>
      <c r="F7" s="17">
        <v>0.85899999999999999</v>
      </c>
      <c r="G7" s="9">
        <v>0.95699999999999996</v>
      </c>
      <c r="H7" s="5">
        <v>8.7999999999999995E-2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1.1399999999999999</v>
      </c>
      <c r="D4" s="9">
        <v>0.95499999999999996</v>
      </c>
      <c r="E4" s="9">
        <v>0.96199999999999997</v>
      </c>
      <c r="F4" s="5">
        <v>6.8000000000000005E-2</v>
      </c>
      <c r="G4" s="5">
        <v>6.7000000000000004E-2</v>
      </c>
      <c r="H4" s="5">
        <v>7.1999999999999995E-2</v>
      </c>
      <c r="I4" s="6">
        <v>600</v>
      </c>
    </row>
    <row r="5" spans="2:9" x14ac:dyDescent="0.25">
      <c r="B5" s="2" t="s">
        <v>1</v>
      </c>
      <c r="C5" s="17">
        <v>0.877</v>
      </c>
      <c r="D5" s="4">
        <v>1.0189999999999999</v>
      </c>
      <c r="E5" s="4">
        <v>1.0569999999999999</v>
      </c>
      <c r="F5" s="5">
        <v>6.8000000000000005E-2</v>
      </c>
      <c r="G5" s="5">
        <v>7.0000000000000007E-2</v>
      </c>
      <c r="H5" s="5">
        <v>7.5999999999999998E-2</v>
      </c>
      <c r="I5" s="6">
        <v>600</v>
      </c>
    </row>
    <row r="6" spans="2:9" x14ac:dyDescent="0.25">
      <c r="B6" s="2" t="s">
        <v>2</v>
      </c>
      <c r="C6" s="17">
        <v>0.89500000000000002</v>
      </c>
      <c r="D6" s="9">
        <v>0.89800000000000002</v>
      </c>
      <c r="E6" s="3">
        <v>1.091</v>
      </c>
      <c r="F6" s="5">
        <v>6.6000000000000003E-2</v>
      </c>
      <c r="G6" s="5">
        <v>6.9000000000000006E-2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8">
        <v>1.357</v>
      </c>
      <c r="D7" s="4">
        <v>1.052</v>
      </c>
      <c r="E7" s="4">
        <v>0.995</v>
      </c>
      <c r="F7" s="5">
        <v>6.8000000000000005E-2</v>
      </c>
      <c r="G7" s="5">
        <v>6.8000000000000005E-2</v>
      </c>
      <c r="H7" s="5">
        <v>7.1999999999999995E-2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1.4710000000000001</v>
      </c>
      <c r="D4" s="4">
        <v>1.4890000000000001</v>
      </c>
      <c r="E4" s="8">
        <v>1.7969999999999999</v>
      </c>
      <c r="F4" s="3">
        <v>1.6040000000000001</v>
      </c>
      <c r="G4" s="13">
        <v>1.2789999999999999</v>
      </c>
      <c r="H4" s="14">
        <v>0.93799999999999994</v>
      </c>
      <c r="I4" s="6">
        <v>600</v>
      </c>
    </row>
    <row r="5" spans="2:9" x14ac:dyDescent="0.25">
      <c r="B5" s="2" t="s">
        <v>1</v>
      </c>
      <c r="C5" s="15">
        <v>0.84599999999999997</v>
      </c>
      <c r="D5" s="12">
        <v>1.248</v>
      </c>
      <c r="E5" s="13">
        <v>1.33</v>
      </c>
      <c r="F5" s="15">
        <v>0.79</v>
      </c>
      <c r="G5" s="5">
        <v>0.71199999999999997</v>
      </c>
      <c r="H5" s="14">
        <v>0.93</v>
      </c>
      <c r="I5" s="6">
        <v>600</v>
      </c>
    </row>
    <row r="6" spans="2:9" x14ac:dyDescent="0.25">
      <c r="B6" s="2" t="s">
        <v>2</v>
      </c>
      <c r="C6" s="3">
        <v>1.0009999999999999</v>
      </c>
      <c r="D6" s="16">
        <v>0.69399999999999995</v>
      </c>
      <c r="E6" s="16">
        <v>0.69799999999999995</v>
      </c>
      <c r="F6" s="11">
        <v>0.71899999999999997</v>
      </c>
      <c r="G6" s="11">
        <v>0.73</v>
      </c>
      <c r="H6" s="13">
        <v>0.81100000000000005</v>
      </c>
      <c r="I6" s="6">
        <v>600</v>
      </c>
    </row>
    <row r="7" spans="2:9" x14ac:dyDescent="0.25">
      <c r="B7" s="2" t="s">
        <v>3</v>
      </c>
      <c r="C7" s="4">
        <v>0.96799999999999997</v>
      </c>
      <c r="D7" s="12">
        <v>0.79900000000000004</v>
      </c>
      <c r="E7" s="11">
        <v>0.75700000000000001</v>
      </c>
      <c r="F7" s="5">
        <v>0.51100000000000001</v>
      </c>
      <c r="G7" s="5">
        <v>0.495</v>
      </c>
      <c r="H7" s="15">
        <v>0.55500000000000005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1.504</v>
      </c>
      <c r="D4" s="8">
        <v>1.8740000000000001</v>
      </c>
      <c r="E4" s="7">
        <v>1.7709999999999999</v>
      </c>
      <c r="F4" s="5">
        <v>0.57799999999999996</v>
      </c>
      <c r="G4" s="5">
        <v>0.55500000000000005</v>
      </c>
      <c r="H4" s="5">
        <v>0.60299999999999998</v>
      </c>
      <c r="I4" s="6">
        <v>600</v>
      </c>
    </row>
    <row r="5" spans="2:9" x14ac:dyDescent="0.25">
      <c r="B5" s="2" t="s">
        <v>1</v>
      </c>
      <c r="C5" s="7">
        <v>1.7130000000000001</v>
      </c>
      <c r="D5" s="7">
        <v>1.6950000000000001</v>
      </c>
      <c r="E5" s="3">
        <v>1.657</v>
      </c>
      <c r="F5" s="14">
        <v>0.754</v>
      </c>
      <c r="G5" s="14">
        <v>0.76300000000000001</v>
      </c>
      <c r="H5" s="14">
        <v>0.78700000000000003</v>
      </c>
      <c r="I5" s="6">
        <v>600</v>
      </c>
    </row>
    <row r="6" spans="2:9" x14ac:dyDescent="0.25">
      <c r="B6" s="2" t="s">
        <v>2</v>
      </c>
      <c r="C6" s="7">
        <v>1.7410000000000001</v>
      </c>
      <c r="D6" s="7">
        <v>1.6990000000000001</v>
      </c>
      <c r="E6" s="3">
        <v>1.635</v>
      </c>
      <c r="F6" s="14">
        <v>0.755</v>
      </c>
      <c r="G6" s="15">
        <v>0.74199999999999999</v>
      </c>
      <c r="H6" s="14">
        <v>0.77300000000000002</v>
      </c>
      <c r="I6" s="6">
        <v>600</v>
      </c>
    </row>
    <row r="7" spans="2:9" x14ac:dyDescent="0.25">
      <c r="B7" s="2" t="s">
        <v>3</v>
      </c>
      <c r="C7" s="3">
        <v>1.597</v>
      </c>
      <c r="D7" s="9">
        <v>1.4079999999999999</v>
      </c>
      <c r="E7" s="4">
        <v>1.5569999999999999</v>
      </c>
      <c r="F7" s="5">
        <v>0.58499999999999996</v>
      </c>
      <c r="G7" s="5">
        <v>0.60199999999999998</v>
      </c>
      <c r="H7" s="5">
        <v>0.61499999999999999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1.58</v>
      </c>
      <c r="D4" s="7">
        <v>1.6859999999999999</v>
      </c>
      <c r="E4" s="3">
        <v>1.5940000000000001</v>
      </c>
      <c r="F4" s="15">
        <v>0.88500000000000001</v>
      </c>
      <c r="G4" s="14">
        <v>0.93</v>
      </c>
      <c r="H4" s="10">
        <v>0.98</v>
      </c>
      <c r="I4" s="19">
        <v>600</v>
      </c>
    </row>
    <row r="5" spans="2:9" x14ac:dyDescent="0.25">
      <c r="B5" s="2" t="s">
        <v>1</v>
      </c>
      <c r="C5" s="8">
        <v>1.8160000000000001</v>
      </c>
      <c r="D5" s="3">
        <v>1.659</v>
      </c>
      <c r="E5" s="7">
        <v>1.7250000000000001</v>
      </c>
      <c r="F5" s="14">
        <v>0.89400000000000002</v>
      </c>
      <c r="G5" s="5">
        <v>0.76300000000000001</v>
      </c>
      <c r="H5" s="15">
        <v>0.81899999999999995</v>
      </c>
      <c r="I5" s="19">
        <v>600</v>
      </c>
    </row>
    <row r="6" spans="2:9" x14ac:dyDescent="0.25">
      <c r="B6" s="2" t="s">
        <v>2</v>
      </c>
      <c r="C6" s="3">
        <v>1.6020000000000001</v>
      </c>
      <c r="D6" s="17">
        <v>1.3959999999999999</v>
      </c>
      <c r="E6" s="3">
        <v>1.6359999999999999</v>
      </c>
      <c r="F6" s="5">
        <v>0.81100000000000005</v>
      </c>
      <c r="G6" s="14">
        <v>0.95799999999999996</v>
      </c>
      <c r="H6" s="5">
        <v>0.81100000000000005</v>
      </c>
      <c r="I6" s="19">
        <v>600</v>
      </c>
    </row>
    <row r="7" spans="2:9" x14ac:dyDescent="0.25">
      <c r="B7" s="2" t="s">
        <v>3</v>
      </c>
      <c r="C7" s="3">
        <v>1.591</v>
      </c>
      <c r="D7" s="3">
        <v>1.621</v>
      </c>
      <c r="E7" s="7">
        <v>1.677</v>
      </c>
      <c r="F7" s="5">
        <v>0.75700000000000001</v>
      </c>
      <c r="G7" s="5">
        <v>0.79900000000000004</v>
      </c>
      <c r="H7" s="5">
        <v>0.73899999999999999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1.837</v>
      </c>
      <c r="D4" s="8">
        <v>1.7130000000000001</v>
      </c>
      <c r="E4" s="7">
        <v>1.62</v>
      </c>
      <c r="F4" s="12">
        <v>0.85699999999999998</v>
      </c>
      <c r="G4" s="11">
        <v>0.83</v>
      </c>
      <c r="H4" s="10">
        <v>0.52800000000000002</v>
      </c>
      <c r="I4" s="6">
        <v>600</v>
      </c>
    </row>
    <row r="5" spans="2:9" x14ac:dyDescent="0.25">
      <c r="B5" s="2" t="s">
        <v>1</v>
      </c>
      <c r="C5" s="3">
        <v>1.5669999999999999</v>
      </c>
      <c r="D5" s="8">
        <v>1.8140000000000001</v>
      </c>
      <c r="E5" s="7">
        <v>1.6970000000000001</v>
      </c>
      <c r="F5" s="12">
        <v>0.86299999999999999</v>
      </c>
      <c r="G5" s="12">
        <v>0.92100000000000004</v>
      </c>
      <c r="H5" s="5">
        <v>7.4999999999999997E-2</v>
      </c>
      <c r="I5" s="6">
        <v>600</v>
      </c>
    </row>
    <row r="6" spans="2:9" x14ac:dyDescent="0.25">
      <c r="B6" s="2" t="s">
        <v>2</v>
      </c>
      <c r="C6" s="4">
        <v>1.4590000000000001</v>
      </c>
      <c r="D6" s="9">
        <v>1.302</v>
      </c>
      <c r="E6" s="3">
        <v>1.5840000000000001</v>
      </c>
      <c r="F6" s="11">
        <v>0.77800000000000002</v>
      </c>
      <c r="G6" s="11">
        <v>0.752</v>
      </c>
      <c r="H6" s="5">
        <v>7.4999999999999997E-2</v>
      </c>
      <c r="I6" s="6">
        <v>600</v>
      </c>
    </row>
    <row r="7" spans="2:9" x14ac:dyDescent="0.25">
      <c r="B7" s="2" t="s">
        <v>3</v>
      </c>
      <c r="C7" s="17">
        <v>1.097</v>
      </c>
      <c r="D7" s="13">
        <v>1.0580000000000001</v>
      </c>
      <c r="E7" s="11">
        <v>0.77700000000000002</v>
      </c>
      <c r="F7" s="11">
        <v>0.72499999999999998</v>
      </c>
      <c r="G7" s="11">
        <v>0.74099999999999999</v>
      </c>
      <c r="H7" s="5">
        <v>7.4999999999999997E-2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1.1100000000000001</v>
      </c>
      <c r="D4" s="7">
        <v>1.3009999999999999</v>
      </c>
      <c r="E4" s="11">
        <v>0.58899999999999997</v>
      </c>
      <c r="F4" s="5">
        <v>7.3999999999999996E-2</v>
      </c>
      <c r="G4" s="5">
        <v>7.5999999999999998E-2</v>
      </c>
      <c r="H4" s="5">
        <v>7.0999999999999994E-2</v>
      </c>
      <c r="I4" s="6">
        <v>600</v>
      </c>
    </row>
    <row r="5" spans="2:9" x14ac:dyDescent="0.25">
      <c r="B5" s="2" t="s">
        <v>1</v>
      </c>
      <c r="C5" s="8">
        <v>1.4430000000000001</v>
      </c>
      <c r="D5" s="8">
        <v>1.369</v>
      </c>
      <c r="E5" s="7">
        <v>1.2729999999999999</v>
      </c>
      <c r="F5" s="5">
        <v>7.5999999999999998E-2</v>
      </c>
      <c r="G5" s="5">
        <v>7.1999999999999995E-2</v>
      </c>
      <c r="H5" s="5">
        <v>7.1999999999999995E-2</v>
      </c>
      <c r="I5" s="6">
        <v>600</v>
      </c>
    </row>
    <row r="6" spans="2:9" x14ac:dyDescent="0.25">
      <c r="B6" s="2" t="s">
        <v>2</v>
      </c>
      <c r="C6" s="4">
        <v>1.1439999999999999</v>
      </c>
      <c r="D6" s="17">
        <v>0.94399999999999995</v>
      </c>
      <c r="E6" s="13">
        <v>0.83799999999999997</v>
      </c>
      <c r="F6" s="5">
        <v>7.5999999999999998E-2</v>
      </c>
      <c r="G6" s="5">
        <v>7.1999999999999995E-2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9">
        <v>1.0169999999999999</v>
      </c>
      <c r="D7" s="17">
        <v>0.88900000000000001</v>
      </c>
      <c r="E7" s="17">
        <v>0.93</v>
      </c>
      <c r="F7" s="5">
        <v>8.5999999999999993E-2</v>
      </c>
      <c r="G7" s="5">
        <v>7.0000000000000007E-2</v>
      </c>
      <c r="H7" s="5">
        <v>6.9000000000000006E-2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2023-05-15T11:24:52Z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8f17d2b9-d17b-4125-b749-442fd30cead3</vt:lpwstr>
  </property>
  <property fmtid="{D5CDD505-2E9C-101B-9397-08002B2CF9AE}" pid="8" name="MSIP_Label_0f488380-630a-4f55-a077-a19445e3f360_ContentBits">
    <vt:lpwstr>0</vt:lpwstr>
  </property>
</Properties>
</file>