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76872C94-C893-432E-A107-61313AFD4AB4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<sst xmlns="http://schemas.openxmlformats.org/spreadsheetml/2006/main" count="41" uniqueCount="5">
  <si>
    <t>A</t>
  </si>
  <si>
    <t>B</t>
  </si>
  <si>
    <t>C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</si>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</sst>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1.5489999999999999</v>
      </c>
      <c r="D4" s="16">
        <v>1.016</v>
      </c>
      <c r="E4" s="15">
        <v>0.85399999999999998</v>
      </c>
      <c r="F4" s="15">
        <v>0.81100000000000005</v>
      </c>
      <c r="G4" s="5">
        <v>0.80900000000000005</v>
      </c>
      <c r="H4" s="15">
        <v>0.86199999999999999</v>
      </c>
      <c r="I4" s="6">
        <v>600</v>
      </c>
    </row>
    <row r="5" spans="2:9" x14ac:dyDescent="0.25">
      <c r="B5" s="2" t="s">
        <v>1</v>
      </c>
      <c r="C5" s="5">
        <v>0.80300000000000005</v>
      </c>
      <c r="D5" s="5">
        <v>0.78500000000000003</v>
      </c>
      <c r="E5" s="5">
        <v>0.753</v>
      </c>
      <c r="F5" s="5">
        <v>0.755</v>
      </c>
      <c r="G5" s="5">
        <v>0.75600000000000001</v>
      </c>
      <c r="H5" s="14">
        <v>0.88300000000000001</v>
      </c>
      <c r="I5" s="6">
        <v>600</v>
      </c>
    </row>
    <row r="6" spans="2:9" x14ac:dyDescent="0.25">
      <c r="B6" s="2" t="s">
        <v>2</v>
      </c>
      <c r="C6" s="15">
        <v>0.84899999999999998</v>
      </c>
      <c r="D6" s="5">
        <v>0.77200000000000002</v>
      </c>
      <c r="E6" s="5">
        <v>0.77900000000000003</v>
      </c>
      <c r="F6" s="5">
        <v>0.77400000000000002</v>
      </c>
      <c r="G6" s="5">
        <v>0.79</v>
      </c>
      <c r="H6" s="15">
        <v>0.86099999999999999</v>
      </c>
      <c r="I6" s="6">
        <v>600</v>
      </c>
    </row>
    <row r="7" spans="2:9" x14ac:dyDescent="0.25">
      <c r="B7" s="2" t="s">
        <v>3</v>
      </c>
      <c r="C7" s="11">
        <v>1.0920000000000001</v>
      </c>
      <c r="D7" s="14">
        <v>0.91500000000000004</v>
      </c>
      <c r="E7" s="5">
        <v>0.76400000000000001</v>
      </c>
      <c r="F7" s="5">
        <v>0.77600000000000002</v>
      </c>
      <c r="G7" s="5">
        <v>0.77200000000000002</v>
      </c>
      <c r="H7" s="15">
        <v>0.85099999999999998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</v>
      </c>
      <c r="D4" s="13">
        <v>0</v>
      </c>
      <c r="E4" s="12">
        <v>0</v>
      </c>
      <c r="F4" s="12">
        <v>0</v>
      </c>
      <c r="G4" s="11">
        <v>0</v>
      </c>
      <c r="H4" s="11">
        <v>0</v>
      </c>
      <c r="I4" s="6">
        <v>600</v>
      </c>
    </row>
    <row r="5" spans="2:9" x14ac:dyDescent="0.25">
      <c r="B5" s="2" t="s">
        <v>1</v>
      </c>
      <c r="C5" s="13">
        <v>0</v>
      </c>
      <c r="D5" s="17">
        <v>0</v>
      </c>
      <c r="E5" s="13">
        <v>0</v>
      </c>
      <c r="F5" s="11">
        <v>0</v>
      </c>
      <c r="G5" s="12">
        <v>0</v>
      </c>
      <c r="H5" s="11">
        <v>0</v>
      </c>
      <c r="I5" s="6">
        <v>600</v>
      </c>
    </row>
    <row r="6" spans="2:9" x14ac:dyDescent="0.25">
      <c r="B6" s="2" t="s">
        <v>2</v>
      </c>
      <c r="C6" s="5">
        <v>0.82099999999999995</v>
      </c>
      <c r="D6" s="14">
        <v>0.91800000000000004</v>
      </c>
      <c r="E6" s="10">
        <v>0.95199999999999996</v>
      </c>
      <c r="F6" s="12">
        <v>1.0780000000000001</v>
      </c>
      <c r="G6" s="11">
        <v>1.0509999999999999</v>
      </c>
      <c r="H6" s="16">
        <v>1.03</v>
      </c>
      <c r="I6" s="6">
        <v>600</v>
      </c>
    </row>
    <row r="7" spans="2:9" x14ac:dyDescent="0.25">
      <c r="B7" s="2" t="s">
        <v>3</v>
      </c>
      <c r="C7" s="16">
        <v>1.006</v>
      </c>
      <c r="D7" s="16">
        <v>1.0049999999999999</v>
      </c>
      <c r="E7" s="10">
        <v>0.97899999999999998</v>
      </c>
      <c r="F7" s="14">
        <v>0.94199999999999995</v>
      </c>
      <c r="G7" s="11">
        <v>1.0489999999999999</v>
      </c>
      <c r="H7" s="17">
        <v>1.1759999999999999</v>
      </c>
      <c r="I7" s="6">
        <v>600</v>
      </c>
    </row>
    <row r="8" spans="2:9" x14ac:dyDescent="0.25">
      <c r="B8" s="2"/>
      <c r="C8" s="13"/>
      <c r="D8" s="17"/>
      <c r="E8" s="13"/>
      <c r="F8" s="11"/>
      <c r="G8" s="12"/>
      <c r="H8" s="11"/>
      <c r="I8" s="6"/>
    </row>
    <row r="9" spans="2:9" x14ac:dyDescent="0.25">
      <c r="B9" s="2"/>
      <c r="C9" s="3"/>
      <c r="D9" s="8"/>
      <c r="E9" s="12"/>
      <c r="F9" s="10"/>
      <c r="G9" s="15"/>
      <c r="H9" s="10"/>
      <c r="I9" s="6"/>
    </row>
    <row r="10" spans="2:9" x14ac:dyDescent="0.25">
      <c r="B10" s="2"/>
      <c r="C10" s="7"/>
      <c r="D10" s="8"/>
      <c r="E10" s="4"/>
      <c r="F10" s="14"/>
      <c r="G10" s="16"/>
      <c r="H10" s="5"/>
      <c r="I10" s="6"/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 t="s">
        <v>4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1.159</v>
      </c>
      <c r="D4" s="11">
        <v>0.88800000000000001</v>
      </c>
      <c r="E4" s="14">
        <v>0.66</v>
      </c>
      <c r="F4" s="11">
        <v>0.85499999999999998</v>
      </c>
      <c r="G4" s="16">
        <v>0.77800000000000002</v>
      </c>
      <c r="H4" s="11">
        <v>0.88700000000000001</v>
      </c>
      <c r="I4" s="6">
        <v>600</v>
      </c>
    </row>
    <row r="5" spans="2:9" x14ac:dyDescent="0.25">
      <c r="B5" s="2" t="s">
        <v>1</v>
      </c>
      <c r="C5" s="3">
        <v>1.234</v>
      </c>
      <c r="D5" s="11">
        <v>0.85699999999999998</v>
      </c>
      <c r="E5" s="10">
        <v>0.72599999999999998</v>
      </c>
      <c r="F5" s="5">
        <v>0.52600000000000002</v>
      </c>
      <c r="G5" s="5">
        <v>0.56200000000000006</v>
      </c>
      <c r="H5" s="15">
        <v>0.63100000000000001</v>
      </c>
      <c r="I5" s="6">
        <v>600</v>
      </c>
    </row>
    <row r="6" spans="2:9" x14ac:dyDescent="0.25">
      <c r="B6" s="2" t="s">
        <v>2</v>
      </c>
      <c r="C6" s="12">
        <v>0.92600000000000005</v>
      </c>
      <c r="D6" s="10">
        <v>0.75600000000000001</v>
      </c>
      <c r="E6" s="14">
        <v>0.68400000000000005</v>
      </c>
      <c r="F6" s="14">
        <v>0.69299999999999995</v>
      </c>
      <c r="G6" s="10">
        <v>0.71499999999999997</v>
      </c>
      <c r="H6" s="14">
        <v>0.70499999999999996</v>
      </c>
      <c r="I6" s="6">
        <v>600</v>
      </c>
    </row>
    <row r="7" spans="2:9" x14ac:dyDescent="0.25">
      <c r="B7" s="2" t="s">
        <v>3</v>
      </c>
      <c r="C7" s="8">
        <v>1.3979999999999999</v>
      </c>
      <c r="D7" s="17">
        <v>1.052</v>
      </c>
      <c r="E7" s="4">
        <v>1.165</v>
      </c>
      <c r="F7" s="16">
        <v>0.79300000000000004</v>
      </c>
      <c r="G7" s="10">
        <v>0.75600000000000001</v>
      </c>
      <c r="H7" s="5">
        <v>0.55900000000000005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1.4139999999999999</v>
      </c>
      <c r="D4" s="8">
        <v>1.4239999999999999</v>
      </c>
      <c r="E4" s="9">
        <v>1.0509999999999999</v>
      </c>
      <c r="F4" s="9">
        <v>0.995</v>
      </c>
      <c r="G4" s="9">
        <v>0.99399999999999999</v>
      </c>
      <c r="H4" s="5">
        <v>7.4999999999999997E-2</v>
      </c>
      <c r="I4" s="6">
        <v>600</v>
      </c>
    </row>
    <row r="5" spans="2:9" x14ac:dyDescent="0.25">
      <c r="B5" s="2" t="s">
        <v>1</v>
      </c>
      <c r="C5" s="8">
        <v>1.4610000000000001</v>
      </c>
      <c r="D5" s="4">
        <v>1.125</v>
      </c>
      <c r="E5" s="17">
        <v>0.90800000000000003</v>
      </c>
      <c r="F5" s="13">
        <v>0.86099999999999999</v>
      </c>
      <c r="G5" s="12">
        <v>0.73599999999999999</v>
      </c>
      <c r="H5" s="5">
        <v>8.1000000000000003E-2</v>
      </c>
      <c r="I5" s="6">
        <v>600</v>
      </c>
    </row>
    <row r="6" spans="2:9" x14ac:dyDescent="0.25">
      <c r="B6" s="2" t="s">
        <v>2</v>
      </c>
      <c r="C6" s="12">
        <v>0.71699999999999997</v>
      </c>
      <c r="D6" s="12">
        <v>0.749</v>
      </c>
      <c r="E6" s="12">
        <v>0.71099999999999997</v>
      </c>
      <c r="F6" s="13">
        <v>0.78300000000000003</v>
      </c>
      <c r="G6" s="12">
        <v>0.68799999999999994</v>
      </c>
      <c r="H6" s="5">
        <v>7.1999999999999995E-2</v>
      </c>
      <c r="I6" s="6">
        <v>600</v>
      </c>
    </row>
    <row r="7" spans="2:9" x14ac:dyDescent="0.25">
      <c r="B7" s="2" t="s">
        <v>3</v>
      </c>
      <c r="C7" s="12">
        <v>0.70399999999999996</v>
      </c>
      <c r="D7" s="11">
        <v>0.63200000000000001</v>
      </c>
      <c r="E7" s="11">
        <v>0.64</v>
      </c>
      <c r="F7" s="12">
        <v>0.71799999999999997</v>
      </c>
      <c r="G7" s="11">
        <v>0.57099999999999995</v>
      </c>
      <c r="H7" s="5">
        <v>7.1999999999999995E-2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1.0549999999999999</v>
      </c>
      <c r="D4" s="17">
        <v>0.78300000000000003</v>
      </c>
      <c r="E4" s="13">
        <v>0.70899999999999996</v>
      </c>
      <c r="F4" s="5">
        <v>6.9000000000000006E-2</v>
      </c>
      <c r="G4" s="5">
        <v>6.7000000000000004E-2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4">
        <v>0.97299999999999998</v>
      </c>
      <c r="D5" s="13">
        <v>0.69699999999999995</v>
      </c>
      <c r="E5" s="12">
        <v>0.64200000000000002</v>
      </c>
      <c r="F5" s="5">
        <v>6.8000000000000005E-2</v>
      </c>
      <c r="G5" s="5">
        <v>6.8000000000000005E-2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9">
        <v>0.86599999999999999</v>
      </c>
      <c r="D6" s="13">
        <v>0.70599999999999996</v>
      </c>
      <c r="E6" s="17">
        <v>0.81100000000000005</v>
      </c>
      <c r="F6" s="5">
        <v>8.8999999999999996E-2</v>
      </c>
      <c r="G6" s="5">
        <v>7.1999999999999995E-2</v>
      </c>
      <c r="H6" s="5">
        <v>6.7000000000000004E-2</v>
      </c>
      <c r="I6" s="6">
        <v>600</v>
      </c>
    </row>
    <row r="7" spans="2:9" x14ac:dyDescent="0.25">
      <c r="B7" s="2" t="s">
        <v>3</v>
      </c>
      <c r="C7" s="8">
        <v>1.232</v>
      </c>
      <c r="D7" s="8">
        <v>1.165</v>
      </c>
      <c r="E7" s="4">
        <v>0.92700000000000005</v>
      </c>
      <c r="F7" s="5">
        <v>6.9000000000000006E-2</v>
      </c>
      <c r="G7" s="5">
        <v>6.8000000000000005E-2</v>
      </c>
      <c r="H7" s="5">
        <v>6.8000000000000005E-2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I14" sqref="I14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5">
        <v>0.82099999999999995</v>
      </c>
      <c r="D4" s="14">
        <v>0.91800000000000004</v>
      </c>
      <c r="E4" s="10">
        <v>0.95199999999999996</v>
      </c>
      <c r="F4" s="12">
        <v>1.0780000000000001</v>
      </c>
      <c r="G4" s="11">
        <v>1.0509999999999999</v>
      </c>
      <c r="H4" s="16">
        <v>1.03</v>
      </c>
      <c r="I4" s="6">
        <v>600</v>
      </c>
    </row>
    <row r="5" spans="2:9" x14ac:dyDescent="0.25">
      <c r="B5" s="2" t="s">
        <v>1</v>
      </c>
      <c r="C5" s="16">
        <v>1.006</v>
      </c>
      <c r="D5" s="16">
        <v>1.0049999999999999</v>
      </c>
      <c r="E5" s="10">
        <v>0.97899999999999998</v>
      </c>
      <c r="F5" s="14">
        <v>0.94199999999999995</v>
      </c>
      <c r="G5" s="11">
        <v>1.0489999999999999</v>
      </c>
      <c r="H5" s="17">
        <v>1.1759999999999999</v>
      </c>
      <c r="I5" s="6">
        <v>600</v>
      </c>
    </row>
    <row r="6" spans="2:9" x14ac:dyDescent="0.25">
      <c r="B6" s="2" t="s">
        <v>2</v>
      </c>
      <c r="C6" s="8">
        <v>1.224</v>
      </c>
      <c r="D6" s="17">
        <v>0.76500000000000001</v>
      </c>
      <c r="E6" s="12">
        <v>0.626</v>
      </c>
      <c r="F6" s="12">
        <v>0.59799999999999998</v>
      </c>
      <c r="G6" s="12">
        <v>0.624</v>
      </c>
      <c r="H6" s="12">
        <v>0.63100000000000001</v>
      </c>
      <c r="I6" s="6">
        <v>600</v>
      </c>
    </row>
    <row r="7" spans="2:9" x14ac:dyDescent="0.25">
      <c r="B7" s="2" t="s">
        <v>3</v>
      </c>
      <c r="C7" s="5">
        <v>5.3999999999999999E-2</v>
      </c>
      <c r="D7" s="3">
        <v>1.0529999999999999</v>
      </c>
      <c r="E7" s="13">
        <v>0.65400000000000003</v>
      </c>
      <c r="F7" s="13">
        <v>0.64200000000000002</v>
      </c>
      <c r="G7" s="13">
        <v>0.65600000000000003</v>
      </c>
      <c r="H7" s="13">
        <v>0.68500000000000005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1.8520000000000001</v>
      </c>
      <c r="D4" s="8">
        <v>1.827</v>
      </c>
      <c r="E4" s="8">
        <v>1.7849999999999999</v>
      </c>
      <c r="F4" s="11">
        <v>1.2010000000000001</v>
      </c>
      <c r="G4" s="12">
        <v>1.228</v>
      </c>
      <c r="H4" s="11">
        <v>1.2110000000000001</v>
      </c>
      <c r="I4" s="19">
        <v>600</v>
      </c>
    </row>
    <row r="5" spans="2:9" x14ac:dyDescent="0.25">
      <c r="B5" s="2" t="s">
        <v>1</v>
      </c>
      <c r="C5" s="8">
        <v>1.7849999999999999</v>
      </c>
      <c r="D5" s="8">
        <v>1.7949999999999999</v>
      </c>
      <c r="E5" s="3">
        <v>1.6439999999999999</v>
      </c>
      <c r="F5" s="14">
        <v>0.89500000000000002</v>
      </c>
      <c r="G5" s="14">
        <v>0.90800000000000003</v>
      </c>
      <c r="H5" s="14">
        <v>0.94</v>
      </c>
      <c r="I5" s="19">
        <v>600</v>
      </c>
    </row>
    <row r="6" spans="2:9" x14ac:dyDescent="0.25">
      <c r="B6" s="2" t="s">
        <v>2</v>
      </c>
      <c r="C6" s="8">
        <v>1.8540000000000001</v>
      </c>
      <c r="D6" s="3">
        <v>1.6870000000000001</v>
      </c>
      <c r="E6" s="7">
        <v>1.6970000000000001</v>
      </c>
      <c r="F6" s="15">
        <v>0.83899999999999997</v>
      </c>
      <c r="G6" s="15">
        <v>0.83299999999999996</v>
      </c>
      <c r="H6" s="15">
        <v>0.85599999999999998</v>
      </c>
      <c r="I6" s="19">
        <v>600</v>
      </c>
    </row>
    <row r="7" spans="2:9" x14ac:dyDescent="0.25">
      <c r="B7" s="2" t="s">
        <v>3</v>
      </c>
      <c r="C7" s="8">
        <v>1.79</v>
      </c>
      <c r="D7" s="4">
        <v>1.5509999999999999</v>
      </c>
      <c r="E7" s="4">
        <v>1.583</v>
      </c>
      <c r="F7" s="5">
        <v>0.73099999999999998</v>
      </c>
      <c r="G7" s="5">
        <v>0.74199999999999999</v>
      </c>
      <c r="H7" s="11">
        <v>1.1379999999999999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1.498</v>
      </c>
      <c r="D4" s="4">
        <v>1.4590000000000001</v>
      </c>
      <c r="E4" s="4">
        <v>1.4670000000000001</v>
      </c>
      <c r="F4" s="11">
        <v>1.1140000000000001</v>
      </c>
      <c r="G4" s="16">
        <v>1.042</v>
      </c>
      <c r="H4" s="10">
        <v>0.97299999999999998</v>
      </c>
      <c r="I4" s="19">
        <v>600</v>
      </c>
    </row>
    <row r="5" spans="2:9" x14ac:dyDescent="0.25">
      <c r="B5" s="2" t="s">
        <v>1</v>
      </c>
      <c r="C5" s="17">
        <v>1.2929999999999999</v>
      </c>
      <c r="D5" s="3">
        <v>1.573</v>
      </c>
      <c r="E5" s="4">
        <v>1.4690000000000001</v>
      </c>
      <c r="F5" s="14">
        <v>0.88700000000000001</v>
      </c>
      <c r="G5" s="10">
        <v>0.92700000000000005</v>
      </c>
      <c r="H5" s="10">
        <v>0.92500000000000004</v>
      </c>
      <c r="I5" s="19">
        <v>600</v>
      </c>
    </row>
    <row r="6" spans="2:9" x14ac:dyDescent="0.25">
      <c r="B6" s="2" t="s">
        <v>2</v>
      </c>
      <c r="C6" s="7">
        <v>1.657</v>
      </c>
      <c r="D6" s="8">
        <v>1.712</v>
      </c>
      <c r="E6" s="3">
        <v>1.5620000000000001</v>
      </c>
      <c r="F6" s="15">
        <v>0.81299999999999994</v>
      </c>
      <c r="G6" s="15">
        <v>0.82599999999999996</v>
      </c>
      <c r="H6" s="5">
        <v>0.68500000000000005</v>
      </c>
      <c r="I6" s="19">
        <v>600</v>
      </c>
    </row>
    <row r="7" spans="2:9" x14ac:dyDescent="0.25">
      <c r="B7" s="2" t="s">
        <v>3</v>
      </c>
      <c r="C7" s="7">
        <v>1.6180000000000001</v>
      </c>
      <c r="D7" s="9">
        <v>1.379</v>
      </c>
      <c r="E7" s="8">
        <v>1.746</v>
      </c>
      <c r="F7" s="15">
        <v>0.82699999999999996</v>
      </c>
      <c r="G7" s="15">
        <v>0.81299999999999994</v>
      </c>
      <c r="H7" s="11">
        <v>1.115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1.706</v>
      </c>
      <c r="D4" s="8">
        <v>1.9419999999999999</v>
      </c>
      <c r="E4" s="4">
        <v>1.466</v>
      </c>
      <c r="F4" s="13">
        <v>1.0149999999999999</v>
      </c>
      <c r="G4" s="13">
        <v>1.0660000000000001</v>
      </c>
      <c r="H4" s="14">
        <v>0.39300000000000002</v>
      </c>
      <c r="I4" s="19">
        <v>600</v>
      </c>
    </row>
    <row r="5" spans="2:9" x14ac:dyDescent="0.25">
      <c r="B5" s="2" t="s">
        <v>1</v>
      </c>
      <c r="C5" s="8">
        <v>1.8380000000000001</v>
      </c>
      <c r="D5" s="3">
        <v>1.627</v>
      </c>
      <c r="E5" s="3">
        <v>1.5649999999999999</v>
      </c>
      <c r="F5" s="12">
        <v>0.90900000000000003</v>
      </c>
      <c r="G5" s="12">
        <v>0.92400000000000004</v>
      </c>
      <c r="H5" s="5">
        <v>7.0999999999999994E-2</v>
      </c>
      <c r="I5" s="19">
        <v>600</v>
      </c>
    </row>
    <row r="6" spans="2:9" x14ac:dyDescent="0.25">
      <c r="B6" s="2" t="s">
        <v>2</v>
      </c>
      <c r="C6" s="9">
        <v>1.391</v>
      </c>
      <c r="D6" s="4">
        <v>1.431</v>
      </c>
      <c r="E6" s="3">
        <v>1.6180000000000001</v>
      </c>
      <c r="F6" s="11">
        <v>0.85199999999999998</v>
      </c>
      <c r="G6" s="11">
        <v>0.77</v>
      </c>
      <c r="H6" s="5">
        <v>7.1999999999999995E-2</v>
      </c>
      <c r="I6" s="19">
        <v>600</v>
      </c>
    </row>
    <row r="7" spans="2:9" x14ac:dyDescent="0.25">
      <c r="B7" s="2" t="s">
        <v>3</v>
      </c>
      <c r="C7" s="11">
        <v>0.83099999999999996</v>
      </c>
      <c r="D7" s="16">
        <v>0.63</v>
      </c>
      <c r="E7" s="17">
        <v>1.145</v>
      </c>
      <c r="F7" s="11">
        <v>0.77500000000000002</v>
      </c>
      <c r="G7" s="11">
        <v>0.748</v>
      </c>
      <c r="H7" s="5">
        <v>7.2999999999999995E-2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1.2529999999999999</v>
      </c>
      <c r="D4" s="7">
        <v>1.3089999999999999</v>
      </c>
      <c r="E4" s="9">
        <v>1.0409999999999999</v>
      </c>
      <c r="F4" s="5">
        <v>6.9000000000000006E-2</v>
      </c>
      <c r="G4" s="5">
        <v>7.0000000000000007E-2</v>
      </c>
      <c r="H4" s="5">
        <v>7.0999999999999994E-2</v>
      </c>
      <c r="I4" s="19">
        <v>600</v>
      </c>
    </row>
    <row r="5" spans="2:9" x14ac:dyDescent="0.25">
      <c r="B5" s="2" t="s">
        <v>1</v>
      </c>
      <c r="C5" s="8">
        <v>1.4350000000000001</v>
      </c>
      <c r="D5" s="8">
        <v>1.4730000000000001</v>
      </c>
      <c r="E5" s="8">
        <v>1.419</v>
      </c>
      <c r="F5" s="5">
        <v>7.6999999999999999E-2</v>
      </c>
      <c r="G5" s="5">
        <v>7.5999999999999998E-2</v>
      </c>
      <c r="H5" s="15">
        <v>0.20100000000000001</v>
      </c>
      <c r="I5" s="19">
        <v>600</v>
      </c>
    </row>
    <row r="6" spans="2:9" x14ac:dyDescent="0.25">
      <c r="B6" s="2" t="s">
        <v>2</v>
      </c>
      <c r="C6" s="17">
        <v>0.92300000000000004</v>
      </c>
      <c r="D6" s="12">
        <v>0.76300000000000001</v>
      </c>
      <c r="E6" s="12">
        <v>0.76500000000000001</v>
      </c>
      <c r="F6" s="5">
        <v>6.9000000000000006E-2</v>
      </c>
      <c r="G6" s="5">
        <v>7.6999999999999999E-2</v>
      </c>
      <c r="H6" s="5">
        <v>6.7000000000000004E-2</v>
      </c>
      <c r="I6" s="19">
        <v>600</v>
      </c>
    </row>
    <row r="7" spans="2:9" x14ac:dyDescent="0.25">
      <c r="B7" s="2" t="s">
        <v>3</v>
      </c>
      <c r="C7" s="13">
        <v>0.79300000000000004</v>
      </c>
      <c r="D7" s="11">
        <v>0.66600000000000004</v>
      </c>
      <c r="E7" s="12">
        <v>0.67</v>
      </c>
      <c r="F7" s="5">
        <v>7.0000000000000007E-2</v>
      </c>
      <c r="G7" s="5">
        <v>6.9000000000000006E-2</v>
      </c>
      <c r="H7" s="5">
        <v>6.6000000000000003E-2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2023-05-15T11:32:12Z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6757503c-a6b9-4dd1-a482-fef49fec8831</vt:lpwstr>
  </property>
  <property fmtid="{D5CDD505-2E9C-101B-9397-08002B2CF9AE}" pid="8" name="MSIP_Label_0f488380-630a-4f55-a077-a19445e3f360_ContentBits">
    <vt:lpwstr>0</vt:lpwstr>
  </property>
</Properties>
</file>