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BFCAF15D-9B9D-4D18-A468-05239F3D7B99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<sst xmlns="http://schemas.openxmlformats.org/spreadsheetml/2006/main" count="40" uniqueCount="4">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</sst>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2" fillId="1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0">
        <v>0.82199999999999995</v>
      </c>
      <c r="D4" s="5">
        <v>0.77600000000000002</v>
      </c>
      <c r="E4" s="5">
        <v>0.77900000000000003</v>
      </c>
      <c r="F4" s="13">
        <v>0.80600000000000005</v>
      </c>
      <c r="G4" s="15">
        <v>0.83199999999999996</v>
      </c>
      <c r="H4" s="18">
        <v>0.85599999999999998</v>
      </c>
      <c r="I4" s="6">
        <v>600</v>
      </c>
    </row>
    <row r="5" spans="2:9" x14ac:dyDescent="0.25">
      <c r="B5" s="2" t="s">
        <v>1</v>
      </c>
      <c r="C5" s="15">
        <v>0.83899999999999997</v>
      </c>
      <c r="D5" s="14">
        <v>0.79200000000000004</v>
      </c>
      <c r="E5" s="14">
        <v>0.79100000000000004</v>
      </c>
      <c r="F5" s="13">
        <v>0.80200000000000005</v>
      </c>
      <c r="G5" s="11">
        <v>0.84799999999999998</v>
      </c>
      <c r="H5" s="11">
        <v>0.84399999999999997</v>
      </c>
      <c r="I5" s="6">
        <v>600</v>
      </c>
    </row>
    <row r="6" spans="2:9" x14ac:dyDescent="0.25">
      <c r="B6" s="2" t="s">
        <v>2</v>
      </c>
      <c r="C6" s="12">
        <v>0.875</v>
      </c>
      <c r="D6" s="15">
        <v>0.83299999999999996</v>
      </c>
      <c r="E6" s="15">
        <v>0.83</v>
      </c>
      <c r="F6" s="16">
        <v>0.88100000000000001</v>
      </c>
      <c r="G6" s="16">
        <v>0.88100000000000001</v>
      </c>
      <c r="H6" s="12">
        <v>0.87</v>
      </c>
      <c r="I6" s="6">
        <v>600</v>
      </c>
    </row>
    <row r="7" spans="2:9" x14ac:dyDescent="0.25">
      <c r="B7" s="2" t="s">
        <v>3</v>
      </c>
      <c r="C7" s="18">
        <v>0.86299999999999999</v>
      </c>
      <c r="D7" s="18">
        <v>0.86</v>
      </c>
      <c r="E7" s="18">
        <v>0.85799999999999998</v>
      </c>
      <c r="F7" s="3">
        <v>0.91900000000000004</v>
      </c>
      <c r="G7" s="7">
        <v>0.93600000000000005</v>
      </c>
      <c r="H7" s="8">
        <v>0.95399999999999996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0.98</v>
      </c>
      <c r="D4" s="5">
        <v>0.94699999999999995</v>
      </c>
      <c r="E4" s="5">
        <v>0.92800000000000005</v>
      </c>
      <c r="F4" s="5">
        <v>0.90800000000000003</v>
      </c>
      <c r="G4" s="5">
        <v>0.92600000000000005</v>
      </c>
      <c r="H4" s="14">
        <v>0.96699999999999997</v>
      </c>
      <c r="I4" s="6">
        <v>600</v>
      </c>
    </row>
    <row r="5" spans="2:9" x14ac:dyDescent="0.25">
      <c r="B5" s="2" t="s">
        <v>1</v>
      </c>
      <c r="C5" s="14">
        <v>0.99099999999999999</v>
      </c>
      <c r="D5" s="14">
        <v>0.996</v>
      </c>
      <c r="E5" s="14">
        <v>0.995</v>
      </c>
      <c r="F5" s="5">
        <v>0.95799999999999996</v>
      </c>
      <c r="G5" s="5">
        <v>0.94399999999999995</v>
      </c>
      <c r="H5" s="5">
        <v>0.95</v>
      </c>
      <c r="I5" s="6">
        <v>600</v>
      </c>
    </row>
    <row r="6" spans="2:9" x14ac:dyDescent="0.25">
      <c r="B6" s="2" t="s">
        <v>2</v>
      </c>
      <c r="C6" s="10">
        <v>0</v>
      </c>
      <c r="D6" s="5">
        <v>0</v>
      </c>
      <c r="E6" s="5">
        <v>0</v>
      </c>
      <c r="F6" s="5">
        <v>0</v>
      </c>
      <c r="G6" s="14">
        <v>0</v>
      </c>
      <c r="H6" s="13">
        <v>0</v>
      </c>
      <c r="I6" s="6">
        <v>600</v>
      </c>
    </row>
    <row r="7" spans="2:9" x14ac:dyDescent="0.25">
      <c r="B7" s="2" t="s">
        <v>3</v>
      </c>
      <c r="C7" s="10">
        <v>0</v>
      </c>
      <c r="D7" s="13">
        <v>0</v>
      </c>
      <c r="E7" s="14">
        <v>0</v>
      </c>
      <c r="F7" s="14">
        <v>0</v>
      </c>
      <c r="G7" s="14">
        <v>0</v>
      </c>
      <c r="H7" s="13">
        <v>0</v>
      </c>
      <c r="I7" s="6">
        <v>600</v>
      </c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0.90100000000000002</v>
      </c>
      <c r="D4" s="10">
        <v>0.81</v>
      </c>
      <c r="E4" s="5">
        <v>0.75800000000000001</v>
      </c>
      <c r="F4" s="15">
        <v>0.83299999999999996</v>
      </c>
      <c r="G4" s="16">
        <v>0.88500000000000001</v>
      </c>
      <c r="H4" s="3">
        <v>0.94</v>
      </c>
      <c r="I4" s="6">
        <v>600</v>
      </c>
    </row>
    <row r="5" spans="2:9" x14ac:dyDescent="0.25">
      <c r="B5" s="2" t="s">
        <v>1</v>
      </c>
      <c r="C5" s="12">
        <v>0.87</v>
      </c>
      <c r="D5" s="14">
        <v>0.77800000000000002</v>
      </c>
      <c r="E5" s="5">
        <v>0.76200000000000001</v>
      </c>
      <c r="F5" s="15">
        <v>0.82199999999999995</v>
      </c>
      <c r="G5" s="12">
        <v>0.879</v>
      </c>
      <c r="H5" s="3">
        <v>0.93700000000000006</v>
      </c>
      <c r="I5" s="6">
        <v>600</v>
      </c>
    </row>
    <row r="6" spans="2:9" x14ac:dyDescent="0.25">
      <c r="B6" s="2" t="s">
        <v>2</v>
      </c>
      <c r="C6" s="10">
        <v>0.81399999999999995</v>
      </c>
      <c r="D6" s="5">
        <v>0.76800000000000002</v>
      </c>
      <c r="E6" s="14">
        <v>0.77400000000000002</v>
      </c>
      <c r="F6" s="18">
        <v>0.85399999999999998</v>
      </c>
      <c r="G6" s="9">
        <v>0.91100000000000003</v>
      </c>
      <c r="H6" s="8">
        <v>0.97399999999999998</v>
      </c>
      <c r="I6" s="6">
        <v>600</v>
      </c>
    </row>
    <row r="7" spans="2:9" x14ac:dyDescent="0.25">
      <c r="B7" s="2" t="s">
        <v>3</v>
      </c>
      <c r="C7" s="14">
        <v>0.78</v>
      </c>
      <c r="D7" s="5">
        <v>0.75700000000000001</v>
      </c>
      <c r="E7" s="5">
        <v>0.75900000000000001</v>
      </c>
      <c r="F7" s="11">
        <v>0.84299999999999997</v>
      </c>
      <c r="G7" s="4">
        <v>0.92100000000000004</v>
      </c>
      <c r="H7" s="8">
        <v>0.96699999999999997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0.97599999999999998</v>
      </c>
      <c r="D4" s="7">
        <v>0.94299999999999995</v>
      </c>
      <c r="E4" s="3">
        <v>0.873</v>
      </c>
      <c r="F4" s="3">
        <v>0.85499999999999998</v>
      </c>
      <c r="G4" s="7">
        <v>0.95099999999999996</v>
      </c>
      <c r="H4" s="5">
        <v>9.8000000000000004E-2</v>
      </c>
      <c r="I4" s="6">
        <v>600</v>
      </c>
    </row>
    <row r="5" spans="2:9" x14ac:dyDescent="0.25">
      <c r="B5" s="2" t="s">
        <v>1</v>
      </c>
      <c r="C5" s="8">
        <v>1.0049999999999999</v>
      </c>
      <c r="D5" s="7">
        <v>0.91100000000000003</v>
      </c>
      <c r="E5" s="3">
        <v>0.85399999999999998</v>
      </c>
      <c r="F5" s="3">
        <v>0.871</v>
      </c>
      <c r="G5" s="7">
        <v>0.93400000000000005</v>
      </c>
      <c r="H5" s="5">
        <v>0.128</v>
      </c>
      <c r="I5" s="6">
        <v>600</v>
      </c>
    </row>
    <row r="6" spans="2:9" x14ac:dyDescent="0.25">
      <c r="B6" s="2" t="s">
        <v>2</v>
      </c>
      <c r="C6" s="8">
        <v>1.0049999999999999</v>
      </c>
      <c r="D6" s="7">
        <v>0.93</v>
      </c>
      <c r="E6" s="3">
        <v>0.878</v>
      </c>
      <c r="F6" s="4">
        <v>0.81699999999999995</v>
      </c>
      <c r="G6" s="7">
        <v>0.94499999999999995</v>
      </c>
      <c r="H6" s="5">
        <v>0.104</v>
      </c>
      <c r="I6" s="6">
        <v>600</v>
      </c>
    </row>
    <row r="7" spans="2:9" x14ac:dyDescent="0.25">
      <c r="B7" s="2" t="s">
        <v>3</v>
      </c>
      <c r="C7" s="8">
        <v>1.0209999999999999</v>
      </c>
      <c r="D7" s="7">
        <v>0.94299999999999995</v>
      </c>
      <c r="E7" s="7">
        <v>0.89100000000000001</v>
      </c>
      <c r="F7" s="3">
        <v>0.875</v>
      </c>
      <c r="G7" s="8">
        <v>0.95799999999999996</v>
      </c>
      <c r="H7" s="5">
        <v>7.2999999999999995E-2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0.95</v>
      </c>
      <c r="D4" s="7">
        <v>0.89300000000000002</v>
      </c>
      <c r="E4" s="7">
        <v>0.91400000000000003</v>
      </c>
      <c r="F4" s="5">
        <v>6.7000000000000004E-2</v>
      </c>
      <c r="G4" s="5">
        <v>6.5000000000000002E-2</v>
      </c>
      <c r="H4" s="5">
        <v>6.4000000000000001E-2</v>
      </c>
      <c r="I4" s="6">
        <v>600</v>
      </c>
    </row>
    <row r="5" spans="2:9" x14ac:dyDescent="0.25">
      <c r="B5" s="2" t="s">
        <v>1</v>
      </c>
      <c r="C5" s="7">
        <v>0.92800000000000005</v>
      </c>
      <c r="D5" s="8">
        <v>0.95199999999999996</v>
      </c>
      <c r="E5" s="7">
        <v>0.91100000000000003</v>
      </c>
      <c r="F5" s="5">
        <v>6.5000000000000002E-2</v>
      </c>
      <c r="G5" s="5">
        <v>6.2E-2</v>
      </c>
      <c r="H5" s="5">
        <v>6.3E-2</v>
      </c>
      <c r="I5" s="6">
        <v>600</v>
      </c>
    </row>
    <row r="6" spans="2:9" x14ac:dyDescent="0.25">
      <c r="B6" s="2" t="s">
        <v>2</v>
      </c>
      <c r="C6" s="8">
        <v>0.97599999999999998</v>
      </c>
      <c r="D6" s="8">
        <v>0.96799999999999997</v>
      </c>
      <c r="E6" s="7">
        <v>0.92100000000000004</v>
      </c>
      <c r="F6" s="5">
        <v>7.1999999999999995E-2</v>
      </c>
      <c r="G6" s="5">
        <v>7.1999999999999995E-2</v>
      </c>
      <c r="H6" s="5">
        <v>6.9000000000000006E-2</v>
      </c>
      <c r="I6" s="6">
        <v>600</v>
      </c>
    </row>
    <row r="7" spans="2:9" x14ac:dyDescent="0.25">
      <c r="B7" s="2" t="s">
        <v>3</v>
      </c>
      <c r="C7" s="8">
        <v>1.018</v>
      </c>
      <c r="D7" s="8">
        <v>1.0069999999999999</v>
      </c>
      <c r="E7" s="8">
        <v>0.97799999999999998</v>
      </c>
      <c r="F7" s="5">
        <v>6.4000000000000001E-2</v>
      </c>
      <c r="G7" s="5">
        <v>6.6000000000000003E-2</v>
      </c>
      <c r="H7" s="5">
        <v>6.6000000000000003E-2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O9" sqref="O9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0">
        <v>0.88900000000000001</v>
      </c>
      <c r="D4" s="5">
        <v>0.85</v>
      </c>
      <c r="E4" s="5">
        <v>0.83299999999999996</v>
      </c>
      <c r="F4" s="5">
        <v>0.83799999999999997</v>
      </c>
      <c r="G4" s="15">
        <v>0.91</v>
      </c>
      <c r="H4" s="12">
        <v>0.95799999999999996</v>
      </c>
      <c r="I4" s="6">
        <v>600</v>
      </c>
    </row>
    <row r="5" spans="2:9" x14ac:dyDescent="0.25">
      <c r="B5" s="2" t="s">
        <v>1</v>
      </c>
      <c r="C5" s="13">
        <v>0.88</v>
      </c>
      <c r="D5" s="13">
        <v>0.88</v>
      </c>
      <c r="E5" s="14">
        <v>0.86299999999999999</v>
      </c>
      <c r="F5" s="14">
        <v>0.85399999999999998</v>
      </c>
      <c r="G5" s="11">
        <v>0.92100000000000004</v>
      </c>
      <c r="H5" s="12">
        <v>0.96499999999999997</v>
      </c>
      <c r="I5" s="6">
        <v>600</v>
      </c>
    </row>
    <row r="6" spans="2:9" x14ac:dyDescent="0.25">
      <c r="B6" s="2" t="s">
        <v>2</v>
      </c>
      <c r="C6" s="14">
        <v>0.98</v>
      </c>
      <c r="D6" s="5">
        <v>0.94699999999999995</v>
      </c>
      <c r="E6" s="5">
        <v>0.92800000000000005</v>
      </c>
      <c r="F6" s="5">
        <v>0.90800000000000003</v>
      </c>
      <c r="G6" s="5">
        <v>0.92600000000000005</v>
      </c>
      <c r="H6" s="14">
        <v>0.96699999999999997</v>
      </c>
      <c r="I6" s="6">
        <v>600</v>
      </c>
    </row>
    <row r="7" spans="2:9" x14ac:dyDescent="0.25">
      <c r="B7" s="2" t="s">
        <v>3</v>
      </c>
      <c r="C7" s="14">
        <v>0.99099999999999999</v>
      </c>
      <c r="D7" s="14">
        <v>0.996</v>
      </c>
      <c r="E7" s="14">
        <v>0.995</v>
      </c>
      <c r="F7" s="5">
        <v>0.95799999999999996</v>
      </c>
      <c r="G7" s="5">
        <v>0.94399999999999995</v>
      </c>
      <c r="H7" s="5">
        <v>0.95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5">
        <v>0.95899999999999996</v>
      </c>
      <c r="D4" s="12">
        <v>0.99299999999999999</v>
      </c>
      <c r="E4" s="15">
        <v>0.95</v>
      </c>
      <c r="F4" s="13">
        <v>0.92700000000000005</v>
      </c>
      <c r="G4" s="5">
        <v>0.9</v>
      </c>
      <c r="H4" s="5">
        <v>0.90400000000000003</v>
      </c>
      <c r="I4" s="6">
        <v>600</v>
      </c>
    </row>
    <row r="5" spans="2:9" x14ac:dyDescent="0.25">
      <c r="B5" s="2" t="s">
        <v>1</v>
      </c>
      <c r="C5" s="16">
        <v>1.0129999999999999</v>
      </c>
      <c r="D5" s="12">
        <v>0.996</v>
      </c>
      <c r="E5" s="12">
        <v>0.995</v>
      </c>
      <c r="F5" s="10">
        <v>0.93500000000000005</v>
      </c>
      <c r="G5" s="13">
        <v>0.92300000000000004</v>
      </c>
      <c r="H5" s="13">
        <v>0.92900000000000005</v>
      </c>
      <c r="I5" s="6">
        <v>600</v>
      </c>
    </row>
    <row r="6" spans="2:9" x14ac:dyDescent="0.25">
      <c r="B6" s="2" t="s">
        <v>2</v>
      </c>
      <c r="C6" s="4">
        <v>1.0329999999999999</v>
      </c>
      <c r="D6" s="16">
        <v>1.0149999999999999</v>
      </c>
      <c r="E6" s="9">
        <v>1.0289999999999999</v>
      </c>
      <c r="F6" s="13">
        <v>0.92300000000000004</v>
      </c>
      <c r="G6" s="5">
        <v>0.89400000000000002</v>
      </c>
      <c r="H6" s="14">
        <v>0.91500000000000004</v>
      </c>
      <c r="I6" s="6">
        <v>600</v>
      </c>
    </row>
    <row r="7" spans="2:9" x14ac:dyDescent="0.25">
      <c r="B7" s="2" t="s">
        <v>3</v>
      </c>
      <c r="C7" s="8">
        <v>1.085</v>
      </c>
      <c r="D7" s="7">
        <v>1.0589999999999999</v>
      </c>
      <c r="E7" s="4">
        <v>1.034</v>
      </c>
      <c r="F7" s="15">
        <v>0.96099999999999997</v>
      </c>
      <c r="G7" s="15">
        <v>0.95</v>
      </c>
      <c r="H7" s="14">
        <v>0.91500000000000004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6">
        <v>1.0129999999999999</v>
      </c>
      <c r="D4" s="16">
        <v>1.0129999999999999</v>
      </c>
      <c r="E4" s="11">
        <v>0.97499999999999998</v>
      </c>
      <c r="F4" s="13">
        <v>0.94099999999999995</v>
      </c>
      <c r="G4" s="5">
        <v>0.91300000000000003</v>
      </c>
      <c r="H4" s="13">
        <v>0.93799999999999994</v>
      </c>
      <c r="I4" s="6">
        <v>600</v>
      </c>
    </row>
    <row r="5" spans="2:9" x14ac:dyDescent="0.25">
      <c r="B5" s="2" t="s">
        <v>1</v>
      </c>
      <c r="C5" s="9">
        <v>1.0249999999999999</v>
      </c>
      <c r="D5" s="16">
        <v>1.0069999999999999</v>
      </c>
      <c r="E5" s="11">
        <v>0.97399999999999998</v>
      </c>
      <c r="F5" s="10">
        <v>0.95099999999999996</v>
      </c>
      <c r="G5" s="5">
        <v>0.92400000000000004</v>
      </c>
      <c r="H5" s="14">
        <v>0.92600000000000005</v>
      </c>
      <c r="I5" s="6">
        <v>600</v>
      </c>
    </row>
    <row r="6" spans="2:9" x14ac:dyDescent="0.25">
      <c r="B6" s="2" t="s">
        <v>2</v>
      </c>
      <c r="C6" s="9">
        <v>1.022</v>
      </c>
      <c r="D6" s="16">
        <v>1.0089999999999999</v>
      </c>
      <c r="E6" s="16">
        <v>1.0049999999999999</v>
      </c>
      <c r="F6" s="13">
        <v>0.94699999999999995</v>
      </c>
      <c r="G6" s="5">
        <v>0.92400000000000004</v>
      </c>
      <c r="H6" s="10">
        <v>0.95699999999999996</v>
      </c>
      <c r="I6" s="6">
        <v>600</v>
      </c>
    </row>
    <row r="7" spans="2:9" x14ac:dyDescent="0.25">
      <c r="B7" s="2" t="s">
        <v>3</v>
      </c>
      <c r="C7" s="8">
        <v>1.073</v>
      </c>
      <c r="D7" s="7">
        <v>1.0549999999999999</v>
      </c>
      <c r="E7" s="4">
        <v>1.0309999999999999</v>
      </c>
      <c r="F7" s="15">
        <v>0.96199999999999997</v>
      </c>
      <c r="G7" s="5">
        <v>0.92300000000000004</v>
      </c>
      <c r="H7" s="10">
        <v>0.95399999999999996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1.0109999999999999</v>
      </c>
      <c r="D4" s="8">
        <v>0.95299999999999996</v>
      </c>
      <c r="E4" s="8">
        <v>0.95099999999999996</v>
      </c>
      <c r="F4" s="7">
        <v>0.88400000000000001</v>
      </c>
      <c r="G4" s="7">
        <v>0.93300000000000005</v>
      </c>
      <c r="H4" s="5">
        <v>6.8000000000000005E-2</v>
      </c>
      <c r="I4" s="6">
        <v>600</v>
      </c>
    </row>
    <row r="5" spans="2:9" x14ac:dyDescent="0.25">
      <c r="B5" s="2" t="s">
        <v>1</v>
      </c>
      <c r="C5" s="8">
        <v>0.96899999999999997</v>
      </c>
      <c r="D5" s="8">
        <v>0.95299999999999996</v>
      </c>
      <c r="E5" s="8">
        <v>0.94599999999999995</v>
      </c>
      <c r="F5" s="7">
        <v>0.90500000000000003</v>
      </c>
      <c r="G5" s="7">
        <v>0.92</v>
      </c>
      <c r="H5" s="5">
        <v>7.5999999999999998E-2</v>
      </c>
      <c r="I5" s="6">
        <v>600</v>
      </c>
    </row>
    <row r="6" spans="2:9" x14ac:dyDescent="0.25">
      <c r="B6" s="2" t="s">
        <v>2</v>
      </c>
      <c r="C6" s="8">
        <v>0.96099999999999997</v>
      </c>
      <c r="D6" s="8">
        <v>0.96299999999999997</v>
      </c>
      <c r="E6" s="8">
        <v>0.94799999999999995</v>
      </c>
      <c r="F6" s="7">
        <v>0.92700000000000005</v>
      </c>
      <c r="G6" s="7">
        <v>0.92300000000000004</v>
      </c>
      <c r="H6" s="5">
        <v>0.112</v>
      </c>
      <c r="I6" s="6">
        <v>600</v>
      </c>
    </row>
    <row r="7" spans="2:9" x14ac:dyDescent="0.25">
      <c r="B7" s="2" t="s">
        <v>3</v>
      </c>
      <c r="C7" s="8">
        <v>0.996</v>
      </c>
      <c r="D7" s="8">
        <v>0.95599999999999996</v>
      </c>
      <c r="E7" s="7">
        <v>0.93100000000000005</v>
      </c>
      <c r="F7" s="7">
        <v>0.91100000000000003</v>
      </c>
      <c r="G7" s="7">
        <v>0.9</v>
      </c>
      <c r="H7" s="5">
        <v>0.121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0.98299999999999998</v>
      </c>
      <c r="D4" s="8">
        <v>0.97399999999999998</v>
      </c>
      <c r="E4" s="8">
        <v>0.97399999999999998</v>
      </c>
      <c r="F4" s="5">
        <v>6.7000000000000004E-2</v>
      </c>
      <c r="G4" s="5">
        <v>6.4000000000000001E-2</v>
      </c>
      <c r="H4" s="5">
        <v>6.3E-2</v>
      </c>
      <c r="I4" s="6">
        <v>600</v>
      </c>
    </row>
    <row r="5" spans="2:9" x14ac:dyDescent="0.25">
      <c r="B5" s="2" t="s">
        <v>1</v>
      </c>
      <c r="C5" s="8">
        <v>0.94699999999999995</v>
      </c>
      <c r="D5" s="8">
        <v>0.95099999999999996</v>
      </c>
      <c r="E5" s="8">
        <v>0.96</v>
      </c>
      <c r="F5" s="5">
        <v>6.5000000000000002E-2</v>
      </c>
      <c r="G5" s="5">
        <v>6.2E-2</v>
      </c>
      <c r="H5" s="5">
        <v>6.3E-2</v>
      </c>
      <c r="I5" s="6">
        <v>600</v>
      </c>
    </row>
    <row r="6" spans="2:9" x14ac:dyDescent="0.25">
      <c r="B6" s="2" t="s">
        <v>2</v>
      </c>
      <c r="C6" s="8">
        <v>0.93899999999999995</v>
      </c>
      <c r="D6" s="8">
        <v>0.95399999999999996</v>
      </c>
      <c r="E6" s="8">
        <v>0.93700000000000006</v>
      </c>
      <c r="F6" s="5">
        <v>7.3999999999999996E-2</v>
      </c>
      <c r="G6" s="5">
        <v>7.0999999999999994E-2</v>
      </c>
      <c r="H6" s="5">
        <v>6.7000000000000004E-2</v>
      </c>
      <c r="I6" s="6">
        <v>600</v>
      </c>
    </row>
    <row r="7" spans="2:9" x14ac:dyDescent="0.25">
      <c r="B7" s="2" t="s">
        <v>3</v>
      </c>
      <c r="C7" s="8">
        <v>0.98899999999999999</v>
      </c>
      <c r="D7" s="8">
        <v>0.95399999999999996</v>
      </c>
      <c r="E7" s="8">
        <v>0.92900000000000005</v>
      </c>
      <c r="F7" s="5">
        <v>6.3E-2</v>
      </c>
      <c r="G7" s="5">
        <v>6.7000000000000004E-2</v>
      </c>
      <c r="H7" s="5">
        <v>6.4000000000000001E-2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2023-05-15T10:54:40Z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8926c15b-9bd2-4925-b218-8ff0dc4a15f4</vt:lpwstr>
  </property>
  <property fmtid="{D5CDD505-2E9C-101B-9397-08002B2CF9AE}" pid="8" name="MSIP_Label_0f488380-630a-4f55-a077-a19445e3f360_ContentBits">
    <vt:lpwstr>0</vt:lpwstr>
  </property>
</Properties>
</file>