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80A3F4F3-4833-4EF2-9C48-8EE6B5439C3C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<sst xmlns="http://schemas.openxmlformats.org/spreadsheetml/2006/main" count="40" uniqueCount="4">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</sst>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0.95199999999999996</v>
      </c>
      <c r="D4" s="11">
        <v>0.72299999999999998</v>
      </c>
      <c r="E4" s="10">
        <v>0.65700000000000003</v>
      </c>
      <c r="F4" s="8">
        <v>0.81</v>
      </c>
      <c r="G4" s="2">
        <v>0.874</v>
      </c>
      <c r="H4" s="7">
        <v>0.96099999999999997</v>
      </c>
      <c r="I4" s="18">
        <v>600</v>
      </c>
    </row>
    <row r="5" spans="2:9" x14ac:dyDescent="0.25">
      <c r="B5" s="1" t="s">
        <v>1</v>
      </c>
      <c r="C5" s="12">
        <v>0.72699999999999998</v>
      </c>
      <c r="D5" s="14">
        <v>0.52400000000000002</v>
      </c>
      <c r="E5" s="4">
        <v>0.51700000000000002</v>
      </c>
      <c r="F5" s="9">
        <v>0.61099999999999999</v>
      </c>
      <c r="G5" s="10">
        <v>0.67100000000000004</v>
      </c>
      <c r="H5" s="6">
        <v>0.90200000000000002</v>
      </c>
      <c r="I5" s="18">
        <v>600</v>
      </c>
    </row>
    <row r="6" spans="2:9" x14ac:dyDescent="0.25">
      <c r="B6" s="1" t="s">
        <v>2</v>
      </c>
      <c r="C6" s="10">
        <v>0.67300000000000004</v>
      </c>
      <c r="D6" s="14">
        <v>0.53900000000000003</v>
      </c>
      <c r="E6" s="14">
        <v>0.54800000000000004</v>
      </c>
      <c r="F6" s="14">
        <v>0.53500000000000003</v>
      </c>
      <c r="G6" s="13">
        <v>0.57899999999999996</v>
      </c>
      <c r="H6" s="10">
        <v>0.65900000000000003</v>
      </c>
      <c r="I6" s="18">
        <v>600</v>
      </c>
    </row>
    <row r="7" spans="2:9" x14ac:dyDescent="0.25">
      <c r="B7" s="1" t="s">
        <v>3</v>
      </c>
      <c r="C7" s="14">
        <v>0.54200000000000004</v>
      </c>
      <c r="D7" s="4">
        <v>0.48799999999999999</v>
      </c>
      <c r="E7" s="4">
        <v>0.49399999999999999</v>
      </c>
      <c r="F7" s="9">
        <v>0.61399999999999999</v>
      </c>
      <c r="G7" s="15">
        <v>0.65300000000000002</v>
      </c>
      <c r="H7" s="12">
        <v>0.75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H5" sqref="C4:H5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4">
        <v>0.88500000000000001</v>
      </c>
      <c r="D4" s="12">
        <v>1.111</v>
      </c>
      <c r="E4" s="11">
        <v>1.069</v>
      </c>
      <c r="F4" s="9">
        <v>0.998</v>
      </c>
      <c r="G4" s="11">
        <v>1.075</v>
      </c>
      <c r="H4" s="3">
        <v>1.1919999999999999</v>
      </c>
      <c r="I4" s="18">
        <v>600</v>
      </c>
    </row>
    <row r="5" spans="2:9" x14ac:dyDescent="0.25">
      <c r="B5" s="1" t="s">
        <v>1</v>
      </c>
      <c r="C5" s="4">
        <v>0.88700000000000001</v>
      </c>
      <c r="D5" s="10">
        <v>1.032</v>
      </c>
      <c r="E5" s="11">
        <v>1.085</v>
      </c>
      <c r="F5" s="7">
        <v>1.294</v>
      </c>
      <c r="G5" s="10">
        <v>1.032</v>
      </c>
      <c r="H5" s="13">
        <v>0.95199999999999996</v>
      </c>
      <c r="I5" s="18">
        <v>600</v>
      </c>
    </row>
    <row r="6" spans="2:9" x14ac:dyDescent="0.25">
      <c r="B6" s="1" t="s">
        <v>2</v>
      </c>
      <c r="C6" s="15">
        <v>0</v>
      </c>
      <c r="D6" s="14">
        <v>0</v>
      </c>
      <c r="E6" s="7">
        <v>0</v>
      </c>
      <c r="F6" s="4">
        <v>0</v>
      </c>
      <c r="G6" s="4">
        <v>0</v>
      </c>
      <c r="H6" s="15">
        <v>0</v>
      </c>
      <c r="I6" s="18">
        <v>600</v>
      </c>
    </row>
    <row r="7" spans="2:9" x14ac:dyDescent="0.25">
      <c r="B7" s="1" t="s">
        <v>3</v>
      </c>
      <c r="C7" s="3">
        <v>0</v>
      </c>
      <c r="D7" s="2">
        <v>0</v>
      </c>
      <c r="E7" s="2">
        <v>0</v>
      </c>
      <c r="F7" s="13">
        <v>0</v>
      </c>
      <c r="G7" s="8">
        <v>0</v>
      </c>
      <c r="H7" s="3">
        <v>0</v>
      </c>
      <c r="I7" s="18">
        <v>600</v>
      </c>
    </row>
    <row r="8" spans="2:9" x14ac:dyDescent="0.25">
      <c r="B8" s="1"/>
      <c r="C8" s="7"/>
      <c r="D8" s="3"/>
      <c r="E8" s="8"/>
      <c r="F8" s="12"/>
      <c r="G8" s="11"/>
      <c r="H8" s="15"/>
      <c r="I8" s="5"/>
    </row>
    <row r="9" spans="2:9" x14ac:dyDescent="0.25">
      <c r="B9" s="1"/>
      <c r="C9" s="12"/>
      <c r="D9" s="12"/>
      <c r="E9" s="10"/>
      <c r="F9" s="13"/>
      <c r="G9" s="13"/>
      <c r="H9" s="14"/>
      <c r="I9" s="5"/>
    </row>
    <row r="10" spans="2:9" x14ac:dyDescent="0.25">
      <c r="B10" s="1"/>
      <c r="C10" s="12"/>
      <c r="D10" s="11"/>
      <c r="E10" s="10"/>
      <c r="F10" s="9"/>
      <c r="G10" s="13"/>
      <c r="H10" s="4"/>
      <c r="I10" s="5"/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9">
        <v>0.67700000000000005</v>
      </c>
      <c r="D4" s="11">
        <v>0.78200000000000003</v>
      </c>
      <c r="E4" s="15">
        <v>0.68700000000000006</v>
      </c>
      <c r="F4" s="15">
        <v>0.68799999999999994</v>
      </c>
      <c r="G4" s="9">
        <v>0.67700000000000005</v>
      </c>
      <c r="H4" s="10">
        <v>0.73299999999999998</v>
      </c>
      <c r="I4" s="18">
        <v>600</v>
      </c>
    </row>
    <row r="5" spans="2:9" x14ac:dyDescent="0.25">
      <c r="B5" s="1" t="s">
        <v>1</v>
      </c>
      <c r="C5" s="7">
        <v>1.0740000000000001</v>
      </c>
      <c r="D5" s="11">
        <v>0.77200000000000002</v>
      </c>
      <c r="E5" s="9">
        <v>0.67600000000000005</v>
      </c>
      <c r="F5" s="4">
        <v>0.54800000000000004</v>
      </c>
      <c r="G5" s="14">
        <v>0.60399999999999998</v>
      </c>
      <c r="H5" s="15">
        <v>0.69</v>
      </c>
      <c r="I5" s="18">
        <v>600</v>
      </c>
    </row>
    <row r="6" spans="2:9" x14ac:dyDescent="0.25">
      <c r="B6" s="1" t="s">
        <v>2</v>
      </c>
      <c r="C6" s="8">
        <v>0.91500000000000004</v>
      </c>
      <c r="D6" s="9">
        <v>0.65800000000000003</v>
      </c>
      <c r="E6" s="4">
        <v>0.53200000000000003</v>
      </c>
      <c r="F6" s="14">
        <v>0.59299999999999997</v>
      </c>
      <c r="G6" s="13">
        <v>0.622</v>
      </c>
      <c r="H6" s="15">
        <v>0.68799999999999994</v>
      </c>
      <c r="I6" s="18">
        <v>600</v>
      </c>
    </row>
    <row r="7" spans="2:9" x14ac:dyDescent="0.25">
      <c r="B7" s="1" t="s">
        <v>3</v>
      </c>
      <c r="C7" s="12">
        <v>0.82399999999999995</v>
      </c>
      <c r="D7" s="9">
        <v>0.66</v>
      </c>
      <c r="E7" s="14">
        <v>0.59399999999999997</v>
      </c>
      <c r="F7" s="13">
        <v>0.63800000000000001</v>
      </c>
      <c r="G7" s="14">
        <v>0.58399999999999996</v>
      </c>
      <c r="H7" s="15">
        <v>0.70099999999999996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9">
        <v>0.72299999999999998</v>
      </c>
      <c r="D4" s="4">
        <v>0.63500000000000001</v>
      </c>
      <c r="E4" s="14">
        <v>0.67900000000000005</v>
      </c>
      <c r="F4" s="15">
        <v>0.76200000000000001</v>
      </c>
      <c r="G4" s="15">
        <v>0.746</v>
      </c>
      <c r="H4" s="8">
        <v>0.88400000000000001</v>
      </c>
      <c r="I4" s="18">
        <v>600</v>
      </c>
    </row>
    <row r="5" spans="2:9" x14ac:dyDescent="0.25">
      <c r="B5" s="1" t="s">
        <v>1</v>
      </c>
      <c r="C5" s="11">
        <v>0.80700000000000005</v>
      </c>
      <c r="D5" s="13">
        <v>0.69199999999999995</v>
      </c>
      <c r="E5" s="9">
        <v>0.73199999999999998</v>
      </c>
      <c r="F5" s="9">
        <v>0.72099999999999997</v>
      </c>
      <c r="G5" s="10">
        <v>0.78100000000000003</v>
      </c>
      <c r="H5" s="3">
        <v>0.91100000000000003</v>
      </c>
      <c r="I5" s="18">
        <v>600</v>
      </c>
    </row>
    <row r="6" spans="2:9" x14ac:dyDescent="0.25">
      <c r="B6" s="1" t="s">
        <v>2</v>
      </c>
      <c r="C6" s="12">
        <v>0.84599999999999997</v>
      </c>
      <c r="D6" s="9">
        <v>0.71699999999999997</v>
      </c>
      <c r="E6" s="9">
        <v>0.73499999999999999</v>
      </c>
      <c r="F6" s="10">
        <v>0.79400000000000004</v>
      </c>
      <c r="G6" s="16">
        <v>0.86399999999999999</v>
      </c>
      <c r="H6" s="8">
        <v>0.88400000000000001</v>
      </c>
      <c r="I6" s="18">
        <v>600</v>
      </c>
    </row>
    <row r="7" spans="2:9" x14ac:dyDescent="0.25">
      <c r="B7" s="1" t="s">
        <v>3</v>
      </c>
      <c r="C7" s="7">
        <v>1.0249999999999999</v>
      </c>
      <c r="D7" s="14">
        <v>0.66200000000000003</v>
      </c>
      <c r="E7" s="4">
        <v>0.625</v>
      </c>
      <c r="F7" s="11">
        <v>0.81</v>
      </c>
      <c r="G7" s="3">
        <v>0.91200000000000003</v>
      </c>
      <c r="H7" s="16">
        <v>0.876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0.86</v>
      </c>
      <c r="D4" s="2">
        <v>0.71799999999999997</v>
      </c>
      <c r="E4" s="2">
        <v>0.71099999999999997</v>
      </c>
      <c r="F4" s="4">
        <v>6.7000000000000004E-2</v>
      </c>
      <c r="G4" s="4">
        <v>6.6000000000000003E-2</v>
      </c>
      <c r="H4" s="4">
        <v>6.9000000000000006E-2</v>
      </c>
      <c r="I4" s="18">
        <v>600</v>
      </c>
    </row>
    <row r="5" spans="2:9" x14ac:dyDescent="0.25">
      <c r="B5" s="1" t="s">
        <v>1</v>
      </c>
      <c r="C5" s="7">
        <v>0.80700000000000005</v>
      </c>
      <c r="D5" s="8">
        <v>0.623</v>
      </c>
      <c r="E5" s="8">
        <v>0.627</v>
      </c>
      <c r="F5" s="4">
        <v>7.0999999999999994E-2</v>
      </c>
      <c r="G5" s="4">
        <v>7.2999999999999995E-2</v>
      </c>
      <c r="H5" s="4">
        <v>7.4999999999999997E-2</v>
      </c>
      <c r="I5" s="18">
        <v>600</v>
      </c>
    </row>
    <row r="6" spans="2:9" x14ac:dyDescent="0.25">
      <c r="B6" s="1" t="s">
        <v>2</v>
      </c>
      <c r="C6" s="2">
        <v>0.74299999999999999</v>
      </c>
      <c r="D6" s="3">
        <v>0.65500000000000003</v>
      </c>
      <c r="E6" s="3">
        <v>0.67900000000000005</v>
      </c>
      <c r="F6" s="4">
        <v>6.8000000000000005E-2</v>
      </c>
      <c r="G6" s="4">
        <v>7.0999999999999994E-2</v>
      </c>
      <c r="H6" s="4">
        <v>7.3999999999999996E-2</v>
      </c>
      <c r="I6" s="18">
        <v>600</v>
      </c>
    </row>
    <row r="7" spans="2:9" x14ac:dyDescent="0.25">
      <c r="B7" s="1" t="s">
        <v>3</v>
      </c>
      <c r="C7" s="16">
        <v>0.56999999999999995</v>
      </c>
      <c r="D7" s="12">
        <v>0.46400000000000002</v>
      </c>
      <c r="E7" s="11">
        <v>0.436</v>
      </c>
      <c r="F7" s="4">
        <v>7.0000000000000007E-2</v>
      </c>
      <c r="G7" s="4">
        <v>6.9000000000000006E-2</v>
      </c>
      <c r="H7" s="4">
        <v>7.0000000000000007E-2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M16" sqref="M16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2">
        <v>0.86</v>
      </c>
      <c r="D4" s="13">
        <v>0.69799999999999995</v>
      </c>
      <c r="E4" s="9">
        <v>0.72099999999999997</v>
      </c>
      <c r="F4" s="10">
        <v>0.80700000000000005</v>
      </c>
      <c r="G4" s="16">
        <v>0.89300000000000002</v>
      </c>
      <c r="H4" s="8">
        <v>0.92800000000000005</v>
      </c>
      <c r="I4" s="18">
        <v>600</v>
      </c>
    </row>
    <row r="5" spans="2:9" x14ac:dyDescent="0.25">
      <c r="B5" s="1" t="s">
        <v>1</v>
      </c>
      <c r="C5" s="7">
        <v>1.091</v>
      </c>
      <c r="D5" s="9">
        <v>0.73799999999999999</v>
      </c>
      <c r="E5" s="13">
        <v>0.67700000000000005</v>
      </c>
      <c r="F5" s="9">
        <v>0.71699999999999997</v>
      </c>
      <c r="G5" s="10">
        <v>0.78500000000000003</v>
      </c>
      <c r="H5" s="12">
        <v>0.88200000000000001</v>
      </c>
      <c r="I5" s="18">
        <v>600</v>
      </c>
    </row>
    <row r="6" spans="2:9" x14ac:dyDescent="0.25">
      <c r="B6" s="1" t="s">
        <v>2</v>
      </c>
      <c r="C6" s="4">
        <v>0.88500000000000001</v>
      </c>
      <c r="D6" s="12">
        <v>1.111</v>
      </c>
      <c r="E6" s="11">
        <v>1.069</v>
      </c>
      <c r="F6" s="9">
        <v>0.998</v>
      </c>
      <c r="G6" s="11">
        <v>1.075</v>
      </c>
      <c r="H6" s="3">
        <v>1.1919999999999999</v>
      </c>
      <c r="I6" s="18">
        <v>600</v>
      </c>
    </row>
    <row r="7" spans="2:9" x14ac:dyDescent="0.25">
      <c r="B7" s="1" t="s">
        <v>3</v>
      </c>
      <c r="C7" s="4">
        <v>0.88700000000000001</v>
      </c>
      <c r="D7" s="10">
        <v>1.032</v>
      </c>
      <c r="E7" s="11">
        <v>1.085</v>
      </c>
      <c r="F7" s="7">
        <v>1.294</v>
      </c>
      <c r="G7" s="10">
        <v>1.032</v>
      </c>
      <c r="H7" s="13">
        <v>0.95199999999999996</v>
      </c>
      <c r="I7" s="18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G37" sqref="G3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6">
        <v>0.88200000000000001</v>
      </c>
      <c r="D4" s="11">
        <v>0.755</v>
      </c>
      <c r="E4" s="14">
        <v>0.55200000000000005</v>
      </c>
      <c r="F4" s="14">
        <v>0.55300000000000005</v>
      </c>
      <c r="G4" s="14">
        <v>0.54900000000000004</v>
      </c>
      <c r="H4" s="13">
        <v>0.57799999999999996</v>
      </c>
      <c r="I4" s="18">
        <v>600</v>
      </c>
    </row>
    <row r="5" spans="2:9" x14ac:dyDescent="0.25">
      <c r="B5" s="1" t="s">
        <v>1</v>
      </c>
      <c r="C5" s="7">
        <v>1.129</v>
      </c>
      <c r="D5" s="9">
        <v>0.64400000000000002</v>
      </c>
      <c r="E5" s="4">
        <v>0.46700000000000003</v>
      </c>
      <c r="F5" s="15">
        <v>0.66300000000000003</v>
      </c>
      <c r="G5" s="9">
        <v>0.64100000000000001</v>
      </c>
      <c r="H5" s="15">
        <v>0.67700000000000005</v>
      </c>
      <c r="I5" s="18">
        <v>600</v>
      </c>
    </row>
    <row r="6" spans="2:9" x14ac:dyDescent="0.25">
      <c r="B6" s="1" t="s">
        <v>2</v>
      </c>
      <c r="C6" s="15">
        <v>0.68799999999999994</v>
      </c>
      <c r="D6" s="11">
        <v>0.752</v>
      </c>
      <c r="E6" s="14">
        <v>0.53700000000000003</v>
      </c>
      <c r="F6" s="13">
        <v>0.58799999999999997</v>
      </c>
      <c r="G6" s="13">
        <v>0.57899999999999996</v>
      </c>
      <c r="H6" s="9">
        <v>0.61699999999999999</v>
      </c>
      <c r="I6" s="18">
        <v>600</v>
      </c>
    </row>
    <row r="7" spans="2:9" x14ac:dyDescent="0.25">
      <c r="B7" s="1" t="s">
        <v>3</v>
      </c>
      <c r="C7" s="13">
        <v>0.60399999999999998</v>
      </c>
      <c r="D7" s="9">
        <v>0.64200000000000002</v>
      </c>
      <c r="E7" s="4">
        <v>0.48599999999999999</v>
      </c>
      <c r="F7" s="4">
        <v>0.49199999999999999</v>
      </c>
      <c r="G7" s="4">
        <v>0.502</v>
      </c>
      <c r="H7" s="14">
        <v>0.55300000000000005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1.143</v>
      </c>
      <c r="D4" s="12">
        <v>0.83299999999999996</v>
      </c>
      <c r="E4" s="13">
        <v>0.60599999999999998</v>
      </c>
      <c r="F4" s="9">
        <v>0.65100000000000002</v>
      </c>
      <c r="G4" s="13">
        <v>0.59699999999999998</v>
      </c>
      <c r="H4" s="9">
        <v>0.65900000000000003</v>
      </c>
      <c r="I4" s="18">
        <v>600</v>
      </c>
    </row>
    <row r="5" spans="2:9" x14ac:dyDescent="0.25">
      <c r="B5" s="1" t="s">
        <v>1</v>
      </c>
      <c r="C5" s="15">
        <v>0.71199999999999997</v>
      </c>
      <c r="D5" s="15">
        <v>0.68799999999999994</v>
      </c>
      <c r="E5" s="14">
        <v>0.54600000000000004</v>
      </c>
      <c r="F5" s="4">
        <v>0.48899999999999999</v>
      </c>
      <c r="G5" s="4">
        <v>0.48</v>
      </c>
      <c r="H5" s="13">
        <v>0.622</v>
      </c>
      <c r="I5" s="18">
        <v>600</v>
      </c>
    </row>
    <row r="6" spans="2:9" x14ac:dyDescent="0.25">
      <c r="B6" s="1" t="s">
        <v>2</v>
      </c>
      <c r="C6" s="7">
        <v>1.127</v>
      </c>
      <c r="D6" s="11">
        <v>0.79100000000000004</v>
      </c>
      <c r="E6" s="13">
        <v>0.62</v>
      </c>
      <c r="F6" s="14">
        <v>0.56899999999999995</v>
      </c>
      <c r="G6" s="13">
        <v>0.58899999999999997</v>
      </c>
      <c r="H6" s="13">
        <v>0.59</v>
      </c>
      <c r="I6" s="18">
        <v>600</v>
      </c>
    </row>
    <row r="7" spans="2:9" x14ac:dyDescent="0.25">
      <c r="B7" s="1" t="s">
        <v>3</v>
      </c>
      <c r="C7" s="8">
        <v>0.94399999999999995</v>
      </c>
      <c r="D7" s="11">
        <v>0.77900000000000003</v>
      </c>
      <c r="E7" s="12">
        <v>0.85199999999999998</v>
      </c>
      <c r="F7" s="14">
        <v>0.54200000000000004</v>
      </c>
      <c r="G7" s="4">
        <v>0.51100000000000001</v>
      </c>
      <c r="H7" s="13">
        <v>0.59099999999999997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3">
        <v>0.89200000000000002</v>
      </c>
      <c r="D4" s="6">
        <v>0.96799999999999997</v>
      </c>
      <c r="E4" s="10">
        <v>0.67400000000000004</v>
      </c>
      <c r="F4" s="2">
        <v>0.91500000000000004</v>
      </c>
      <c r="G4" s="3">
        <v>0.88</v>
      </c>
      <c r="H4" s="7">
        <v>1.0229999999999999</v>
      </c>
      <c r="I4" s="18">
        <v>600</v>
      </c>
    </row>
    <row r="5" spans="2:9" x14ac:dyDescent="0.25">
      <c r="B5" s="1" t="s">
        <v>1</v>
      </c>
      <c r="C5" s="2">
        <v>0.91800000000000004</v>
      </c>
      <c r="D5" s="10">
        <v>0.67200000000000004</v>
      </c>
      <c r="E5" s="15">
        <v>0.627</v>
      </c>
      <c r="F5" s="11">
        <v>0.72599999999999998</v>
      </c>
      <c r="G5" s="10">
        <v>0.68</v>
      </c>
      <c r="H5" s="16">
        <v>0.78800000000000003</v>
      </c>
      <c r="I5" s="18">
        <v>600</v>
      </c>
    </row>
    <row r="6" spans="2:9" x14ac:dyDescent="0.25">
      <c r="B6" s="1" t="s">
        <v>2</v>
      </c>
      <c r="C6" s="12">
        <v>0.74399999999999999</v>
      </c>
      <c r="D6" s="4">
        <v>0.42899999999999999</v>
      </c>
      <c r="E6" s="15">
        <v>0.60799999999999998</v>
      </c>
      <c r="F6" s="11">
        <v>0.70799999999999996</v>
      </c>
      <c r="G6" s="9">
        <v>0.59199999999999997</v>
      </c>
      <c r="H6" s="12">
        <v>0.73599999999999999</v>
      </c>
      <c r="I6" s="18">
        <v>600</v>
      </c>
    </row>
    <row r="7" spans="2:9" x14ac:dyDescent="0.25">
      <c r="B7" s="1" t="s">
        <v>3</v>
      </c>
      <c r="C7" s="6">
        <v>0.95</v>
      </c>
      <c r="D7" s="8">
        <v>0.82099999999999995</v>
      </c>
      <c r="E7" s="12">
        <v>0.76200000000000001</v>
      </c>
      <c r="F7" s="10">
        <v>0.66800000000000004</v>
      </c>
      <c r="G7" s="4">
        <v>0.46899999999999997</v>
      </c>
      <c r="H7" s="10">
        <v>0.65500000000000003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1.1240000000000001</v>
      </c>
      <c r="D4" s="2">
        <v>0.89800000000000002</v>
      </c>
      <c r="E4" s="3">
        <v>0.88500000000000001</v>
      </c>
      <c r="F4" s="4">
        <v>6.7000000000000004E-2</v>
      </c>
      <c r="G4" s="4">
        <v>6.7000000000000004E-2</v>
      </c>
      <c r="H4" s="4">
        <v>6.7000000000000004E-2</v>
      </c>
      <c r="I4" s="18">
        <v>600</v>
      </c>
    </row>
    <row r="5" spans="2:9" x14ac:dyDescent="0.25">
      <c r="B5" s="1" t="s">
        <v>1</v>
      </c>
      <c r="C5" s="6">
        <v>0.998</v>
      </c>
      <c r="D5" s="2">
        <v>0.94799999999999995</v>
      </c>
      <c r="E5" s="2">
        <v>0.94</v>
      </c>
      <c r="F5" s="4">
        <v>7.0000000000000007E-2</v>
      </c>
      <c r="G5" s="4">
        <v>7.1999999999999995E-2</v>
      </c>
      <c r="H5" s="4">
        <v>6.9000000000000006E-2</v>
      </c>
      <c r="I5" s="18">
        <v>600</v>
      </c>
    </row>
    <row r="6" spans="2:9" x14ac:dyDescent="0.25">
      <c r="B6" s="1" t="s">
        <v>2</v>
      </c>
      <c r="C6" s="2">
        <v>0.93400000000000005</v>
      </c>
      <c r="D6" s="3">
        <v>0.86</v>
      </c>
      <c r="E6" s="3">
        <v>0.85399999999999998</v>
      </c>
      <c r="F6" s="4">
        <v>6.7000000000000004E-2</v>
      </c>
      <c r="G6" s="4">
        <v>6.8000000000000005E-2</v>
      </c>
      <c r="H6" s="4">
        <v>6.8000000000000005E-2</v>
      </c>
      <c r="I6" s="18">
        <v>600</v>
      </c>
    </row>
    <row r="7" spans="2:9" x14ac:dyDescent="0.25">
      <c r="B7" s="1" t="s">
        <v>3</v>
      </c>
      <c r="C7" s="6">
        <v>1.0369999999999999</v>
      </c>
      <c r="D7" s="3">
        <v>0.88600000000000001</v>
      </c>
      <c r="E7" s="2">
        <v>0.91800000000000004</v>
      </c>
      <c r="F7" s="4">
        <v>6.9000000000000006E-2</v>
      </c>
      <c r="G7" s="4">
        <v>6.7000000000000004E-2</v>
      </c>
      <c r="H7" s="4">
        <v>6.7000000000000004E-2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2023-05-15T11:09:26Z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147f5c3f-caa1-4df7-ae05-853c907bb37a</vt:lpwstr>
  </property>
  <property fmtid="{D5CDD505-2E9C-101B-9397-08002B2CF9AE}" pid="8" name="MSIP_Label_0f488380-630a-4f55-a077-a19445e3f360_ContentBits">
    <vt:lpwstr>0</vt:lpwstr>
  </property>
</Properties>
</file>