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0A0AA22-72DA-4744-BCBD-D36C3B0BD6AD}" xr6:coauthVersionLast="36" xr6:coauthVersionMax="36" xr10:uidLastSave="{00000000-0000-0000-0000-000000000000}"/>
  <bookViews>
    <workbookView xWindow="0" yWindow="0" windowWidth="21015" windowHeight="11760" activeTab="1" xr2:uid="{DD3EB4B2-E372-43C2-BDF7-3492EB7B8760}"/>
  </bookViews>
  <sheets>
    <sheet name="Results Specimen 1" sheetId="2" r:id="rId1"/>
    <sheet name="Values Specimen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<sst xmlns="http://schemas.openxmlformats.org/spreadsheetml/2006/main" count="15" uniqueCount="10">
  <si>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Specimen ID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</si>
  <si>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</si>
  <si>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</si>
  <si>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</si>
  <si>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 xml:space="preserve">Aluminium Bar </t>
  </si>
  <si>
    <t>Specimen 1</t>
  </si>
  <si>
    <t>Strain</t>
  </si>
  <si>
    <t>Grip to grip separation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</si>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</sst>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1'!$A$4:$A$1253</c:f>
              <c:numCache>
                <c:formatCode>General</c:formatCode>
                <c:ptCount val="1250"/>
                <c:pt idx="0">
                  <c:v>0</c:v>
                </c:pt>
                <c:pt idx="1">
                  <c:v>-2.10107591556E-5</c:v>
                </c:pt>
                <c:pt idx="2">
                  <c:v>-4.41261399828E-5</c:v>
                </c:pt>
                <c:pt idx="3">
                  <c:v>-1.2344936840240001E-4</c:v>
                </c:pt>
                <c:pt idx="4">
                  <c:v>-1.287692575715E-4</c:v>
                </c:pt>
                <c:pt idx="5">
                  <c:v>-4.5934673835300001E-5</c:v>
                </c:pt>
                <c:pt idx="6">
                  <c:v>4.1129023884000001E-6</c:v>
                </c:pt>
                <c:pt idx="7">
                  <c:v>4.6971319534399999E-5</c:v>
                </c:pt>
                <c:pt idx="8">
                  <c:v>8.9077882876200006E-5</c:v>
                </c:pt>
                <c:pt idx="9">
                  <c:v>1.3468235556500001E-4</c:v>
                </c:pt>
                <c:pt idx="10">
                  <c:v>1.820624020183E-4</c:v>
                </c:pt>
                <c:pt idx="11">
                  <c:v>2.1717532945329999E-4</c:v>
                </c:pt>
                <c:pt idx="12">
                  <c:v>2.7232538559470002E-4</c:v>
                </c:pt>
                <c:pt idx="13">
                  <c:v>3.001656732522E-4</c:v>
                </c:pt>
                <c:pt idx="14">
                  <c:v>3.283930418547E-4</c:v>
                </c:pt>
                <c:pt idx="15">
                  <c:v>3.591434215195E-4</c:v>
                </c:pt>
                <c:pt idx="16">
                  <c:v>3.9609023951929999E-4</c:v>
                </c:pt>
                <c:pt idx="17">
                  <c:v>4.31818771176E-4</c:v>
                </c:pt>
                <c:pt idx="18">
                  <c:v>4.6455487608910003E-4</c:v>
                </c:pt>
                <c:pt idx="19">
                  <c:v>4.9707200378179995E-4</c:v>
                </c:pt>
                <c:pt idx="20">
                  <c:v>5.2904972108079997E-4</c:v>
                </c:pt>
                <c:pt idx="21">
                  <c:v>5.5182405048979997E-4</c:v>
                </c:pt>
                <c:pt idx="22">
                  <c:v>5.9849943500010002E-4</c:v>
                </c:pt>
                <c:pt idx="23">
                  <c:v>6.2429951503869998E-4</c:v>
                </c:pt>
                <c:pt idx="24">
                  <c:v>6.6522939596329995E-4</c:v>
                </c:pt>
                <c:pt idx="25">
                  <c:v>6.8800023291260004E-4</c:v>
                </c:pt>
                <c:pt idx="26">
                  <c:v>7.386650540866E-4</c:v>
                </c:pt>
                <c:pt idx="27">
                  <c:v>7.6697795884679999E-4</c:v>
                </c:pt>
                <c:pt idx="28">
                  <c:v>8.2384009147060003E-4</c:v>
                </c:pt>
                <c:pt idx="29">
                  <c:v>8.5567031055689996E-4</c:v>
                </c:pt>
                <c:pt idx="30">
                  <c:v>9.1694225557149996E-4</c:v>
                </c:pt>
                <c:pt idx="31">
                  <c:v>9.5136777963489999E-4</c:v>
                </c:pt>
                <c:pt idx="32">
                  <c:v>1.0067181428893999E-3</c:v>
                </c:pt>
                <c:pt idx="33">
                  <c:v>1.0378982406110001E-3</c:v>
                </c:pt>
                <c:pt idx="34">
                  <c:v>1.1073079658672001E-3</c:v>
                </c:pt>
                <c:pt idx="35">
                  <c:v>1.1465277057141001E-3</c:v>
                </c:pt>
                <c:pt idx="36">
                  <c:v>1.2173163704574E-3</c:v>
                </c:pt>
                <c:pt idx="37">
                  <c:v>1.2576275039463999E-3</c:v>
                </c:pt>
                <c:pt idx="38">
                  <c:v>1.337229507044E-3</c:v>
                </c:pt>
                <c:pt idx="39">
                  <c:v>1.3824524357915001E-3</c:v>
                </c:pt>
                <c:pt idx="40">
                  <c:v>1.4776858733967001E-3</c:v>
                </c:pt>
                <c:pt idx="41">
                  <c:v>1.5316094504669001E-3</c:v>
                </c:pt>
                <c:pt idx="42">
                  <c:v>1.6250812914222E-3</c:v>
                </c:pt>
                <c:pt idx="43">
                  <c:v>1.677953870967E-3</c:v>
                </c:pt>
                <c:pt idx="44">
                  <c:v>1.7778929322957999E-3</c:v>
                </c:pt>
                <c:pt idx="45">
                  <c:v>1.8345832359046E-3</c:v>
                </c:pt>
                <c:pt idx="46">
                  <c:v>1.9484161166474E-3</c:v>
                </c:pt>
                <c:pt idx="47">
                  <c:v>2.0134137012064002E-3</c:v>
                </c:pt>
                <c:pt idx="48">
                  <c:v>2.1273063030093999E-3</c:v>
                </c:pt>
                <c:pt idx="49">
                  <c:v>2.1931380033492999E-3</c:v>
                </c:pt>
                <c:pt idx="50">
                  <c:v>2.3341719061135999E-3</c:v>
                </c:pt>
                <c:pt idx="51">
                  <c:v>2.4158938322215999E-3</c:v>
                </c:pt>
                <c:pt idx="52">
                  <c:v>2.5671739131212E-3</c:v>
                </c:pt>
                <c:pt idx="53">
                  <c:v>2.6549822650850001E-3</c:v>
                </c:pt>
                <c:pt idx="54">
                  <c:v>2.8073715511709001E-3</c:v>
                </c:pt>
                <c:pt idx="55">
                  <c:v>2.8956185560672998E-3</c:v>
                </c:pt>
                <c:pt idx="56">
                  <c:v>3.0467633623629999E-3</c:v>
                </c:pt>
                <c:pt idx="57">
                  <c:v>3.1337928958237002E-3</c:v>
                </c:pt>
                <c:pt idx="58">
                  <c:v>3.3102631568908999E-3</c:v>
                </c:pt>
                <c:pt idx="59">
                  <c:v>3.4115514717995999E-3</c:v>
                </c:pt>
                <c:pt idx="60">
                  <c:v>3.5851344000547999E-3</c:v>
                </c:pt>
                <c:pt idx="61">
                  <c:v>3.6844792775809999E-3</c:v>
                </c:pt>
                <c:pt idx="62">
                  <c:v>3.8698026910423998E-3</c:v>
                </c:pt>
                <c:pt idx="63">
                  <c:v>3.9756554178894E-3</c:v>
                </c:pt>
                <c:pt idx="64">
                  <c:v>4.1664270684122996E-3</c:v>
                </c:pt>
                <c:pt idx="65">
                  <c:v>4.2752018198371003E-3</c:v>
                </c:pt>
                <c:pt idx="66">
                  <c:v>4.4657527469099002E-3</c:v>
                </c:pt>
                <c:pt idx="67">
                  <c:v>4.5744231902062997E-3</c:v>
                </c:pt>
                <c:pt idx="68">
                  <c:v>4.6178004704415998E-3</c:v>
                </c:pt>
                <c:pt idx="69">
                  <c:v>4.7764577902853003E-3</c:v>
                </c:pt>
                <c:pt idx="70">
                  <c:v>4.8921494744717997E-3</c:v>
                </c:pt>
                <c:pt idx="71">
                  <c:v>4.9376175738871002E-3</c:v>
                </c:pt>
                <c:pt idx="72">
                  <c:v>5.1055154763161997E-3</c:v>
                </c:pt>
                <c:pt idx="73">
                  <c:v>5.2280486561358001E-3</c:v>
                </c:pt>
                <c:pt idx="74">
                  <c:v>5.2738497033714997E-3</c:v>
                </c:pt>
                <c:pt idx="75">
                  <c:v>5.4433625191449998E-3</c:v>
                </c:pt>
                <c:pt idx="76">
                  <c:v>5.5673508904874004E-3</c:v>
                </c:pt>
                <c:pt idx="77">
                  <c:v>5.6165698915720003E-3</c:v>
                </c:pt>
                <c:pt idx="78">
                  <c:v>5.7998388074338002E-3</c:v>
                </c:pt>
                <c:pt idx="79">
                  <c:v>5.9323930181562996E-3</c:v>
                </c:pt>
                <c:pt idx="80">
                  <c:v>5.9811291284858998E-3</c:v>
                </c:pt>
                <c:pt idx="81">
                  <c:v>6.1572482809424001E-3</c:v>
                </c:pt>
                <c:pt idx="82">
                  <c:v>6.2846043147146997E-3</c:v>
                </c:pt>
                <c:pt idx="83">
                  <c:v>6.3358000479639002E-3</c:v>
                </c:pt>
                <c:pt idx="84">
                  <c:v>6.5207043662666997E-3</c:v>
                </c:pt>
                <c:pt idx="85">
                  <c:v>6.6539519466460003E-3</c:v>
                </c:pt>
                <c:pt idx="86">
                  <c:v>6.7096450366079998E-3</c:v>
                </c:pt>
                <c:pt idx="87">
                  <c:v>6.9089978933334004E-3</c:v>
                </c:pt>
                <c:pt idx="88">
                  <c:v>7.0527307689189998E-3</c:v>
                </c:pt>
                <c:pt idx="89">
                  <c:v>7.1102455258369003E-3</c:v>
                </c:pt>
                <c:pt idx="90">
                  <c:v>7.3163900524377996E-3</c:v>
                </c:pt>
                <c:pt idx="91">
                  <c:v>7.4650212191044998E-3</c:v>
                </c:pt>
                <c:pt idx="92">
                  <c:v>7.5219999998808003E-3</c:v>
                </c:pt>
                <c:pt idx="93">
                  <c:v>7.7262297272681999E-3</c:v>
                </c:pt>
                <c:pt idx="94">
                  <c:v>7.8748604282737004E-3</c:v>
                </c:pt>
                <c:pt idx="95">
                  <c:v>7.9340068623423993E-3</c:v>
                </c:pt>
                <c:pt idx="96">
                  <c:v>8.1512667238711999E-3</c:v>
                </c:pt>
                <c:pt idx="97">
                  <c:v>8.3094015717505992E-3</c:v>
                </c:pt>
                <c:pt idx="98">
                  <c:v>8.3703901618718997E-3</c:v>
                </c:pt>
                <c:pt idx="99">
                  <c:v>8.5944980382918999E-3</c:v>
                </c:pt>
                <c:pt idx="100">
                  <c:v>8.7572019547223993E-3</c:v>
                </c:pt>
                <c:pt idx="101">
                  <c:v>8.8202422484756002E-3</c:v>
                </c:pt>
                <c:pt idx="102">
                  <c:v>9.0503245592116997E-3</c:v>
                </c:pt>
                <c:pt idx="103">
                  <c:v>9.2168664559721999E-3</c:v>
                </c:pt>
                <c:pt idx="104">
                  <c:v>9.2824231833219997E-3</c:v>
                </c:pt>
                <c:pt idx="105">
                  <c:v>9.5198098570107997E-3</c:v>
                </c:pt>
                <c:pt idx="106">
                  <c:v>9.6919424831866993E-3</c:v>
                </c:pt>
                <c:pt idx="107">
                  <c:v>9.7576836124063007E-3</c:v>
                </c:pt>
                <c:pt idx="108">
                  <c:v>9.9968388676643007E-3</c:v>
                </c:pt>
                <c:pt idx="109">
                  <c:v>1.0169923305511501E-2</c:v>
                </c:pt>
                <c:pt idx="110">
                  <c:v>1.0238175280392199E-2</c:v>
                </c:pt>
                <c:pt idx="111">
                  <c:v>1.04852234944701E-2</c:v>
                </c:pt>
                <c:pt idx="112">
                  <c:v>1.06648681685328E-2</c:v>
                </c:pt>
                <c:pt idx="113">
                  <c:v>1.0734091512858901E-2</c:v>
                </c:pt>
                <c:pt idx="114">
                  <c:v>1.09878070652485E-2</c:v>
                </c:pt>
                <c:pt idx="115">
                  <c:v>1.11718792468309E-2</c:v>
                </c:pt>
                <c:pt idx="116">
                  <c:v>1.12435994669795E-2</c:v>
                </c:pt>
                <c:pt idx="117">
                  <c:v>1.15048810839653E-2</c:v>
                </c:pt>
                <c:pt idx="118">
                  <c:v>1.16952201351523E-2</c:v>
                </c:pt>
                <c:pt idx="119">
                  <c:v>1.1766292154789E-2</c:v>
                </c:pt>
                <c:pt idx="120">
                  <c:v>1.2028049677610401E-2</c:v>
                </c:pt>
                <c:pt idx="121">
                  <c:v>1.2219544500112501E-2</c:v>
                </c:pt>
                <c:pt idx="122">
                  <c:v>1.22920572757721E-2</c:v>
                </c:pt>
                <c:pt idx="123">
                  <c:v>1.25620756298304E-2</c:v>
                </c:pt>
                <c:pt idx="124">
                  <c:v>1.27596063539386E-2</c:v>
                </c:pt>
                <c:pt idx="125">
                  <c:v>1.28316367045045E-2</c:v>
                </c:pt>
                <c:pt idx="126">
                  <c:v>1.3099950738251201E-2</c:v>
                </c:pt>
                <c:pt idx="127">
                  <c:v>1.32963070645928E-2</c:v>
                </c:pt>
                <c:pt idx="128">
                  <c:v>1.33725088089705E-2</c:v>
                </c:pt>
                <c:pt idx="129">
                  <c:v>1.36566469445825E-2</c:v>
                </c:pt>
                <c:pt idx="130">
                  <c:v>1.38650378212333E-2</c:v>
                </c:pt>
                <c:pt idx="131">
                  <c:v>1.3941853307187601E-2</c:v>
                </c:pt>
                <c:pt idx="132">
                  <c:v>1.42297688871622E-2</c:v>
                </c:pt>
                <c:pt idx="133">
                  <c:v>1.4441332779824701E-2</c:v>
                </c:pt>
                <c:pt idx="134">
                  <c:v>1.4517593197524501E-2</c:v>
                </c:pt>
                <c:pt idx="135">
                  <c:v>1.4805166050791701E-2</c:v>
                </c:pt>
                <c:pt idx="136">
                  <c:v>1.5018063597381099E-2</c:v>
                </c:pt>
                <c:pt idx="137">
                  <c:v>1.5093896538019199E-2</c:v>
                </c:pt>
                <c:pt idx="138">
                  <c:v>1.5385928563773601E-2</c:v>
                </c:pt>
                <c:pt idx="139">
                  <c:v>1.56035739928484E-2</c:v>
                </c:pt>
                <c:pt idx="140">
                  <c:v>1.5678349882364301E-2</c:v>
                </c:pt>
                <c:pt idx="141">
                  <c:v>1.5971912071108801E-2</c:v>
                </c:pt>
                <c:pt idx="142">
                  <c:v>1.6188187524676299E-2</c:v>
                </c:pt>
                <c:pt idx="143">
                  <c:v>1.62649601697922E-2</c:v>
                </c:pt>
                <c:pt idx="144">
                  <c:v>1.65565721690655E-2</c:v>
                </c:pt>
                <c:pt idx="145">
                  <c:v>1.6772978007793399E-2</c:v>
                </c:pt>
                <c:pt idx="146">
                  <c:v>1.6848705708980598E-2</c:v>
                </c:pt>
                <c:pt idx="147">
                  <c:v>1.7142347991466501E-2</c:v>
                </c:pt>
                <c:pt idx="148">
                  <c:v>1.7360445111989999E-2</c:v>
                </c:pt>
                <c:pt idx="149">
                  <c:v>1.74373798072338E-2</c:v>
                </c:pt>
                <c:pt idx="150">
                  <c:v>1.7736425623297698E-2</c:v>
                </c:pt>
                <c:pt idx="151">
                  <c:v>1.7956713214516602E-2</c:v>
                </c:pt>
                <c:pt idx="152">
                  <c:v>1.8036155030131298E-2</c:v>
                </c:pt>
                <c:pt idx="153">
                  <c:v>1.8337801098823499E-2</c:v>
                </c:pt>
                <c:pt idx="154">
                  <c:v>1.8560117110610001E-2</c:v>
                </c:pt>
                <c:pt idx="155">
                  <c:v>1.8636949360370601E-2</c:v>
                </c:pt>
                <c:pt idx="156">
                  <c:v>1.89287792891264E-2</c:v>
                </c:pt>
                <c:pt idx="157">
                  <c:v>1.9142707809805901E-2</c:v>
                </c:pt>
                <c:pt idx="158">
                  <c:v>1.9222319126129199E-2</c:v>
                </c:pt>
                <c:pt idx="159">
                  <c:v>1.9522720947861699E-2</c:v>
                </c:pt>
                <c:pt idx="160">
                  <c:v>1.9744023680686999E-2</c:v>
                </c:pt>
                <c:pt idx="161">
                  <c:v>1.98216233402491E-2</c:v>
                </c:pt>
                <c:pt idx="162">
                  <c:v>2.0116331055760401E-2</c:v>
                </c:pt>
                <c:pt idx="163">
                  <c:v>2.03327108174562E-2</c:v>
                </c:pt>
                <c:pt idx="164">
                  <c:v>2.0410519093275101E-2</c:v>
                </c:pt>
                <c:pt idx="165">
                  <c:v>2.07032728940248E-2</c:v>
                </c:pt>
                <c:pt idx="166">
                  <c:v>2.0918836817145299E-2</c:v>
                </c:pt>
                <c:pt idx="167">
                  <c:v>2.09945533424616E-2</c:v>
                </c:pt>
                <c:pt idx="168">
                  <c:v>2.1281715482473401E-2</c:v>
                </c:pt>
                <c:pt idx="169">
                  <c:v>2.14945282787085E-2</c:v>
                </c:pt>
                <c:pt idx="170">
                  <c:v>2.1567782387137399E-2</c:v>
                </c:pt>
                <c:pt idx="171">
                  <c:v>2.1850712597370099E-2</c:v>
                </c:pt>
                <c:pt idx="172">
                  <c:v>2.2059135138988498E-2</c:v>
                </c:pt>
                <c:pt idx="173">
                  <c:v>2.2132804617285701E-2</c:v>
                </c:pt>
                <c:pt idx="174">
                  <c:v>2.2412545979023001E-2</c:v>
                </c:pt>
                <c:pt idx="175">
                  <c:v>2.2618498653173402E-2</c:v>
                </c:pt>
                <c:pt idx="176">
                  <c:v>2.2690778598189399E-2</c:v>
                </c:pt>
                <c:pt idx="177">
                  <c:v>2.29647997766733E-2</c:v>
                </c:pt>
                <c:pt idx="178">
                  <c:v>2.3165017366409298E-2</c:v>
                </c:pt>
                <c:pt idx="179">
                  <c:v>2.3239849135279701E-2</c:v>
                </c:pt>
                <c:pt idx="180">
                  <c:v>2.35176887363195E-2</c:v>
                </c:pt>
                <c:pt idx="181">
                  <c:v>2.3720778524875599E-2</c:v>
                </c:pt>
                <c:pt idx="182">
                  <c:v>2.3794891312718398E-2</c:v>
                </c:pt>
                <c:pt idx="183">
                  <c:v>2.4071069434285199E-2</c:v>
                </c:pt>
                <c:pt idx="184">
                  <c:v>2.4271337315440199E-2</c:v>
                </c:pt>
                <c:pt idx="185">
                  <c:v>2.43473723530769E-2</c:v>
                </c:pt>
                <c:pt idx="186">
                  <c:v>2.4623997509479498E-2</c:v>
                </c:pt>
                <c:pt idx="187">
                  <c:v>2.48247180134058E-2</c:v>
                </c:pt>
                <c:pt idx="188">
                  <c:v>2.48992368578911E-2</c:v>
                </c:pt>
                <c:pt idx="189">
                  <c:v>2.5170810520649001E-2</c:v>
                </c:pt>
                <c:pt idx="190">
                  <c:v>2.5369493290781999E-2</c:v>
                </c:pt>
                <c:pt idx="191">
                  <c:v>2.5443995371460901E-2</c:v>
                </c:pt>
                <c:pt idx="192">
                  <c:v>2.5720881298184398E-2</c:v>
                </c:pt>
                <c:pt idx="193">
                  <c:v>2.59242318570614E-2</c:v>
                </c:pt>
                <c:pt idx="194">
                  <c:v>2.5997431948781E-2</c:v>
                </c:pt>
                <c:pt idx="195">
                  <c:v>2.62730587273836E-2</c:v>
                </c:pt>
                <c:pt idx="196">
                  <c:v>2.6476442813873301E-2</c:v>
                </c:pt>
                <c:pt idx="197">
                  <c:v>2.6550028473138799E-2</c:v>
                </c:pt>
                <c:pt idx="198">
                  <c:v>2.68307756632566E-2</c:v>
                </c:pt>
                <c:pt idx="199">
                  <c:v>2.7036415413022E-2</c:v>
                </c:pt>
                <c:pt idx="200">
                  <c:v>2.71115526556969E-2</c:v>
                </c:pt>
                <c:pt idx="201">
                  <c:v>2.73924116045237E-2</c:v>
                </c:pt>
                <c:pt idx="202">
                  <c:v>2.7598064392805099E-2</c:v>
                </c:pt>
                <c:pt idx="203">
                  <c:v>2.7674358338117599E-2</c:v>
                </c:pt>
                <c:pt idx="204">
                  <c:v>2.79592797160149E-2</c:v>
                </c:pt>
                <c:pt idx="205">
                  <c:v>2.81696207821369E-2</c:v>
                </c:pt>
                <c:pt idx="206">
                  <c:v>2.8245089575648301E-2</c:v>
                </c:pt>
                <c:pt idx="207">
                  <c:v>2.8533400967717198E-2</c:v>
                </c:pt>
                <c:pt idx="208">
                  <c:v>2.8744872659444799E-2</c:v>
                </c:pt>
                <c:pt idx="209">
                  <c:v>2.8823357075452801E-2</c:v>
                </c:pt>
                <c:pt idx="210">
                  <c:v>2.9117841273546202E-2</c:v>
                </c:pt>
                <c:pt idx="211">
                  <c:v>2.9334496706724202E-2</c:v>
                </c:pt>
                <c:pt idx="212">
                  <c:v>2.9413886368274699E-2</c:v>
                </c:pt>
                <c:pt idx="213">
                  <c:v>2.9714286327362099E-2</c:v>
                </c:pt>
                <c:pt idx="214">
                  <c:v>2.9935697093605999E-2</c:v>
                </c:pt>
                <c:pt idx="215">
                  <c:v>3.0014805495739001E-2</c:v>
                </c:pt>
                <c:pt idx="216">
                  <c:v>3.0315659940242799E-2</c:v>
                </c:pt>
                <c:pt idx="217">
                  <c:v>3.0538119375705702E-2</c:v>
                </c:pt>
                <c:pt idx="218">
                  <c:v>3.06182559579611E-2</c:v>
                </c:pt>
                <c:pt idx="219">
                  <c:v>3.09257991611958E-2</c:v>
                </c:pt>
                <c:pt idx="220">
                  <c:v>3.1153291463851901E-2</c:v>
                </c:pt>
                <c:pt idx="221">
                  <c:v>3.1234752386808399E-2</c:v>
                </c:pt>
                <c:pt idx="222">
                  <c:v>3.15477177500725E-2</c:v>
                </c:pt>
                <c:pt idx="223">
                  <c:v>3.1778957694768899E-2</c:v>
                </c:pt>
                <c:pt idx="224">
                  <c:v>3.18596251308918E-2</c:v>
                </c:pt>
                <c:pt idx="225">
                  <c:v>3.2168541103601497E-2</c:v>
                </c:pt>
                <c:pt idx="226">
                  <c:v>3.2396771013736697E-2</c:v>
                </c:pt>
                <c:pt idx="227">
                  <c:v>3.2477900385856601E-2</c:v>
                </c:pt>
                <c:pt idx="228">
                  <c:v>3.27878892421722E-2</c:v>
                </c:pt>
                <c:pt idx="229">
                  <c:v>3.3016040921211201E-2</c:v>
                </c:pt>
                <c:pt idx="230">
                  <c:v>3.3097784966230399E-2</c:v>
                </c:pt>
                <c:pt idx="231">
                  <c:v>3.3407423645257901E-2</c:v>
                </c:pt>
                <c:pt idx="232">
                  <c:v>3.36346141993999E-2</c:v>
                </c:pt>
                <c:pt idx="233">
                  <c:v>3.3720124512910801E-2</c:v>
                </c:pt>
                <c:pt idx="234">
                  <c:v>3.4041274338960599E-2</c:v>
                </c:pt>
                <c:pt idx="235">
                  <c:v>3.4275922924280201E-2</c:v>
                </c:pt>
                <c:pt idx="236">
                  <c:v>3.4361332654953003E-2</c:v>
                </c:pt>
                <c:pt idx="237">
                  <c:v>3.4678429365158102E-2</c:v>
                </c:pt>
                <c:pt idx="238">
                  <c:v>3.4909952431917197E-2</c:v>
                </c:pt>
                <c:pt idx="239">
                  <c:v>3.49936485290527E-2</c:v>
                </c:pt>
                <c:pt idx="240">
                  <c:v>3.53037863969803E-2</c:v>
                </c:pt>
                <c:pt idx="241">
                  <c:v>3.5529211163520799E-2</c:v>
                </c:pt>
                <c:pt idx="242">
                  <c:v>3.5614214837551103E-2</c:v>
                </c:pt>
                <c:pt idx="243">
                  <c:v>3.5925649106502498E-2</c:v>
                </c:pt>
                <c:pt idx="244">
                  <c:v>3.6150731146335602E-2</c:v>
                </c:pt>
                <c:pt idx="245">
                  <c:v>3.6236047744750997E-2</c:v>
                </c:pt>
                <c:pt idx="246">
                  <c:v>3.6543749272823299E-2</c:v>
                </c:pt>
                <c:pt idx="247">
                  <c:v>3.6766525357961703E-2</c:v>
                </c:pt>
                <c:pt idx="248">
                  <c:v>3.6850005388259902E-2</c:v>
                </c:pt>
                <c:pt idx="249">
                  <c:v>3.7152457982301698E-2</c:v>
                </c:pt>
                <c:pt idx="250">
                  <c:v>3.7370849400758702E-2</c:v>
                </c:pt>
                <c:pt idx="251">
                  <c:v>3.7454884499311399E-2</c:v>
                </c:pt>
                <c:pt idx="252">
                  <c:v>3.7757225334644297E-2</c:v>
                </c:pt>
                <c:pt idx="253">
                  <c:v>3.7975341081619297E-2</c:v>
                </c:pt>
                <c:pt idx="254">
                  <c:v>3.80601063370705E-2</c:v>
                </c:pt>
                <c:pt idx="255">
                  <c:v>3.8364376872777897E-2</c:v>
                </c:pt>
                <c:pt idx="256">
                  <c:v>3.8583695888519301E-2</c:v>
                </c:pt>
                <c:pt idx="257">
                  <c:v>3.8665845990180997E-2</c:v>
                </c:pt>
                <c:pt idx="258">
                  <c:v>3.89600805938244E-2</c:v>
                </c:pt>
                <c:pt idx="259">
                  <c:v>3.9172817021608401E-2</c:v>
                </c:pt>
                <c:pt idx="260">
                  <c:v>3.9253350347280502E-2</c:v>
                </c:pt>
                <c:pt idx="261">
                  <c:v>3.9540898054838201E-2</c:v>
                </c:pt>
                <c:pt idx="262">
                  <c:v>3.97489033639431E-2</c:v>
                </c:pt>
                <c:pt idx="263">
                  <c:v>3.9830915629863697E-2</c:v>
                </c:pt>
                <c:pt idx="264">
                  <c:v>4.0127377957105602E-2</c:v>
                </c:pt>
                <c:pt idx="265">
                  <c:v>4.03424426913261E-2</c:v>
                </c:pt>
                <c:pt idx="266">
                  <c:v>4.0425226092338597E-2</c:v>
                </c:pt>
                <c:pt idx="267">
                  <c:v>4.0726713836193099E-2</c:v>
                </c:pt>
                <c:pt idx="268">
                  <c:v>4.09453697502613E-2</c:v>
                </c:pt>
                <c:pt idx="269">
                  <c:v>4.10247780382633E-2</c:v>
                </c:pt>
                <c:pt idx="270">
                  <c:v>4.1313800960779197E-2</c:v>
                </c:pt>
                <c:pt idx="271">
                  <c:v>4.1523296386003501E-2</c:v>
                </c:pt>
                <c:pt idx="272">
                  <c:v>4.1602831333875698E-2</c:v>
                </c:pt>
                <c:pt idx="273">
                  <c:v>4.1891895234584801E-2</c:v>
                </c:pt>
                <c:pt idx="274">
                  <c:v>4.21017147600651E-2</c:v>
                </c:pt>
                <c:pt idx="275">
                  <c:v>4.2180750519037198E-2</c:v>
                </c:pt>
                <c:pt idx="276">
                  <c:v>4.24690507352352E-2</c:v>
                </c:pt>
                <c:pt idx="277">
                  <c:v>4.2679987847805002E-2</c:v>
                </c:pt>
                <c:pt idx="278">
                  <c:v>4.2761188000440598E-2</c:v>
                </c:pt>
                <c:pt idx="279">
                  <c:v>4.3065290898084599E-2</c:v>
                </c:pt>
                <c:pt idx="280">
                  <c:v>4.3287616223096799E-2</c:v>
                </c:pt>
                <c:pt idx="281">
                  <c:v>4.3369241058826398E-2</c:v>
                </c:pt>
                <c:pt idx="282">
                  <c:v>4.3672792613506303E-2</c:v>
                </c:pt>
                <c:pt idx="283">
                  <c:v>4.3894764035940198E-2</c:v>
                </c:pt>
                <c:pt idx="284">
                  <c:v>4.3976645916700398E-2</c:v>
                </c:pt>
                <c:pt idx="285">
                  <c:v>4.4281322509050397E-2</c:v>
                </c:pt>
                <c:pt idx="286">
                  <c:v>4.4504880905151402E-2</c:v>
                </c:pt>
                <c:pt idx="287">
                  <c:v>4.4586658477783203E-2</c:v>
                </c:pt>
                <c:pt idx="288">
                  <c:v>4.4893801212310798E-2</c:v>
                </c:pt>
                <c:pt idx="289">
                  <c:v>4.5118976384401301E-2</c:v>
                </c:pt>
                <c:pt idx="290">
                  <c:v>4.5201871544122703E-2</c:v>
                </c:pt>
                <c:pt idx="291">
                  <c:v>4.5512475073337597E-2</c:v>
                </c:pt>
                <c:pt idx="292">
                  <c:v>4.5740392059087802E-2</c:v>
                </c:pt>
                <c:pt idx="293">
                  <c:v>4.5823965221643399E-2</c:v>
                </c:pt>
                <c:pt idx="294">
                  <c:v>4.6137906610965701E-2</c:v>
                </c:pt>
                <c:pt idx="295">
                  <c:v>4.6369157731533099E-2</c:v>
                </c:pt>
                <c:pt idx="296">
                  <c:v>4.6452973037958097E-2</c:v>
                </c:pt>
                <c:pt idx="297">
                  <c:v>4.6771187335252797E-2</c:v>
                </c:pt>
                <c:pt idx="298">
                  <c:v>4.7006648033857297E-2</c:v>
                </c:pt>
                <c:pt idx="299">
                  <c:v>4.70905937254429E-2</c:v>
                </c:pt>
                <c:pt idx="300">
                  <c:v>4.7413811087608303E-2</c:v>
                </c:pt>
                <c:pt idx="301">
                  <c:v>4.7737032175064101E-2</c:v>
                </c:pt>
                <c:pt idx="302">
                  <c:v>4.8060253262519802E-2</c:v>
                </c:pt>
                <c:pt idx="303">
                  <c:v>4.8299167305231101E-2</c:v>
                </c:pt>
                <c:pt idx="304">
                  <c:v>4.8383150249719599E-2</c:v>
                </c:pt>
                <c:pt idx="305">
                  <c:v>4.8705141991376898E-2</c:v>
                </c:pt>
                <c:pt idx="306">
                  <c:v>4.8941984772682197E-2</c:v>
                </c:pt>
                <c:pt idx="307">
                  <c:v>4.9031205475330401E-2</c:v>
                </c:pt>
                <c:pt idx="308">
                  <c:v>4.9368608742952298E-2</c:v>
                </c:pt>
                <c:pt idx="309">
                  <c:v>4.9619205296039602E-2</c:v>
                </c:pt>
                <c:pt idx="310">
                  <c:v>4.9704518169164699E-2</c:v>
                </c:pt>
                <c:pt idx="311">
                  <c:v>5.0036121159791898E-2</c:v>
                </c:pt>
                <c:pt idx="312">
                  <c:v>5.0283767282962799E-2</c:v>
                </c:pt>
                <c:pt idx="313">
                  <c:v>5.03675006330013E-2</c:v>
                </c:pt>
                <c:pt idx="314">
                  <c:v>5.06982244551182E-2</c:v>
                </c:pt>
                <c:pt idx="315">
                  <c:v>5.09427152574062E-2</c:v>
                </c:pt>
                <c:pt idx="316">
                  <c:v>5.10258413851261E-2</c:v>
                </c:pt>
                <c:pt idx="317">
                  <c:v>5.1344662904739401E-2</c:v>
                </c:pt>
                <c:pt idx="318">
                  <c:v>5.1579702645540203E-2</c:v>
                </c:pt>
                <c:pt idx="319">
                  <c:v>5.1662720739841503E-2</c:v>
                </c:pt>
                <c:pt idx="320">
                  <c:v>5.1978640258312198E-2</c:v>
                </c:pt>
                <c:pt idx="321">
                  <c:v>5.22105917334557E-2</c:v>
                </c:pt>
                <c:pt idx="322">
                  <c:v>5.2297301590442699E-2</c:v>
                </c:pt>
                <c:pt idx="323">
                  <c:v>5.2623555064201397E-2</c:v>
                </c:pt>
                <c:pt idx="324">
                  <c:v>5.2862085402011899E-2</c:v>
                </c:pt>
                <c:pt idx="325">
                  <c:v>5.2951361984014497E-2</c:v>
                </c:pt>
                <c:pt idx="326">
                  <c:v>5.3283385932445498E-2</c:v>
                </c:pt>
                <c:pt idx="327">
                  <c:v>5.3526584059000001E-2</c:v>
                </c:pt>
                <c:pt idx="328">
                  <c:v>5.36116510629654E-2</c:v>
                </c:pt>
                <c:pt idx="329">
                  <c:v>5.3926173597574199E-2</c:v>
                </c:pt>
                <c:pt idx="330">
                  <c:v>5.4159142076969098E-2</c:v>
                </c:pt>
                <c:pt idx="331">
                  <c:v>5.4238840937614399E-2</c:v>
                </c:pt>
                <c:pt idx="332">
                  <c:v>5.4546196013689E-2</c:v>
                </c:pt>
                <c:pt idx="333">
                  <c:v>5.4773125797510099E-2</c:v>
                </c:pt>
                <c:pt idx="334">
                  <c:v>5.4854866117238998E-2</c:v>
                </c:pt>
                <c:pt idx="335">
                  <c:v>5.5167242884635898E-2</c:v>
                </c:pt>
                <c:pt idx="336">
                  <c:v>5.5396597832441302E-2</c:v>
                </c:pt>
                <c:pt idx="337">
                  <c:v>5.5477887392044102E-2</c:v>
                </c:pt>
                <c:pt idx="338">
                  <c:v>5.5783733725547797E-2</c:v>
                </c:pt>
                <c:pt idx="339">
                  <c:v>5.6008141487836803E-2</c:v>
                </c:pt>
                <c:pt idx="340">
                  <c:v>5.6090146303176901E-2</c:v>
                </c:pt>
                <c:pt idx="341">
                  <c:v>5.63981123268604E-2</c:v>
                </c:pt>
                <c:pt idx="342">
                  <c:v>5.6626148521900198E-2</c:v>
                </c:pt>
                <c:pt idx="343">
                  <c:v>5.67051358520985E-2</c:v>
                </c:pt>
                <c:pt idx="344">
                  <c:v>5.70094659924507E-2</c:v>
                </c:pt>
                <c:pt idx="345">
                  <c:v>5.72365112602711E-2</c:v>
                </c:pt>
                <c:pt idx="346">
                  <c:v>5.7313539087772397E-2</c:v>
                </c:pt>
                <c:pt idx="347">
                  <c:v>5.76168447732925E-2</c:v>
                </c:pt>
                <c:pt idx="348">
                  <c:v>5.7840403169393498E-2</c:v>
                </c:pt>
                <c:pt idx="349">
                  <c:v>5.7919159531593302E-2</c:v>
                </c:pt>
                <c:pt idx="350">
                  <c:v>5.8218702673912E-2</c:v>
                </c:pt>
                <c:pt idx="351">
                  <c:v>5.8438226580619798E-2</c:v>
                </c:pt>
                <c:pt idx="352">
                  <c:v>5.8521404862403897E-2</c:v>
                </c:pt>
                <c:pt idx="353">
                  <c:v>5.8832779526710503E-2</c:v>
                </c:pt>
                <c:pt idx="354">
                  <c:v>5.9061139822006198E-2</c:v>
                </c:pt>
                <c:pt idx="355">
                  <c:v>5.9144202619791003E-2</c:v>
                </c:pt>
                <c:pt idx="356">
                  <c:v>5.9455770999193198E-2</c:v>
                </c:pt>
                <c:pt idx="357">
                  <c:v>5.9685382992029197E-2</c:v>
                </c:pt>
                <c:pt idx="358">
                  <c:v>5.9771168977022199E-2</c:v>
                </c:pt>
                <c:pt idx="359">
                  <c:v>6.0097288340330103E-2</c:v>
                </c:pt>
                <c:pt idx="360">
                  <c:v>6.0338057577610002E-2</c:v>
                </c:pt>
                <c:pt idx="361">
                  <c:v>6.04212060570717E-2</c:v>
                </c:pt>
                <c:pt idx="362">
                  <c:v>6.0738902539014802E-2</c:v>
                </c:pt>
                <c:pt idx="363">
                  <c:v>6.0973759740591001E-2</c:v>
                </c:pt>
                <c:pt idx="364">
                  <c:v>6.1056699603795998E-2</c:v>
                </c:pt>
                <c:pt idx="365">
                  <c:v>6.1374783515930197E-2</c:v>
                </c:pt>
                <c:pt idx="366">
                  <c:v>6.1609975993633298E-2</c:v>
                </c:pt>
                <c:pt idx="367">
                  <c:v>6.1698239296674701E-2</c:v>
                </c:pt>
                <c:pt idx="368">
                  <c:v>6.2036950141191503E-2</c:v>
                </c:pt>
                <c:pt idx="369">
                  <c:v>6.2287192791700398E-2</c:v>
                </c:pt>
                <c:pt idx="370">
                  <c:v>6.2376901507377597E-2</c:v>
                </c:pt>
                <c:pt idx="371">
                  <c:v>6.2720373272895799E-2</c:v>
                </c:pt>
                <c:pt idx="372">
                  <c:v>6.2973730266094194E-2</c:v>
                </c:pt>
                <c:pt idx="373">
                  <c:v>6.3064455986022894E-2</c:v>
                </c:pt>
                <c:pt idx="374">
                  <c:v>6.3410274684429196E-2</c:v>
                </c:pt>
                <c:pt idx="375">
                  <c:v>6.3665449619293199E-2</c:v>
                </c:pt>
                <c:pt idx="376">
                  <c:v>6.3760168850421906E-2</c:v>
                </c:pt>
                <c:pt idx="377">
                  <c:v>6.41215145587921E-2</c:v>
                </c:pt>
                <c:pt idx="378">
                  <c:v>6.4391009509563404E-2</c:v>
                </c:pt>
                <c:pt idx="379">
                  <c:v>6.4483538269996601E-2</c:v>
                </c:pt>
                <c:pt idx="380">
                  <c:v>6.4847558736801106E-2</c:v>
                </c:pt>
                <c:pt idx="381">
                  <c:v>6.5117329359054593E-2</c:v>
                </c:pt>
                <c:pt idx="382">
                  <c:v>6.52152374386787E-2</c:v>
                </c:pt>
                <c:pt idx="383">
                  <c:v>6.5593428909778595E-2</c:v>
                </c:pt>
                <c:pt idx="384">
                  <c:v>6.5874457359314006E-2</c:v>
                </c:pt>
                <c:pt idx="385">
                  <c:v>6.5971225500106798E-2</c:v>
                </c:pt>
                <c:pt idx="386">
                  <c:v>6.6347710788249997E-2</c:v>
                </c:pt>
                <c:pt idx="387">
                  <c:v>6.6628269851207705E-2</c:v>
                </c:pt>
                <c:pt idx="388">
                  <c:v>6.6727533936500494E-2</c:v>
                </c:pt>
                <c:pt idx="389">
                  <c:v>6.7117094993591295E-2</c:v>
                </c:pt>
                <c:pt idx="390">
                  <c:v>6.7408844828605693E-2</c:v>
                </c:pt>
                <c:pt idx="391">
                  <c:v>6.7508265376091003E-2</c:v>
                </c:pt>
                <c:pt idx="392">
                  <c:v>6.7906074225902599E-2</c:v>
                </c:pt>
                <c:pt idx="393">
                  <c:v>6.8204261362552601E-2</c:v>
                </c:pt>
                <c:pt idx="394">
                  <c:v>6.8304792046546894E-2</c:v>
                </c:pt>
                <c:pt idx="395">
                  <c:v>6.8706251680850997E-2</c:v>
                </c:pt>
                <c:pt idx="396">
                  <c:v>6.9007515907287598E-2</c:v>
                </c:pt>
                <c:pt idx="397">
                  <c:v>6.9108583033084897E-2</c:v>
                </c:pt>
                <c:pt idx="398">
                  <c:v>6.9513544440269498E-2</c:v>
                </c:pt>
                <c:pt idx="399">
                  <c:v>6.9816961884498596E-2</c:v>
                </c:pt>
                <c:pt idx="400">
                  <c:v>6.99203386902809E-2</c:v>
                </c:pt>
                <c:pt idx="401">
                  <c:v>7.0332594215869904E-2</c:v>
                </c:pt>
                <c:pt idx="402">
                  <c:v>7.0641316473483998E-2</c:v>
                </c:pt>
                <c:pt idx="403">
                  <c:v>7.0745460689067799E-2</c:v>
                </c:pt>
                <c:pt idx="404">
                  <c:v>7.1160107851028401E-2</c:v>
                </c:pt>
                <c:pt idx="405">
                  <c:v>7.1471378207206698E-2</c:v>
                </c:pt>
                <c:pt idx="406">
                  <c:v>7.1575984358787495E-2</c:v>
                </c:pt>
                <c:pt idx="407">
                  <c:v>7.1995548903942094E-2</c:v>
                </c:pt>
                <c:pt idx="408">
                  <c:v>7.2306588292121901E-2</c:v>
                </c:pt>
                <c:pt idx="409">
                  <c:v>7.2417959570884705E-2</c:v>
                </c:pt>
                <c:pt idx="410">
                  <c:v>7.28461518883705E-2</c:v>
                </c:pt>
                <c:pt idx="411">
                  <c:v>7.3163941502571106E-2</c:v>
                </c:pt>
                <c:pt idx="412">
                  <c:v>7.3278024792671204E-2</c:v>
                </c:pt>
                <c:pt idx="413">
                  <c:v>7.3720462620258304E-2</c:v>
                </c:pt>
                <c:pt idx="414">
                  <c:v>7.4048869311809498E-2</c:v>
                </c:pt>
                <c:pt idx="415">
                  <c:v>7.4163518846035004E-2</c:v>
                </c:pt>
                <c:pt idx="416">
                  <c:v>7.4605837464332594E-2</c:v>
                </c:pt>
                <c:pt idx="417">
                  <c:v>7.4931040406227098E-2</c:v>
                </c:pt>
                <c:pt idx="418">
                  <c:v>7.5049467384815202E-2</c:v>
                </c:pt>
                <c:pt idx="419">
                  <c:v>7.5498215854167897E-2</c:v>
                </c:pt>
                <c:pt idx="420">
                  <c:v>7.5827278196811704E-2</c:v>
                </c:pt>
                <c:pt idx="421">
                  <c:v>7.5948171317577404E-2</c:v>
                </c:pt>
                <c:pt idx="422">
                  <c:v>7.6401472091674805E-2</c:v>
                </c:pt>
                <c:pt idx="423">
                  <c:v>7.6731070876121493E-2</c:v>
                </c:pt>
                <c:pt idx="424">
                  <c:v>7.6859295368194594E-2</c:v>
                </c:pt>
                <c:pt idx="425">
                  <c:v>7.7329173684120206E-2</c:v>
                </c:pt>
                <c:pt idx="426">
                  <c:v>7.7671475708484594E-2</c:v>
                </c:pt>
                <c:pt idx="427">
                  <c:v>7.7801428735256195E-2</c:v>
                </c:pt>
                <c:pt idx="428">
                  <c:v>7.82800763845444E-2</c:v>
                </c:pt>
                <c:pt idx="429">
                  <c:v>7.8627206385135706E-2</c:v>
                </c:pt>
                <c:pt idx="430">
                  <c:v>7.8759387135505704E-2</c:v>
                </c:pt>
                <c:pt idx="431">
                  <c:v>7.9240471124649006E-2</c:v>
                </c:pt>
                <c:pt idx="432">
                  <c:v>7.9589195549488095E-2</c:v>
                </c:pt>
                <c:pt idx="433">
                  <c:v>8.0228820443153395E-2</c:v>
                </c:pt>
                <c:pt idx="434">
                  <c:v>8.0593161284923595E-2</c:v>
                </c:pt>
                <c:pt idx="435">
                  <c:v>8.1230595707893399E-2</c:v>
                </c:pt>
                <c:pt idx="436">
                  <c:v>8.1596575677394895E-2</c:v>
                </c:pt>
                <c:pt idx="437">
                  <c:v>8.22470188140869E-2</c:v>
                </c:pt>
                <c:pt idx="438">
                  <c:v>8.2622170448303195E-2</c:v>
                </c:pt>
                <c:pt idx="439">
                  <c:v>8.3305172622203799E-2</c:v>
                </c:pt>
                <c:pt idx="440">
                  <c:v>8.38437229394913E-2</c:v>
                </c:pt>
                <c:pt idx="441">
                  <c:v>8.4382265806198106E-2</c:v>
                </c:pt>
                <c:pt idx="442">
                  <c:v>8.4777653217315702E-2</c:v>
                </c:pt>
                <c:pt idx="443">
                  <c:v>8.5491225123405498E-2</c:v>
                </c:pt>
                <c:pt idx="444">
                  <c:v>8.5904940962791401E-2</c:v>
                </c:pt>
                <c:pt idx="445">
                  <c:v>8.6620077490806593E-2</c:v>
                </c:pt>
                <c:pt idx="446">
                  <c:v>8.7034426629543304E-2</c:v>
                </c:pt>
                <c:pt idx="447">
                  <c:v>8.7777838110923795E-2</c:v>
                </c:pt>
                <c:pt idx="448">
                  <c:v>8.8208474218845395E-2</c:v>
                </c:pt>
                <c:pt idx="449">
                  <c:v>8.8974572718143505E-2</c:v>
                </c:pt>
                <c:pt idx="450">
                  <c:v>8.9418418705463396E-2</c:v>
                </c:pt>
                <c:pt idx="451">
                  <c:v>9.0192057192325606E-2</c:v>
                </c:pt>
                <c:pt idx="452">
                  <c:v>9.0639956295490307E-2</c:v>
                </c:pt>
                <c:pt idx="453">
                  <c:v>9.1422043740749401E-2</c:v>
                </c:pt>
                <c:pt idx="454">
                  <c:v>9.1873303055763203E-2</c:v>
                </c:pt>
                <c:pt idx="455">
                  <c:v>9.2669926583766896E-2</c:v>
                </c:pt>
                <c:pt idx="456">
                  <c:v>9.3128755688667297E-2</c:v>
                </c:pt>
                <c:pt idx="457">
                  <c:v>9.3938387930393205E-2</c:v>
                </c:pt>
                <c:pt idx="458">
                  <c:v>9.4405435025692E-2</c:v>
                </c:pt>
                <c:pt idx="459">
                  <c:v>9.5212012529373197E-2</c:v>
                </c:pt>
                <c:pt idx="460">
                  <c:v>9.5680318772792802E-2</c:v>
                </c:pt>
                <c:pt idx="461">
                  <c:v>9.6503585577011095E-2</c:v>
                </c:pt>
                <c:pt idx="462">
                  <c:v>9.6980459988117204E-2</c:v>
                </c:pt>
                <c:pt idx="463">
                  <c:v>9.7817018628120395E-2</c:v>
                </c:pt>
                <c:pt idx="464">
                  <c:v>9.8305277526378604E-2</c:v>
                </c:pt>
                <c:pt idx="465">
                  <c:v>9.91397425532341E-2</c:v>
                </c:pt>
                <c:pt idx="466">
                  <c:v>9.9630124866962405E-2</c:v>
                </c:pt>
                <c:pt idx="467">
                  <c:v>0.100464314222335</c:v>
                </c:pt>
                <c:pt idx="468">
                  <c:v>0.100954644382</c:v>
                </c:pt>
                <c:pt idx="469">
                  <c:v>0.10178355872630999</c:v>
                </c:pt>
                <c:pt idx="470">
                  <c:v>0.102270916104316</c:v>
                </c:pt>
                <c:pt idx="471">
                  <c:v>0.10311209410428999</c:v>
                </c:pt>
                <c:pt idx="472">
                  <c:v>0.103607445955276</c:v>
                </c:pt>
                <c:pt idx="473">
                  <c:v>0.10444601625204</c:v>
                </c:pt>
                <c:pt idx="474">
                  <c:v>0.104945696890354</c:v>
                </c:pt>
                <c:pt idx="475">
                  <c:v>0.10578391700983</c:v>
                </c:pt>
                <c:pt idx="476">
                  <c:v>0.106290072202682</c:v>
                </c:pt>
                <c:pt idx="477">
                  <c:v>0.107136063277721</c:v>
                </c:pt>
                <c:pt idx="478">
                  <c:v>0.107815131545066</c:v>
                </c:pt>
                <c:pt idx="479">
                  <c:v>0.10849048942327499</c:v>
                </c:pt>
                <c:pt idx="480">
                  <c:v>0.109167195856571</c:v>
                </c:pt>
                <c:pt idx="481">
                  <c:v>0.109848067164421</c:v>
                </c:pt>
                <c:pt idx="482">
                  <c:v>0.110531292855739</c:v>
                </c:pt>
                <c:pt idx="483">
                  <c:v>0.111221760511398</c:v>
                </c:pt>
                <c:pt idx="484">
                  <c:v>0.111915953457355</c:v>
                </c:pt>
                <c:pt idx="485">
                  <c:v>0.112621642649173</c:v>
                </c:pt>
                <c:pt idx="486">
                  <c:v>0.11332861334085401</c:v>
                </c:pt>
                <c:pt idx="487">
                  <c:v>0.114039413630962</c:v>
                </c:pt>
                <c:pt idx="488">
                  <c:v>0.114751294255256</c:v>
                </c:pt>
                <c:pt idx="489">
                  <c:v>0.11599612981081001</c:v>
                </c:pt>
                <c:pt idx="490">
                  <c:v>0.116906575858593</c:v>
                </c:pt>
                <c:pt idx="491">
                  <c:v>0.118352025747299</c:v>
                </c:pt>
                <c:pt idx="492">
                  <c:v>0.119818493723869</c:v>
                </c:pt>
                <c:pt idx="493">
                  <c:v>0.121291823685169</c:v>
                </c:pt>
                <c:pt idx="494">
                  <c:v>0.122771821916103</c:v>
                </c:pt>
                <c:pt idx="495">
                  <c:v>0.12425847351551</c:v>
                </c:pt>
                <c:pt idx="496">
                  <c:v>0.12574313580989799</c:v>
                </c:pt>
                <c:pt idx="497">
                  <c:v>0.12723089754581399</c:v>
                </c:pt>
                <c:pt idx="498">
                  <c:v>0.12871187925338701</c:v>
                </c:pt>
                <c:pt idx="499">
                  <c:v>0.13016639649868</c:v>
                </c:pt>
                <c:pt idx="500">
                  <c:v>0.13161097466945601</c:v>
                </c:pt>
                <c:pt idx="501">
                  <c:v>0.13304263353347701</c:v>
                </c:pt>
                <c:pt idx="502">
                  <c:v>0.134461268782615</c:v>
                </c:pt>
                <c:pt idx="503">
                  <c:v>0.13587848842144001</c:v>
                </c:pt>
                <c:pt idx="504">
                  <c:v>0.13729691505432101</c:v>
                </c:pt>
                <c:pt idx="505">
                  <c:v>0.13869245350360801</c:v>
                </c:pt>
                <c:pt idx="506">
                  <c:v>0.140082627534866</c:v>
                </c:pt>
                <c:pt idx="507">
                  <c:v>0.14147301018238001</c:v>
                </c:pt>
                <c:pt idx="508">
                  <c:v>0.14286273717880199</c:v>
                </c:pt>
                <c:pt idx="509">
                  <c:v>0.14425402879714899</c:v>
                </c:pt>
                <c:pt idx="510">
                  <c:v>0.145653411746025</c:v>
                </c:pt>
                <c:pt idx="511">
                  <c:v>0.147074595093727</c:v>
                </c:pt>
                <c:pt idx="512">
                  <c:v>0.14851690828800199</c:v>
                </c:pt>
                <c:pt idx="513">
                  <c:v>0.149963960051536</c:v>
                </c:pt>
                <c:pt idx="514">
                  <c:v>0.151426136493682</c:v>
                </c:pt>
                <c:pt idx="515">
                  <c:v>0.15290120244026101</c:v>
                </c:pt>
                <c:pt idx="516">
                  <c:v>0.154981434345245</c:v>
                </c:pt>
                <c:pt idx="517">
                  <c:v>0.15647719800472201</c:v>
                </c:pt>
                <c:pt idx="518">
                  <c:v>0.158104538917541</c:v>
                </c:pt>
                <c:pt idx="519">
                  <c:v>0.15959809720516199</c:v>
                </c:pt>
                <c:pt idx="520">
                  <c:v>0.16096039116382599</c:v>
                </c:pt>
                <c:pt idx="521">
                  <c:v>0.16242748498916601</c:v>
                </c:pt>
                <c:pt idx="522">
                  <c:v>0.16389304399490301</c:v>
                </c:pt>
                <c:pt idx="523">
                  <c:v>0.16547979414462999</c:v>
                </c:pt>
                <c:pt idx="524">
                  <c:v>0.167634546756744</c:v>
                </c:pt>
                <c:pt idx="525">
                  <c:v>0.16964697837829501</c:v>
                </c:pt>
                <c:pt idx="526">
                  <c:v>0.171896547079086</c:v>
                </c:pt>
                <c:pt idx="527">
                  <c:v>0.173889189958572</c:v>
                </c:pt>
                <c:pt idx="528">
                  <c:v>0.176114931702613</c:v>
                </c:pt>
                <c:pt idx="529">
                  <c:v>0.178122848272323</c:v>
                </c:pt>
                <c:pt idx="530">
                  <c:v>0.180383786559104</c:v>
                </c:pt>
                <c:pt idx="531">
                  <c:v>0.18242859840393</c:v>
                </c:pt>
                <c:pt idx="532">
                  <c:v>0.18473364412784499</c:v>
                </c:pt>
                <c:pt idx="533">
                  <c:v>0.186947330832481</c:v>
                </c:pt>
                <c:pt idx="534">
                  <c:v>0.189158335328102</c:v>
                </c:pt>
                <c:pt idx="535">
                  <c:v>0.19210989773273399</c:v>
                </c:pt>
                <c:pt idx="536">
                  <c:v>0.19420002400875</c:v>
                </c:pt>
                <c:pt idx="537">
                  <c:v>0.19649387896060899</c:v>
                </c:pt>
                <c:pt idx="538">
                  <c:v>0.19854483008384699</c:v>
                </c:pt>
                <c:pt idx="539">
                  <c:v>0.200812026858329</c:v>
                </c:pt>
                <c:pt idx="540">
                  <c:v>0.20294864475727001</c:v>
                </c:pt>
                <c:pt idx="541">
                  <c:v>0.20566235482692699</c:v>
                </c:pt>
                <c:pt idx="542">
                  <c:v>0.20848676562309201</c:v>
                </c:pt>
                <c:pt idx="543">
                  <c:v>0.21133956313133201</c:v>
                </c:pt>
                <c:pt idx="544">
                  <c:v>0.21422868967056199</c:v>
                </c:pt>
                <c:pt idx="545">
                  <c:v>0.21656136214733099</c:v>
                </c:pt>
                <c:pt idx="546">
                  <c:v>0.21950086951255801</c:v>
                </c:pt>
                <c:pt idx="547">
                  <c:v>0.22243408858776001</c:v>
                </c:pt>
                <c:pt idx="548">
                  <c:v>0.22536495327949499</c:v>
                </c:pt>
                <c:pt idx="549">
                  <c:v>0.22825869917869501</c:v>
                </c:pt>
                <c:pt idx="550">
                  <c:v>0.231099098920822</c:v>
                </c:pt>
                <c:pt idx="551">
                  <c:v>0.23389379680156699</c:v>
                </c:pt>
                <c:pt idx="552">
                  <c:v>0.23665107786655401</c:v>
                </c:pt>
                <c:pt idx="553">
                  <c:v>0.23939424753189001</c:v>
                </c:pt>
                <c:pt idx="554">
                  <c:v>0.24217052757740001</c:v>
                </c:pt>
                <c:pt idx="555">
                  <c:v>0.24556471407413399</c:v>
                </c:pt>
                <c:pt idx="556">
                  <c:v>0.24842174351215299</c:v>
                </c:pt>
                <c:pt idx="557">
                  <c:v>0.25143519043922402</c:v>
                </c:pt>
                <c:pt idx="558">
                  <c:v>0.255040884017944</c:v>
                </c:pt>
                <c:pt idx="559">
                  <c:v>0.258513122797012</c:v>
                </c:pt>
                <c:pt idx="560">
                  <c:v>0.26214754581451399</c:v>
                </c:pt>
                <c:pt idx="561">
                  <c:v>0.26550868153571999</c:v>
                </c:pt>
                <c:pt idx="562">
                  <c:v>0.26826688647270203</c:v>
                </c:pt>
                <c:pt idx="563">
                  <c:v>0.27101534605026201</c:v>
                </c:pt>
                <c:pt idx="564">
                  <c:v>0.27456748485565102</c:v>
                </c:pt>
                <c:pt idx="565">
                  <c:v>0.27805197238922102</c:v>
                </c:pt>
                <c:pt idx="566">
                  <c:v>0.28160461783409102</c:v>
                </c:pt>
                <c:pt idx="567">
                  <c:v>0.28446090221405002</c:v>
                </c:pt>
                <c:pt idx="568">
                  <c:v>0.28786918520927401</c:v>
                </c:pt>
                <c:pt idx="569">
                  <c:v>0.29150047898292503</c:v>
                </c:pt>
                <c:pt idx="570">
                  <c:v>0.29487726092338501</c:v>
                </c:pt>
                <c:pt idx="571">
                  <c:v>0.29838827252388</c:v>
                </c:pt>
                <c:pt idx="572">
                  <c:v>0.301791012287139</c:v>
                </c:pt>
                <c:pt idx="573">
                  <c:v>0.30523520708084101</c:v>
                </c:pt>
                <c:pt idx="574">
                  <c:v>0.30863031744956898</c:v>
                </c:pt>
                <c:pt idx="575">
                  <c:v>0.31226605176925598</c:v>
                </c:pt>
                <c:pt idx="576">
                  <c:v>0.31570479273795998</c:v>
                </c:pt>
                <c:pt idx="577">
                  <c:v>0.31935423612594599</c:v>
                </c:pt>
                <c:pt idx="578">
                  <c:v>0.32272717356681802</c:v>
                </c:pt>
                <c:pt idx="579">
                  <c:v>0.32681527733802801</c:v>
                </c:pt>
                <c:pt idx="580">
                  <c:v>0.330965965986251</c:v>
                </c:pt>
                <c:pt idx="581">
                  <c:v>0.33492088317870999</c:v>
                </c:pt>
                <c:pt idx="582">
                  <c:v>0.338444173336029</c:v>
                </c:pt>
                <c:pt idx="583">
                  <c:v>0.34192794561386097</c:v>
                </c:pt>
                <c:pt idx="584">
                  <c:v>0.34601846337318398</c:v>
                </c:pt>
                <c:pt idx="585">
                  <c:v>0.350222408771514</c:v>
                </c:pt>
                <c:pt idx="586">
                  <c:v>0.35442391037940901</c:v>
                </c:pt>
                <c:pt idx="587">
                  <c:v>0.35850432515144298</c:v>
                </c:pt>
                <c:pt idx="588">
                  <c:v>0.362522512674331</c:v>
                </c:pt>
                <c:pt idx="589">
                  <c:v>0.36657363176345797</c:v>
                </c:pt>
                <c:pt idx="590">
                  <c:v>0.37007734179496699</c:v>
                </c:pt>
                <c:pt idx="591">
                  <c:v>0.37338322401046697</c:v>
                </c:pt>
                <c:pt idx="592">
                  <c:v>0.37702295184135398</c:v>
                </c:pt>
                <c:pt idx="593">
                  <c:v>0.38123962283134399</c:v>
                </c:pt>
                <c:pt idx="594">
                  <c:v>0.38539025187492298</c:v>
                </c:pt>
                <c:pt idx="595">
                  <c:v>0.38950943946838301</c:v>
                </c:pt>
                <c:pt idx="596">
                  <c:v>0.39274138212203902</c:v>
                </c:pt>
                <c:pt idx="597">
                  <c:v>0.39672377705574002</c:v>
                </c:pt>
                <c:pt idx="598">
                  <c:v>0.40151768922805697</c:v>
                </c:pt>
                <c:pt idx="599">
                  <c:v>0.40560054779052701</c:v>
                </c:pt>
                <c:pt idx="600">
                  <c:v>0.408939749002456</c:v>
                </c:pt>
                <c:pt idx="601">
                  <c:v>0.41389119625091497</c:v>
                </c:pt>
                <c:pt idx="602">
                  <c:v>0.41856008768081598</c:v>
                </c:pt>
                <c:pt idx="603">
                  <c:v>0.42257249355316101</c:v>
                </c:pt>
                <c:pt idx="604">
                  <c:v>0.42600670456886203</c:v>
                </c:pt>
                <c:pt idx="605">
                  <c:v>0.429966330528259</c:v>
                </c:pt>
                <c:pt idx="606">
                  <c:v>0.43449911475181502</c:v>
                </c:pt>
                <c:pt idx="607">
                  <c:v>0.43861049413681003</c:v>
                </c:pt>
                <c:pt idx="608">
                  <c:v>0.44217991828918402</c:v>
                </c:pt>
                <c:pt idx="609">
                  <c:v>0.44629439711570701</c:v>
                </c:pt>
                <c:pt idx="610">
                  <c:v>0.45090314745902998</c:v>
                </c:pt>
                <c:pt idx="611">
                  <c:v>0.45557588338851901</c:v>
                </c:pt>
                <c:pt idx="612">
                  <c:v>0.45941388607025102</c:v>
                </c:pt>
                <c:pt idx="613">
                  <c:v>0.46329531073570202</c:v>
                </c:pt>
                <c:pt idx="614">
                  <c:v>0.46787583827972401</c:v>
                </c:pt>
                <c:pt idx="615">
                  <c:v>0.47212424874305697</c:v>
                </c:pt>
                <c:pt idx="616">
                  <c:v>0.47618573904037398</c:v>
                </c:pt>
                <c:pt idx="617">
                  <c:v>0.48032623529434199</c:v>
                </c:pt>
                <c:pt idx="618">
                  <c:v>0.48512265086174</c:v>
                </c:pt>
                <c:pt idx="619">
                  <c:v>0.48961505293846103</c:v>
                </c:pt>
                <c:pt idx="620">
                  <c:v>0.49351993203163103</c:v>
                </c:pt>
                <c:pt idx="621">
                  <c:v>0.49751773476600603</c:v>
                </c:pt>
                <c:pt idx="622">
                  <c:v>0.50236392021179199</c:v>
                </c:pt>
                <c:pt idx="623">
                  <c:v>0.50647443532943703</c:v>
                </c:pt>
                <c:pt idx="624">
                  <c:v>0.50980889797210605</c:v>
                </c:pt>
                <c:pt idx="625">
                  <c:v>0.51388454437255804</c:v>
                </c:pt>
                <c:pt idx="626">
                  <c:v>0.51919174194335904</c:v>
                </c:pt>
                <c:pt idx="627">
                  <c:v>0.52389985322952204</c:v>
                </c:pt>
                <c:pt idx="628">
                  <c:v>0.52786111831664995</c:v>
                </c:pt>
                <c:pt idx="629">
                  <c:v>0.53251868486404397</c:v>
                </c:pt>
                <c:pt idx="630">
                  <c:v>0.53743952512741</c:v>
                </c:pt>
                <c:pt idx="631">
                  <c:v>0.54155647754669101</c:v>
                </c:pt>
                <c:pt idx="632">
                  <c:v>0.54561805725097601</c:v>
                </c:pt>
                <c:pt idx="633">
                  <c:v>0.55012637376785201</c:v>
                </c:pt>
                <c:pt idx="634">
                  <c:v>0.55483293533325195</c:v>
                </c:pt>
                <c:pt idx="635">
                  <c:v>0.55883759260177601</c:v>
                </c:pt>
                <c:pt idx="636">
                  <c:v>0.56349831819534302</c:v>
                </c:pt>
                <c:pt idx="637">
                  <c:v>0.56840604543685902</c:v>
                </c:pt>
                <c:pt idx="638">
                  <c:v>0.57385551929473799</c:v>
                </c:pt>
                <c:pt idx="639">
                  <c:v>0.57781594991683904</c:v>
                </c:pt>
                <c:pt idx="640">
                  <c:v>0.58223867416381803</c:v>
                </c:pt>
                <c:pt idx="641">
                  <c:v>0.58686393499374301</c:v>
                </c:pt>
                <c:pt idx="642">
                  <c:v>0.59081345796585005</c:v>
                </c:pt>
                <c:pt idx="643">
                  <c:v>0.59541428089141801</c:v>
                </c:pt>
                <c:pt idx="644">
                  <c:v>0.60031187534332198</c:v>
                </c:pt>
                <c:pt idx="645">
                  <c:v>0.60507351160049405</c:v>
                </c:pt>
                <c:pt idx="646">
                  <c:v>0.60894364118576005</c:v>
                </c:pt>
                <c:pt idx="647">
                  <c:v>0.61361855268478305</c:v>
                </c:pt>
                <c:pt idx="648">
                  <c:v>0.61878079175949097</c:v>
                </c:pt>
                <c:pt idx="649">
                  <c:v>0.62322539091110196</c:v>
                </c:pt>
                <c:pt idx="650">
                  <c:v>0.62803298234939497</c:v>
                </c:pt>
                <c:pt idx="651">
                  <c:v>0.63347589969634999</c:v>
                </c:pt>
                <c:pt idx="652">
                  <c:v>0.63819885253906194</c:v>
                </c:pt>
                <c:pt idx="653">
                  <c:v>0.64282983541488603</c:v>
                </c:pt>
                <c:pt idx="654">
                  <c:v>0.648012995719909</c:v>
                </c:pt>
                <c:pt idx="655">
                  <c:v>0.65328675508499101</c:v>
                </c:pt>
                <c:pt idx="656">
                  <c:v>0.65735822916030795</c:v>
                </c:pt>
                <c:pt idx="657">
                  <c:v>0.66148501634597701</c:v>
                </c:pt>
                <c:pt idx="658">
                  <c:v>0.66750895977020197</c:v>
                </c:pt>
                <c:pt idx="659">
                  <c:v>0.67227762937545699</c:v>
                </c:pt>
                <c:pt idx="660">
                  <c:v>0.67619848251342696</c:v>
                </c:pt>
                <c:pt idx="661">
                  <c:v>0.68146526813507002</c:v>
                </c:pt>
                <c:pt idx="662">
                  <c:v>0.68744438886642401</c:v>
                </c:pt>
                <c:pt idx="663">
                  <c:v>0.69241589307785001</c:v>
                </c:pt>
                <c:pt idx="664">
                  <c:v>0.69708091020584095</c:v>
                </c:pt>
                <c:pt idx="665">
                  <c:v>0.70250838994979803</c:v>
                </c:pt>
                <c:pt idx="666">
                  <c:v>0.70699304342269897</c:v>
                </c:pt>
                <c:pt idx="667">
                  <c:v>0.71139717102050704</c:v>
                </c:pt>
                <c:pt idx="668">
                  <c:v>0.71661823987960804</c:v>
                </c:pt>
                <c:pt idx="669">
                  <c:v>0.72341948747634799</c:v>
                </c:pt>
                <c:pt idx="670">
                  <c:v>0.72753107547759999</c:v>
                </c:pt>
                <c:pt idx="671">
                  <c:v>0.73362457752227705</c:v>
                </c:pt>
                <c:pt idx="672">
                  <c:v>0.73943865299224798</c:v>
                </c:pt>
                <c:pt idx="673">
                  <c:v>0.74330383539199796</c:v>
                </c:pt>
                <c:pt idx="674">
                  <c:v>0.74854946136474598</c:v>
                </c:pt>
                <c:pt idx="675">
                  <c:v>0.75458627939224199</c:v>
                </c:pt>
                <c:pt idx="676">
                  <c:v>0.75920838117599398</c:v>
                </c:pt>
                <c:pt idx="677">
                  <c:v>0.76381576061248702</c:v>
                </c:pt>
                <c:pt idx="678">
                  <c:v>0.77025121450424106</c:v>
                </c:pt>
                <c:pt idx="679">
                  <c:v>0.77472287416458097</c:v>
                </c:pt>
                <c:pt idx="680">
                  <c:v>0.77938622236251798</c:v>
                </c:pt>
                <c:pt idx="681">
                  <c:v>0.78612649440765303</c:v>
                </c:pt>
                <c:pt idx="682">
                  <c:v>0.79156154394149703</c:v>
                </c:pt>
                <c:pt idx="683">
                  <c:v>0.79620516300201405</c:v>
                </c:pt>
                <c:pt idx="684">
                  <c:v>0.80287969112396196</c:v>
                </c:pt>
                <c:pt idx="685">
                  <c:v>0.80824017524719205</c:v>
                </c:pt>
                <c:pt idx="686">
                  <c:v>0.81372541189193703</c:v>
                </c:pt>
                <c:pt idx="687">
                  <c:v>0.82062011957168501</c:v>
                </c:pt>
                <c:pt idx="688">
                  <c:v>0.825347900390625</c:v>
                </c:pt>
                <c:pt idx="689">
                  <c:v>0.83065301179885798</c:v>
                </c:pt>
                <c:pt idx="690">
                  <c:v>0.83726429939269997</c:v>
                </c:pt>
                <c:pt idx="691">
                  <c:v>0.84270334243774403</c:v>
                </c:pt>
                <c:pt idx="692">
                  <c:v>0.84957605600357</c:v>
                </c:pt>
                <c:pt idx="693">
                  <c:v>0.85559469461440996</c:v>
                </c:pt>
                <c:pt idx="694">
                  <c:v>0.86015349626541104</c:v>
                </c:pt>
                <c:pt idx="695">
                  <c:v>0.86586326360702504</c:v>
                </c:pt>
                <c:pt idx="696">
                  <c:v>0.87180531024932795</c:v>
                </c:pt>
                <c:pt idx="697">
                  <c:v>0.87725758552551203</c:v>
                </c:pt>
                <c:pt idx="698">
                  <c:v>0.88413834571838301</c:v>
                </c:pt>
                <c:pt idx="699">
                  <c:v>0.89082497358322099</c:v>
                </c:pt>
                <c:pt idx="700">
                  <c:v>0.89605230093002297</c:v>
                </c:pt>
                <c:pt idx="701">
                  <c:v>0.90267771482467596</c:v>
                </c:pt>
                <c:pt idx="702">
                  <c:v>0.90749418735504095</c:v>
                </c:pt>
                <c:pt idx="703">
                  <c:v>0.91296595335006703</c:v>
                </c:pt>
                <c:pt idx="704">
                  <c:v>0.91974401473999001</c:v>
                </c:pt>
                <c:pt idx="705">
                  <c:v>0.92490082979202204</c:v>
                </c:pt>
                <c:pt idx="706">
                  <c:v>0.93145561218261697</c:v>
                </c:pt>
                <c:pt idx="707">
                  <c:v>0.93815058469772294</c:v>
                </c:pt>
                <c:pt idx="708">
                  <c:v>0.94426345825195301</c:v>
                </c:pt>
                <c:pt idx="709">
                  <c:v>0.95085465908050504</c:v>
                </c:pt>
                <c:pt idx="710">
                  <c:v>0.956695616245269</c:v>
                </c:pt>
                <c:pt idx="711">
                  <c:v>0.96194100379943803</c:v>
                </c:pt>
                <c:pt idx="712">
                  <c:v>0.96878415346145597</c:v>
                </c:pt>
                <c:pt idx="713">
                  <c:v>0.97505623102188099</c:v>
                </c:pt>
                <c:pt idx="714">
                  <c:v>0.98051500320434504</c:v>
                </c:pt>
                <c:pt idx="715">
                  <c:v>0.98724699020385698</c:v>
                </c:pt>
                <c:pt idx="716">
                  <c:v>0.993360996246337</c:v>
                </c:pt>
                <c:pt idx="717">
                  <c:v>1.00030624866485</c:v>
                </c:pt>
                <c:pt idx="718">
                  <c:v>1.00720763206481</c:v>
                </c:pt>
                <c:pt idx="719">
                  <c:v>1.0138415098190301</c:v>
                </c:pt>
                <c:pt idx="720">
                  <c:v>1.02034258842468</c:v>
                </c:pt>
                <c:pt idx="721">
                  <c:v>1.0270245075225799</c:v>
                </c:pt>
                <c:pt idx="722">
                  <c:v>1.0338889360427801</c:v>
                </c:pt>
                <c:pt idx="723">
                  <c:v>1.0406904220580999</c:v>
                </c:pt>
                <c:pt idx="724">
                  <c:v>1.0472650527954099</c:v>
                </c:pt>
                <c:pt idx="725">
                  <c:v>1.05383968353271</c:v>
                </c:pt>
                <c:pt idx="726">
                  <c:v>1.06065154075622</c:v>
                </c:pt>
                <c:pt idx="727">
                  <c:v>1.06754398345947</c:v>
                </c:pt>
                <c:pt idx="728">
                  <c:v>1.0743097066879199</c:v>
                </c:pt>
                <c:pt idx="729">
                  <c:v>1.08092164993286</c:v>
                </c:pt>
                <c:pt idx="730">
                  <c:v>1.08765244483947</c:v>
                </c:pt>
                <c:pt idx="731">
                  <c:v>1.09458875656127</c:v>
                </c:pt>
                <c:pt idx="732">
                  <c:v>1.1014972925186099</c:v>
                </c:pt>
                <c:pt idx="733">
                  <c:v>1.10820376873016</c:v>
                </c:pt>
                <c:pt idx="734">
                  <c:v>1.1148774623870801</c:v>
                </c:pt>
                <c:pt idx="735">
                  <c:v>1.1217888593673699</c:v>
                </c:pt>
                <c:pt idx="736">
                  <c:v>1.1288048028945901</c:v>
                </c:pt>
                <c:pt idx="737">
                  <c:v>1.13569259643554</c:v>
                </c:pt>
                <c:pt idx="738">
                  <c:v>1.14231300354003</c:v>
                </c:pt>
                <c:pt idx="739">
                  <c:v>1.1490275859832699</c:v>
                </c:pt>
                <c:pt idx="740">
                  <c:v>1.15590631961822</c:v>
                </c:pt>
                <c:pt idx="741">
                  <c:v>1.16283559799194</c:v>
                </c:pt>
                <c:pt idx="742">
                  <c:v>1.1695429086685101</c:v>
                </c:pt>
                <c:pt idx="743">
                  <c:v>1.1762106418609599</c:v>
                </c:pt>
                <c:pt idx="744">
                  <c:v>1.1830868721008301</c:v>
                </c:pt>
                <c:pt idx="745">
                  <c:v>1.1901218891143699</c:v>
                </c:pt>
                <c:pt idx="746">
                  <c:v>1.19702136516571</c:v>
                </c:pt>
                <c:pt idx="747">
                  <c:v>1.20370292663574</c:v>
                </c:pt>
                <c:pt idx="748">
                  <c:v>1.21046686172485</c:v>
                </c:pt>
                <c:pt idx="749">
                  <c:v>1.21730780601501</c:v>
                </c:pt>
                <c:pt idx="750">
                  <c:v>1.2241890430450399</c:v>
                </c:pt>
                <c:pt idx="751">
                  <c:v>1.23085808753967</c:v>
                </c:pt>
                <c:pt idx="752">
                  <c:v>1.2375006675720199</c:v>
                </c:pt>
                <c:pt idx="753">
                  <c:v>1.2443995475769001</c:v>
                </c:pt>
                <c:pt idx="754">
                  <c:v>1.2515412569046001</c:v>
                </c:pt>
                <c:pt idx="755">
                  <c:v>1.2586472034454299</c:v>
                </c:pt>
                <c:pt idx="756">
                  <c:v>1.26559853553771</c:v>
                </c:pt>
                <c:pt idx="757">
                  <c:v>1.27253985404968</c:v>
                </c:pt>
                <c:pt idx="758">
                  <c:v>1.27964103221893</c:v>
                </c:pt>
                <c:pt idx="759">
                  <c:v>1.2866673469543399</c:v>
                </c:pt>
                <c:pt idx="760">
                  <c:v>1.29349052906036</c:v>
                </c:pt>
                <c:pt idx="761">
                  <c:v>1.3003138303756701</c:v>
                </c:pt>
                <c:pt idx="762">
                  <c:v>1.30731797218322</c:v>
                </c:pt>
                <c:pt idx="763">
                  <c:v>1.31444883346557</c:v>
                </c:pt>
                <c:pt idx="764">
                  <c:v>1.32141005992889</c:v>
                </c:pt>
                <c:pt idx="765">
                  <c:v>1.328173995018</c:v>
                </c:pt>
                <c:pt idx="766">
                  <c:v>1.33496010303497</c:v>
                </c:pt>
                <c:pt idx="767">
                  <c:v>1.3419338464736901</c:v>
                </c:pt>
                <c:pt idx="768">
                  <c:v>1.3489786386489799</c:v>
                </c:pt>
                <c:pt idx="769">
                  <c:v>1.3558865785598699</c:v>
                </c:pt>
                <c:pt idx="770">
                  <c:v>1.36273312568664</c:v>
                </c:pt>
                <c:pt idx="771">
                  <c:v>1.36981785297393</c:v>
                </c:pt>
                <c:pt idx="772">
                  <c:v>1.37707507610321</c:v>
                </c:pt>
                <c:pt idx="773">
                  <c:v>1.3842407464980999</c:v>
                </c:pt>
                <c:pt idx="774">
                  <c:v>1.3911497592926001</c:v>
                </c:pt>
                <c:pt idx="775">
                  <c:v>1.3980345726013099</c:v>
                </c:pt>
                <c:pt idx="776">
                  <c:v>1.40507471561431</c:v>
                </c:pt>
                <c:pt idx="777">
                  <c:v>1.41212129592895</c:v>
                </c:pt>
                <c:pt idx="778">
                  <c:v>1.4190158843994101</c:v>
                </c:pt>
                <c:pt idx="779">
                  <c:v>1.4258884191512999</c:v>
                </c:pt>
                <c:pt idx="780">
                  <c:v>1.43299353122711</c:v>
                </c:pt>
                <c:pt idx="781">
                  <c:v>1.4402760267257599</c:v>
                </c:pt>
                <c:pt idx="782">
                  <c:v>1.4473391771316499</c:v>
                </c:pt>
                <c:pt idx="783">
                  <c:v>1.4543159008026101</c:v>
                </c:pt>
                <c:pt idx="784">
                  <c:v>1.46140444278717</c:v>
                </c:pt>
                <c:pt idx="785">
                  <c:v>1.46872234344482</c:v>
                </c:pt>
                <c:pt idx="786">
                  <c:v>1.47590887546539</c:v>
                </c:pt>
                <c:pt idx="787">
                  <c:v>1.4828532934188801</c:v>
                </c:pt>
                <c:pt idx="788">
                  <c:v>1.4897322654724099</c:v>
                </c:pt>
                <c:pt idx="789">
                  <c:v>1.4969333410262999</c:v>
                </c:pt>
                <c:pt idx="790">
                  <c:v>1.50418889522552</c:v>
                </c:pt>
                <c:pt idx="791">
                  <c:v>1.51128685474395</c:v>
                </c:pt>
                <c:pt idx="792">
                  <c:v>1.5181913375854399</c:v>
                </c:pt>
                <c:pt idx="793">
                  <c:v>1.52522301673889</c:v>
                </c:pt>
                <c:pt idx="794">
                  <c:v>1.5324639081954901</c:v>
                </c:pt>
                <c:pt idx="795">
                  <c:v>1.53962409496307</c:v>
                </c:pt>
                <c:pt idx="796">
                  <c:v>1.5466347932815501</c:v>
                </c:pt>
                <c:pt idx="797">
                  <c:v>1.5537348985671899</c:v>
                </c:pt>
                <c:pt idx="798">
                  <c:v>1.5610390901565501</c:v>
                </c:pt>
                <c:pt idx="799">
                  <c:v>1.5683081150054901</c:v>
                </c:pt>
                <c:pt idx="800">
                  <c:v>1.5753097534179601</c:v>
                </c:pt>
                <c:pt idx="801">
                  <c:v>1.5822721719741799</c:v>
                </c:pt>
                <c:pt idx="802">
                  <c:v>1.58953404426574</c:v>
                </c:pt>
                <c:pt idx="803">
                  <c:v>1.59705650806427</c:v>
                </c:pt>
                <c:pt idx="804">
                  <c:v>1.6045546531677199</c:v>
                </c:pt>
                <c:pt idx="805">
                  <c:v>1.6119759082794101</c:v>
                </c:pt>
                <c:pt idx="806">
                  <c:v>1.6194640398025499</c:v>
                </c:pt>
                <c:pt idx="807">
                  <c:v>1.6269340515136701</c:v>
                </c:pt>
                <c:pt idx="808">
                  <c:v>1.6340816020965501</c:v>
                </c:pt>
                <c:pt idx="809">
                  <c:v>1.6409955024719201</c:v>
                </c:pt>
                <c:pt idx="810">
                  <c:v>1.64812171459198</c:v>
                </c:pt>
                <c:pt idx="811">
                  <c:v>1.6556318998336701</c:v>
                </c:pt>
                <c:pt idx="812">
                  <c:v>1.6631826162338199</c:v>
                </c:pt>
                <c:pt idx="813">
                  <c:v>1.67056477069854</c:v>
                </c:pt>
                <c:pt idx="814">
                  <c:v>1.67778420448303</c:v>
                </c:pt>
                <c:pt idx="815">
                  <c:v>1.6851383447646999</c:v>
                </c:pt>
                <c:pt idx="816">
                  <c:v>1.6925739049911399</c:v>
                </c:pt>
                <c:pt idx="817">
                  <c:v>1.6999050378799401</c:v>
                </c:pt>
                <c:pt idx="818">
                  <c:v>1.70713591575622</c:v>
                </c:pt>
                <c:pt idx="819">
                  <c:v>1.7145258188247601</c:v>
                </c:pt>
                <c:pt idx="820">
                  <c:v>1.72210216522216</c:v>
                </c:pt>
                <c:pt idx="821">
                  <c:v>1.7295510768890301</c:v>
                </c:pt>
                <c:pt idx="822">
                  <c:v>1.73683285713195</c:v>
                </c:pt>
                <c:pt idx="823">
                  <c:v>1.7442874908447199</c:v>
                </c:pt>
                <c:pt idx="824">
                  <c:v>1.7519717216491599</c:v>
                </c:pt>
                <c:pt idx="825">
                  <c:v>1.7595944404602</c:v>
                </c:pt>
                <c:pt idx="826">
                  <c:v>1.76699542999267</c:v>
                </c:pt>
                <c:pt idx="827">
                  <c:v>1.77445971965789</c:v>
                </c:pt>
                <c:pt idx="828">
                  <c:v>1.7821573019027701</c:v>
                </c:pt>
                <c:pt idx="829">
                  <c:v>1.7898256778717001</c:v>
                </c:pt>
                <c:pt idx="830">
                  <c:v>1.7973340749740601</c:v>
                </c:pt>
                <c:pt idx="831">
                  <c:v>1.8049669265746999</c:v>
                </c:pt>
                <c:pt idx="832">
                  <c:v>1.81293761730194</c:v>
                </c:pt>
                <c:pt idx="833">
                  <c:v>1.8209768533706601</c:v>
                </c:pt>
                <c:pt idx="834">
                  <c:v>1.8287501335144001</c:v>
                </c:pt>
                <c:pt idx="835">
                  <c:v>1.8364335298538199</c:v>
                </c:pt>
                <c:pt idx="836">
                  <c:v>1.84433770179748</c:v>
                </c:pt>
                <c:pt idx="837">
                  <c:v>1.8523536920547401</c:v>
                </c:pt>
                <c:pt idx="838">
                  <c:v>1.8601702451705899</c:v>
                </c:pt>
                <c:pt idx="839">
                  <c:v>1.8678631782531701</c:v>
                </c:pt>
                <c:pt idx="840">
                  <c:v>1.8758114576339699</c:v>
                </c:pt>
                <c:pt idx="841">
                  <c:v>1.8839522600173899</c:v>
                </c:pt>
                <c:pt idx="842">
                  <c:v>1.89195668697357</c:v>
                </c:pt>
                <c:pt idx="843">
                  <c:v>1.8998324871063199</c:v>
                </c:pt>
                <c:pt idx="844">
                  <c:v>1.9078798294067301</c:v>
                </c:pt>
                <c:pt idx="845">
                  <c:v>1.9160746335983201</c:v>
                </c:pt>
                <c:pt idx="846">
                  <c:v>1.92415022850036</c:v>
                </c:pt>
                <c:pt idx="847">
                  <c:v>1.9313039779662999</c:v>
                </c:pt>
                <c:pt idx="848">
                  <c:v>1.93939805030822</c:v>
                </c:pt>
                <c:pt idx="849">
                  <c:v>1.94768071174621</c:v>
                </c:pt>
                <c:pt idx="850">
                  <c:v>1.9550932645797701</c:v>
                </c:pt>
                <c:pt idx="851">
                  <c:v>1.9631108045578001</c:v>
                </c:pt>
                <c:pt idx="852">
                  <c:v>1.96960008144378</c:v>
                </c:pt>
                <c:pt idx="853">
                  <c:v>1.9754290580749501</c:v>
                </c:pt>
                <c:pt idx="854">
                  <c:v>1.9830118417739799</c:v>
                </c:pt>
                <c:pt idx="855">
                  <c:v>1.9897030591964699</c:v>
                </c:pt>
                <c:pt idx="856">
                  <c:v>1.99461197853088</c:v>
                </c:pt>
                <c:pt idx="857">
                  <c:v>1.9995139837264999</c:v>
                </c:pt>
                <c:pt idx="858">
                  <c:v>2.0077965259552002</c:v>
                </c:pt>
                <c:pt idx="859">
                  <c:v>2.0128898620605402</c:v>
                </c:pt>
                <c:pt idx="860">
                  <c:v>2.0179846286773602</c:v>
                </c:pt>
                <c:pt idx="861">
                  <c:v>2.0229964256286599</c:v>
                </c:pt>
                <c:pt idx="862">
                  <c:v>2.0287332534789999</c:v>
                </c:pt>
                <c:pt idx="863">
                  <c:v>2.0336275100707999</c:v>
                </c:pt>
                <c:pt idx="864">
                  <c:v>2.0385715961456201</c:v>
                </c:pt>
                <c:pt idx="865">
                  <c:v>2.0436470508575399</c:v>
                </c:pt>
                <c:pt idx="866">
                  <c:v>2.0496284961700399</c:v>
                </c:pt>
                <c:pt idx="867">
                  <c:v>2.0538654327392498</c:v>
                </c:pt>
                <c:pt idx="868">
                  <c:v>2.05803370475769</c:v>
                </c:pt>
                <c:pt idx="869">
                  <c:v>2.0630018711089999</c:v>
                </c:pt>
                <c:pt idx="870">
                  <c:v>2.0679562091827299</c:v>
                </c:pt>
                <c:pt idx="871">
                  <c:v>2.0729918479919398</c:v>
                </c:pt>
                <c:pt idx="872">
                  <c:v>2.0772564411163299</c:v>
                </c:pt>
                <c:pt idx="873">
                  <c:v>2.0815789699554399</c:v>
                </c:pt>
                <c:pt idx="874">
                  <c:v>2.08671975135803</c:v>
                </c:pt>
                <c:pt idx="875">
                  <c:v>2.0917899608611998</c:v>
                </c:pt>
                <c:pt idx="876">
                  <c:v>2.0959370136260902</c:v>
                </c:pt>
                <c:pt idx="877">
                  <c:v>2.0992646217346098</c:v>
                </c:pt>
                <c:pt idx="878">
                  <c:v>2.1034200191497798</c:v>
                </c:pt>
                <c:pt idx="879">
                  <c:v>2.1085512638092001</c:v>
                </c:pt>
                <c:pt idx="880">
                  <c:v>2.1128664016723602</c:v>
                </c:pt>
                <c:pt idx="881">
                  <c:v>2.1163330078125</c:v>
                </c:pt>
                <c:pt idx="882">
                  <c:v>2.1197760105132999</c:v>
                </c:pt>
                <c:pt idx="883">
                  <c:v>2.1231882572174001</c:v>
                </c:pt>
                <c:pt idx="884">
                  <c:v>2.1274049282073899</c:v>
                </c:pt>
                <c:pt idx="885">
                  <c:v>2.13234186172485</c:v>
                </c:pt>
                <c:pt idx="886">
                  <c:v>2.1365303993225</c:v>
                </c:pt>
                <c:pt idx="887">
                  <c:v>2.1399075984954798</c:v>
                </c:pt>
                <c:pt idx="888">
                  <c:v>2.1433112621307302</c:v>
                </c:pt>
                <c:pt idx="889">
                  <c:v>2.1467802524566602</c:v>
                </c:pt>
                <c:pt idx="890">
                  <c:v>2.15112948417663</c:v>
                </c:pt>
                <c:pt idx="891">
                  <c:v>2.1554367542266801</c:v>
                </c:pt>
                <c:pt idx="892">
                  <c:v>2.1588268280029199</c:v>
                </c:pt>
                <c:pt idx="893">
                  <c:v>2.1621921062469398</c:v>
                </c:pt>
                <c:pt idx="894">
                  <c:v>2.1655633449554399</c:v>
                </c:pt>
                <c:pt idx="895">
                  <c:v>2.1688940525054901</c:v>
                </c:pt>
                <c:pt idx="896">
                  <c:v>2.17310190200805</c:v>
                </c:pt>
                <c:pt idx="897">
                  <c:v>2.1765053272247301</c:v>
                </c:pt>
                <c:pt idx="898">
                  <c:v>2.17992639541625</c:v>
                </c:pt>
                <c:pt idx="899">
                  <c:v>2.1833865642547599</c:v>
                </c:pt>
                <c:pt idx="900">
                  <c:v>2.1868305206298801</c:v>
                </c:pt>
                <c:pt idx="901">
                  <c:v>2.19028568267822</c:v>
                </c:pt>
                <c:pt idx="902">
                  <c:v>2.19369220733642</c:v>
                </c:pt>
                <c:pt idx="903">
                  <c:v>2.1970505714416499</c:v>
                </c:pt>
                <c:pt idx="904">
                  <c:v>2.20042371749877</c:v>
                </c:pt>
                <c:pt idx="905">
                  <c:v>2.2037780284881499</c:v>
                </c:pt>
                <c:pt idx="906">
                  <c:v>2.20719122886657</c:v>
                </c:pt>
                <c:pt idx="907">
                  <c:v>2.2106235027313201</c:v>
                </c:pt>
                <c:pt idx="908">
                  <c:v>2.2140645980834899</c:v>
                </c:pt>
                <c:pt idx="909">
                  <c:v>2.2175385951995801</c:v>
                </c:pt>
                <c:pt idx="910">
                  <c:v>2.22099757194519</c:v>
                </c:pt>
                <c:pt idx="911">
                  <c:v>2.2244443893432599</c:v>
                </c:pt>
                <c:pt idx="912">
                  <c:v>2.22783231735229</c:v>
                </c:pt>
                <c:pt idx="913">
                  <c:v>2.2311928272247301</c:v>
                </c:pt>
                <c:pt idx="914">
                  <c:v>2.2345087528228702</c:v>
                </c:pt>
                <c:pt idx="915">
                  <c:v>2.2378525733947701</c:v>
                </c:pt>
                <c:pt idx="916">
                  <c:v>2.2412354946136399</c:v>
                </c:pt>
                <c:pt idx="917">
                  <c:v>2.2446382045745801</c:v>
                </c:pt>
                <c:pt idx="918">
                  <c:v>2.2472145557403498</c:v>
                </c:pt>
                <c:pt idx="919">
                  <c:v>2.2498176097869802</c:v>
                </c:pt>
                <c:pt idx="920">
                  <c:v>2.2532763481140101</c:v>
                </c:pt>
                <c:pt idx="921">
                  <c:v>2.2567219734191801</c:v>
                </c:pt>
                <c:pt idx="922">
                  <c:v>2.2601745128631499</c:v>
                </c:pt>
                <c:pt idx="923">
                  <c:v>2.2635648250579798</c:v>
                </c:pt>
                <c:pt idx="924">
                  <c:v>2.2660965919494598</c:v>
                </c:pt>
                <c:pt idx="925">
                  <c:v>2.2686281204223602</c:v>
                </c:pt>
                <c:pt idx="926">
                  <c:v>2.2711637020111</c:v>
                </c:pt>
                <c:pt idx="927">
                  <c:v>2.27371048927307</c:v>
                </c:pt>
                <c:pt idx="928">
                  <c:v>2.2771742343902499</c:v>
                </c:pt>
                <c:pt idx="929">
                  <c:v>2.2806355953216499</c:v>
                </c:pt>
                <c:pt idx="930">
                  <c:v>2.2832579612731898</c:v>
                </c:pt>
                <c:pt idx="931">
                  <c:v>2.2859027385711599</c:v>
                </c:pt>
                <c:pt idx="932">
                  <c:v>2.28853034973144</c:v>
                </c:pt>
                <c:pt idx="933">
                  <c:v>2.2911450862884499</c:v>
                </c:pt>
                <c:pt idx="934">
                  <c:v>2.29373955726623</c:v>
                </c:pt>
                <c:pt idx="935">
                  <c:v>2.2964890003204301</c:v>
                </c:pt>
                <c:pt idx="936">
                  <c:v>2.2996852397918701</c:v>
                </c:pt>
                <c:pt idx="937">
                  <c:v>2.3028602600097599</c:v>
                </c:pt>
                <c:pt idx="938">
                  <c:v>2.3055830001831001</c:v>
                </c:pt>
                <c:pt idx="939">
                  <c:v>2.3081142902374201</c:v>
                </c:pt>
                <c:pt idx="940">
                  <c:v>2.3106620311736998</c:v>
                </c:pt>
                <c:pt idx="941">
                  <c:v>2.3132340908050502</c:v>
                </c:pt>
                <c:pt idx="942">
                  <c:v>2.3158156871795601</c:v>
                </c:pt>
                <c:pt idx="943">
                  <c:v>2.3184301853179901</c:v>
                </c:pt>
                <c:pt idx="944">
                  <c:v>2.3210346698760902</c:v>
                </c:pt>
                <c:pt idx="945">
                  <c:v>2.3236198425292902</c:v>
                </c:pt>
                <c:pt idx="946">
                  <c:v>2.3262081146240199</c:v>
                </c:pt>
                <c:pt idx="947">
                  <c:v>2.3287754058837802</c:v>
                </c:pt>
                <c:pt idx="948">
                  <c:v>2.3313074111938401</c:v>
                </c:pt>
                <c:pt idx="949">
                  <c:v>2.3338325023651101</c:v>
                </c:pt>
                <c:pt idx="950">
                  <c:v>2.3363475799560498</c:v>
                </c:pt>
                <c:pt idx="951">
                  <c:v>2.3388752937316801</c:v>
                </c:pt>
                <c:pt idx="952">
                  <c:v>2.3414027690887398</c:v>
                </c:pt>
                <c:pt idx="953">
                  <c:v>2.3439581394195499</c:v>
                </c:pt>
                <c:pt idx="954">
                  <c:v>2.3465559482574401</c:v>
                </c:pt>
                <c:pt idx="955">
                  <c:v>2.3491573333740199</c:v>
                </c:pt>
                <c:pt idx="956">
                  <c:v>2.3517887592315598</c:v>
                </c:pt>
                <c:pt idx="957">
                  <c:v>2.3544347286224299</c:v>
                </c:pt>
                <c:pt idx="958">
                  <c:v>2.3570868968963601</c:v>
                </c:pt>
                <c:pt idx="959">
                  <c:v>2.35972952842712</c:v>
                </c:pt>
                <c:pt idx="960">
                  <c:v>2.3623232841491602</c:v>
                </c:pt>
                <c:pt idx="961">
                  <c:v>2.3649055957794101</c:v>
                </c:pt>
                <c:pt idx="962">
                  <c:v>2.36745977401733</c:v>
                </c:pt>
                <c:pt idx="963">
                  <c:v>2.36998438835144</c:v>
                </c:pt>
                <c:pt idx="964">
                  <c:v>2.3725230693817099</c:v>
                </c:pt>
                <c:pt idx="965">
                  <c:v>2.37506008148193</c:v>
                </c:pt>
                <c:pt idx="966">
                  <c:v>2.37760233879089</c:v>
                </c:pt>
                <c:pt idx="967">
                  <c:v>2.3801612854003902</c:v>
                </c:pt>
                <c:pt idx="968">
                  <c:v>2.38275790214538</c:v>
                </c:pt>
                <c:pt idx="969">
                  <c:v>2.38537502288818</c:v>
                </c:pt>
                <c:pt idx="970">
                  <c:v>2.3879928588867099</c:v>
                </c:pt>
                <c:pt idx="971">
                  <c:v>2.3906152248382502</c:v>
                </c:pt>
                <c:pt idx="972">
                  <c:v>2.3932480812072701</c:v>
                </c:pt>
                <c:pt idx="973">
                  <c:v>2.3958485126495299</c:v>
                </c:pt>
                <c:pt idx="974">
                  <c:v>2.39843225479125</c:v>
                </c:pt>
                <c:pt idx="975">
                  <c:v>2.40098929405212</c:v>
                </c:pt>
                <c:pt idx="976">
                  <c:v>2.4035146236419598</c:v>
                </c:pt>
                <c:pt idx="977">
                  <c:v>2.4060525894164999</c:v>
                </c:pt>
                <c:pt idx="978">
                  <c:v>2.4085834026336599</c:v>
                </c:pt>
                <c:pt idx="979">
                  <c:v>2.4111416339874201</c:v>
                </c:pt>
                <c:pt idx="980">
                  <c:v>2.41371393203735</c:v>
                </c:pt>
                <c:pt idx="981">
                  <c:v>2.4162917137145898</c:v>
                </c:pt>
                <c:pt idx="982">
                  <c:v>2.4188952445983798</c:v>
                </c:pt>
                <c:pt idx="983">
                  <c:v>2.4215383529663002</c:v>
                </c:pt>
                <c:pt idx="984">
                  <c:v>2.4241878986358598</c:v>
                </c:pt>
                <c:pt idx="985">
                  <c:v>2.4268276691436701</c:v>
                </c:pt>
                <c:pt idx="986">
                  <c:v>2.4294450283050502</c:v>
                </c:pt>
                <c:pt idx="987">
                  <c:v>2.4320313930511399</c:v>
                </c:pt>
                <c:pt idx="988">
                  <c:v>2.4346034526824898</c:v>
                </c:pt>
                <c:pt idx="989">
                  <c:v>2.43714380264282</c:v>
                </c:pt>
                <c:pt idx="990">
                  <c:v>2.4390397071838299</c:v>
                </c:pt>
                <c:pt idx="991">
                  <c:v>2.4413924217224099</c:v>
                </c:pt>
                <c:pt idx="992">
                  <c:v>2.4437067508697501</c:v>
                </c:pt>
                <c:pt idx="993">
                  <c:v>2.4465038776397701</c:v>
                </c:pt>
                <c:pt idx="994">
                  <c:v>2.4490985870361301</c:v>
                </c:pt>
                <c:pt idx="995">
                  <c:v>2.4516932964324898</c:v>
                </c:pt>
                <c:pt idx="996">
                  <c:v>2.45432353019714</c:v>
                </c:pt>
                <c:pt idx="997">
                  <c:v>2.4563004970550502</c:v>
                </c:pt>
                <c:pt idx="998">
                  <c:v>2.4587225914001398</c:v>
                </c:pt>
                <c:pt idx="999">
                  <c:v>2.4606959819793701</c:v>
                </c:pt>
                <c:pt idx="1000">
                  <c:v>2.4630963802337602</c:v>
                </c:pt>
                <c:pt idx="1001">
                  <c:v>2.46568608283996</c:v>
                </c:pt>
                <c:pt idx="1002">
                  <c:v>2.4682664871215798</c:v>
                </c:pt>
                <c:pt idx="1003">
                  <c:v>2.4707953929901101</c:v>
                </c:pt>
                <c:pt idx="1004">
                  <c:v>2.4733285903930602</c:v>
                </c:pt>
                <c:pt idx="1005">
                  <c:v>2.4758780002593901</c:v>
                </c:pt>
                <c:pt idx="1006">
                  <c:v>2.4784154891967698</c:v>
                </c:pt>
                <c:pt idx="1007">
                  <c:v>2.4803466796875</c:v>
                </c:pt>
                <c:pt idx="1008">
                  <c:v>2.4827015399932799</c:v>
                </c:pt>
                <c:pt idx="1009">
                  <c:v>2.4852848052978498</c:v>
                </c:pt>
                <c:pt idx="1010">
                  <c:v>2.4872515201568599</c:v>
                </c:pt>
                <c:pt idx="1011">
                  <c:v>2.4896481037139799</c:v>
                </c:pt>
                <c:pt idx="1012">
                  <c:v>2.49228644371032</c:v>
                </c:pt>
                <c:pt idx="1013">
                  <c:v>2.4949049949645898</c:v>
                </c:pt>
                <c:pt idx="1014">
                  <c:v>2.49751353263854</c:v>
                </c:pt>
                <c:pt idx="1015">
                  <c:v>2.4994435310363698</c:v>
                </c:pt>
                <c:pt idx="1016">
                  <c:v>2.5018215179443302</c:v>
                </c:pt>
                <c:pt idx="1017">
                  <c:v>2.50438952445983</c:v>
                </c:pt>
                <c:pt idx="1018">
                  <c:v>2.5063030719757</c:v>
                </c:pt>
                <c:pt idx="1019">
                  <c:v>2.5086276531219398</c:v>
                </c:pt>
                <c:pt idx="1020">
                  <c:v>2.51115822792053</c:v>
                </c:pt>
                <c:pt idx="1021">
                  <c:v>2.5130586624145499</c:v>
                </c:pt>
                <c:pt idx="1022">
                  <c:v>2.5154109001159601</c:v>
                </c:pt>
                <c:pt idx="1023">
                  <c:v>2.51801538467407</c:v>
                </c:pt>
                <c:pt idx="1024">
                  <c:v>2.5199558734893701</c:v>
                </c:pt>
                <c:pt idx="1025">
                  <c:v>2.5223522186279199</c:v>
                </c:pt>
                <c:pt idx="1026">
                  <c:v>2.52409815788269</c:v>
                </c:pt>
                <c:pt idx="1027">
                  <c:v>2.5258495807647701</c:v>
                </c:pt>
                <c:pt idx="1028">
                  <c:v>2.5276002883911102</c:v>
                </c:pt>
                <c:pt idx="1029">
                  <c:v>2.5293641090393</c:v>
                </c:pt>
                <c:pt idx="1030">
                  <c:v>2.5311214923858598</c:v>
                </c:pt>
                <c:pt idx="1031">
                  <c:v>2.53374099731445</c:v>
                </c:pt>
                <c:pt idx="1032">
                  <c:v>2.5356760025024401</c:v>
                </c:pt>
                <c:pt idx="1033">
                  <c:v>2.53804206848144</c:v>
                </c:pt>
                <c:pt idx="1034">
                  <c:v>2.5405886173248202</c:v>
                </c:pt>
                <c:pt idx="1035">
                  <c:v>2.5425119400024401</c:v>
                </c:pt>
                <c:pt idx="1036">
                  <c:v>2.5448410511016801</c:v>
                </c:pt>
                <c:pt idx="1037">
                  <c:v>2.54653716087341</c:v>
                </c:pt>
                <c:pt idx="1038">
                  <c:v>2.5491032600402801</c:v>
                </c:pt>
                <c:pt idx="1039">
                  <c:v>2.55104160308837</c:v>
                </c:pt>
                <c:pt idx="1040">
                  <c:v>2.5527703762054399</c:v>
                </c:pt>
                <c:pt idx="1041">
                  <c:v>2.5551455020904501</c:v>
                </c:pt>
                <c:pt idx="1042">
                  <c:v>2.5577692985534601</c:v>
                </c:pt>
                <c:pt idx="1043">
                  <c:v>2.5597467422485298</c:v>
                </c:pt>
                <c:pt idx="1044">
                  <c:v>2.5621845722198402</c:v>
                </c:pt>
                <c:pt idx="1045">
                  <c:v>2.5639469623565598</c:v>
                </c:pt>
                <c:pt idx="1046">
                  <c:v>2.5656969547271702</c:v>
                </c:pt>
                <c:pt idx="1047">
                  <c:v>2.5683319568634002</c:v>
                </c:pt>
                <c:pt idx="1048">
                  <c:v>2.5700671672821001</c:v>
                </c:pt>
                <c:pt idx="1049">
                  <c:v>2.5717825889587398</c:v>
                </c:pt>
                <c:pt idx="1050">
                  <c:v>2.57350277900695</c:v>
                </c:pt>
                <c:pt idx="1051">
                  <c:v>2.5754249095916699</c:v>
                </c:pt>
                <c:pt idx="1052">
                  <c:v>2.5778048038482599</c:v>
                </c:pt>
                <c:pt idx="1053">
                  <c:v>2.5803880691528298</c:v>
                </c:pt>
                <c:pt idx="1054">
                  <c:v>2.5823235511779701</c:v>
                </c:pt>
                <c:pt idx="1055">
                  <c:v>2.5840580463409402</c:v>
                </c:pt>
                <c:pt idx="1056">
                  <c:v>2.58579230308532</c:v>
                </c:pt>
                <c:pt idx="1057">
                  <c:v>2.5875539779663002</c:v>
                </c:pt>
                <c:pt idx="1058">
                  <c:v>2.5893015861511199</c:v>
                </c:pt>
                <c:pt idx="1059">
                  <c:v>2.59105277061462</c:v>
                </c:pt>
                <c:pt idx="1060">
                  <c:v>2.5928242206573402</c:v>
                </c:pt>
                <c:pt idx="1061">
                  <c:v>2.5946185588836599</c:v>
                </c:pt>
                <c:pt idx="1062">
                  <c:v>2.59640145301818</c:v>
                </c:pt>
                <c:pt idx="1063">
                  <c:v>2.5981693267822199</c:v>
                </c:pt>
                <c:pt idx="1064">
                  <c:v>2.6005938053131099</c:v>
                </c:pt>
                <c:pt idx="1065">
                  <c:v>2.60235095024108</c:v>
                </c:pt>
                <c:pt idx="1066">
                  <c:v>2.6040883064270002</c:v>
                </c:pt>
                <c:pt idx="1067">
                  <c:v>2.6058166027068999</c:v>
                </c:pt>
                <c:pt idx="1068">
                  <c:v>2.6075341701507502</c:v>
                </c:pt>
                <c:pt idx="1069">
                  <c:v>2.6092443466186501</c:v>
                </c:pt>
                <c:pt idx="1070">
                  <c:v>2.6109554767608598</c:v>
                </c:pt>
                <c:pt idx="1071">
                  <c:v>2.6126623153686501</c:v>
                </c:pt>
                <c:pt idx="1072">
                  <c:v>2.61437463760375</c:v>
                </c:pt>
                <c:pt idx="1073">
                  <c:v>2.61607360839843</c:v>
                </c:pt>
                <c:pt idx="1074">
                  <c:v>2.6177675724029501</c:v>
                </c:pt>
                <c:pt idx="1075">
                  <c:v>2.6194710731506299</c:v>
                </c:pt>
                <c:pt idx="1076">
                  <c:v>2.6211979389190598</c:v>
                </c:pt>
                <c:pt idx="1077">
                  <c:v>2.62380599975585</c:v>
                </c:pt>
                <c:pt idx="1078">
                  <c:v>2.62555932998657</c:v>
                </c:pt>
                <c:pt idx="1079">
                  <c:v>2.6273119449615399</c:v>
                </c:pt>
                <c:pt idx="1080">
                  <c:v>2.6290600299835201</c:v>
                </c:pt>
                <c:pt idx="1081">
                  <c:v>2.6308279037475502</c:v>
                </c:pt>
                <c:pt idx="1082">
                  <c:v>2.6325690746307302</c:v>
                </c:pt>
                <c:pt idx="1083">
                  <c:v>2.6343281269073402</c:v>
                </c:pt>
                <c:pt idx="1084">
                  <c:v>2.6360840797424299</c:v>
                </c:pt>
                <c:pt idx="1085">
                  <c:v>2.63783502578735</c:v>
                </c:pt>
                <c:pt idx="1086">
                  <c:v>2.6395795345306299</c:v>
                </c:pt>
                <c:pt idx="1087">
                  <c:v>2.64131259918212</c:v>
                </c:pt>
                <c:pt idx="1088">
                  <c:v>2.64302277565002</c:v>
                </c:pt>
                <c:pt idx="1089">
                  <c:v>2.6447372436523402</c:v>
                </c:pt>
                <c:pt idx="1090">
                  <c:v>2.6464331150054901</c:v>
                </c:pt>
                <c:pt idx="1091">
                  <c:v>2.6481361389160099</c:v>
                </c:pt>
                <c:pt idx="1092">
                  <c:v>2.6498522758483798</c:v>
                </c:pt>
                <c:pt idx="1093">
                  <c:v>2.65157151222229</c:v>
                </c:pt>
                <c:pt idx="1094">
                  <c:v>2.65328788757324</c:v>
                </c:pt>
                <c:pt idx="1095">
                  <c:v>2.6550438404083199</c:v>
                </c:pt>
                <c:pt idx="1096">
                  <c:v>2.65679836273193</c:v>
                </c:pt>
                <c:pt idx="1097">
                  <c:v>2.6585524082183798</c:v>
                </c:pt>
                <c:pt idx="1098">
                  <c:v>2.6603200435638401</c:v>
                </c:pt>
                <c:pt idx="1099">
                  <c:v>2.6620895862579301</c:v>
                </c:pt>
                <c:pt idx="1100">
                  <c:v>2.66387462615966</c:v>
                </c:pt>
                <c:pt idx="1101">
                  <c:v>2.6656625270843501</c:v>
                </c:pt>
                <c:pt idx="1102">
                  <c:v>2.6674380302429102</c:v>
                </c:pt>
                <c:pt idx="1103">
                  <c:v>2.6692306995391801</c:v>
                </c:pt>
                <c:pt idx="1104">
                  <c:v>2.67099905014038</c:v>
                </c:pt>
                <c:pt idx="1105">
                  <c:v>2.6727511882781898</c:v>
                </c:pt>
                <c:pt idx="1106">
                  <c:v>2.6744933128356898</c:v>
                </c:pt>
                <c:pt idx="1107">
                  <c:v>2.6762332916259699</c:v>
                </c:pt>
                <c:pt idx="1108">
                  <c:v>2.6779417991638099</c:v>
                </c:pt>
                <c:pt idx="1109">
                  <c:v>2.6796591281890798</c:v>
                </c:pt>
                <c:pt idx="1110">
                  <c:v>2.6813735961914</c:v>
                </c:pt>
                <c:pt idx="1111">
                  <c:v>2.6830925941467201</c:v>
                </c:pt>
                <c:pt idx="1112">
                  <c:v>2.68480348587036</c:v>
                </c:pt>
                <c:pt idx="1113">
                  <c:v>2.6865155696868799</c:v>
                </c:pt>
                <c:pt idx="1114">
                  <c:v>2.6882393360137899</c:v>
                </c:pt>
                <c:pt idx="1115">
                  <c:v>2.68998074531555</c:v>
                </c:pt>
                <c:pt idx="1116">
                  <c:v>2.6917166709899898</c:v>
                </c:pt>
                <c:pt idx="1117">
                  <c:v>2.6934797763824401</c:v>
                </c:pt>
                <c:pt idx="1118">
                  <c:v>2.6952421665191602</c:v>
                </c:pt>
                <c:pt idx="1119">
                  <c:v>2.6970152854919398</c:v>
                </c:pt>
                <c:pt idx="1120">
                  <c:v>2.6987922191619802</c:v>
                </c:pt>
                <c:pt idx="1121">
                  <c:v>2.7005853652954102</c:v>
                </c:pt>
                <c:pt idx="1122">
                  <c:v>2.7023651599884002</c:v>
                </c:pt>
                <c:pt idx="1123">
                  <c:v>2.7041420936584402</c:v>
                </c:pt>
                <c:pt idx="1124">
                  <c:v>2.7059085369110099</c:v>
                </c:pt>
                <c:pt idx="1125">
                  <c:v>2.70766878128051</c:v>
                </c:pt>
                <c:pt idx="1126">
                  <c:v>2.7094228267669598</c:v>
                </c:pt>
                <c:pt idx="1127">
                  <c:v>2.7111656665802002</c:v>
                </c:pt>
                <c:pt idx="1128">
                  <c:v>2.7128942012786799</c:v>
                </c:pt>
                <c:pt idx="1129">
                  <c:v>2.7146198749542201</c:v>
                </c:pt>
                <c:pt idx="1130">
                  <c:v>2.7163317203521702</c:v>
                </c:pt>
                <c:pt idx="1131">
                  <c:v>2.7180702686309801</c:v>
                </c:pt>
                <c:pt idx="1132">
                  <c:v>2.7198002338409402</c:v>
                </c:pt>
                <c:pt idx="1133">
                  <c:v>2.7215278148651101</c:v>
                </c:pt>
                <c:pt idx="1134">
                  <c:v>2.7232582569122301</c:v>
                </c:pt>
                <c:pt idx="1135">
                  <c:v>2.7249963283538801</c:v>
                </c:pt>
                <c:pt idx="1136">
                  <c:v>2.7267322540283199</c:v>
                </c:pt>
                <c:pt idx="1137">
                  <c:v>2.7284839153289702</c:v>
                </c:pt>
                <c:pt idx="1138">
                  <c:v>2.7302498817443799</c:v>
                </c:pt>
                <c:pt idx="1139">
                  <c:v>2.7320191860198899</c:v>
                </c:pt>
                <c:pt idx="1140">
                  <c:v>2.73380374908447</c:v>
                </c:pt>
                <c:pt idx="1141">
                  <c:v>2.7355868816375701</c:v>
                </c:pt>
                <c:pt idx="1142">
                  <c:v>2.73736071586608</c:v>
                </c:pt>
                <c:pt idx="1143">
                  <c:v>2.7389166355132999</c:v>
                </c:pt>
                <c:pt idx="1144">
                  <c:v>2.7408063411712602</c:v>
                </c:pt>
                <c:pt idx="1145">
                  <c:v>2.7426280975341699</c:v>
                </c:pt>
                <c:pt idx="1146">
                  <c:v>2.74436926841735</c:v>
                </c:pt>
                <c:pt idx="1147">
                  <c:v>2.7460916042327801</c:v>
                </c:pt>
                <c:pt idx="1148">
                  <c:v>2.7478077411651598</c:v>
                </c:pt>
                <c:pt idx="1149">
                  <c:v>2.74952912330627</c:v>
                </c:pt>
                <c:pt idx="1150">
                  <c:v>2.7512569427490199</c:v>
                </c:pt>
                <c:pt idx="1151">
                  <c:v>2.7529826164245601</c:v>
                </c:pt>
                <c:pt idx="1152">
                  <c:v>2.75470995903015</c:v>
                </c:pt>
                <c:pt idx="1153">
                  <c:v>2.7564420700073198</c:v>
                </c:pt>
                <c:pt idx="1154">
                  <c:v>2.7581698894500701</c:v>
                </c:pt>
                <c:pt idx="1155">
                  <c:v>2.7599387168884202</c:v>
                </c:pt>
                <c:pt idx="1156">
                  <c:v>2.7617046833038299</c:v>
                </c:pt>
                <c:pt idx="1157">
                  <c:v>2.76296758651733</c:v>
                </c:pt>
                <c:pt idx="1158">
                  <c:v>2.7643585205078098</c:v>
                </c:pt>
                <c:pt idx="1159">
                  <c:v>2.7661466598510698</c:v>
                </c:pt>
                <c:pt idx="1160">
                  <c:v>2.7679536342620801</c:v>
                </c:pt>
                <c:pt idx="1161">
                  <c:v>2.7697679996490399</c:v>
                </c:pt>
                <c:pt idx="1162">
                  <c:v>2.7715749740600502</c:v>
                </c:pt>
                <c:pt idx="1163">
                  <c:v>2.7733659744262602</c:v>
                </c:pt>
                <c:pt idx="1164">
                  <c:v>2.7751505374908398</c:v>
                </c:pt>
                <c:pt idx="1165">
                  <c:v>2.77693343162536</c:v>
                </c:pt>
                <c:pt idx="1166">
                  <c:v>2.7786996364593501</c:v>
                </c:pt>
                <c:pt idx="1167">
                  <c:v>2.7804539203643701</c:v>
                </c:pt>
                <c:pt idx="1168">
                  <c:v>2.7821886539459202</c:v>
                </c:pt>
                <c:pt idx="1169">
                  <c:v>2.78390908241271</c:v>
                </c:pt>
                <c:pt idx="1170">
                  <c:v>2.7856345176696702</c:v>
                </c:pt>
                <c:pt idx="1171">
                  <c:v>2.7873668670654199</c:v>
                </c:pt>
                <c:pt idx="1172">
                  <c:v>2.7891042232513401</c:v>
                </c:pt>
                <c:pt idx="1173">
                  <c:v>2.7908368110656698</c:v>
                </c:pt>
                <c:pt idx="1174">
                  <c:v>2.7925724983215301</c:v>
                </c:pt>
                <c:pt idx="1175">
                  <c:v>2.7943224906921298</c:v>
                </c:pt>
                <c:pt idx="1176">
                  <c:v>2.7960829734802202</c:v>
                </c:pt>
                <c:pt idx="1177">
                  <c:v>2.7978439331054599</c:v>
                </c:pt>
                <c:pt idx="1178">
                  <c:v>2.7996153831481898</c:v>
                </c:pt>
                <c:pt idx="1179">
                  <c:v>2.8013994693756099</c:v>
                </c:pt>
                <c:pt idx="1180">
                  <c:v>2.80317759513854</c:v>
                </c:pt>
                <c:pt idx="1181">
                  <c:v>2.8049561977386399</c:v>
                </c:pt>
                <c:pt idx="1182">
                  <c:v>2.80675196647644</c:v>
                </c:pt>
                <c:pt idx="1183">
                  <c:v>2.8085463047027499</c:v>
                </c:pt>
                <c:pt idx="1184">
                  <c:v>2.8103282451629599</c:v>
                </c:pt>
                <c:pt idx="1185">
                  <c:v>2.8120994567871</c:v>
                </c:pt>
                <c:pt idx="1186">
                  <c:v>2.81385946273803</c:v>
                </c:pt>
                <c:pt idx="1187">
                  <c:v>2.8156054019927899</c:v>
                </c:pt>
                <c:pt idx="1188">
                  <c:v>2.8173418045043901</c:v>
                </c:pt>
                <c:pt idx="1189">
                  <c:v>2.8190906047821001</c:v>
                </c:pt>
                <c:pt idx="1190">
                  <c:v>2.82084059715271</c:v>
                </c:pt>
                <c:pt idx="1191">
                  <c:v>2.8225791454315101</c:v>
                </c:pt>
                <c:pt idx="1192">
                  <c:v>2.8243165016174299</c:v>
                </c:pt>
                <c:pt idx="1193">
                  <c:v>2.82606625556945</c:v>
                </c:pt>
                <c:pt idx="1194">
                  <c:v>2.8272035121917698</c:v>
                </c:pt>
                <c:pt idx="1195">
                  <c:v>2.8287150859832701</c:v>
                </c:pt>
                <c:pt idx="1196">
                  <c:v>2.8304781913757302</c:v>
                </c:pt>
                <c:pt idx="1197">
                  <c:v>2.8322563171386701</c:v>
                </c:pt>
                <c:pt idx="1198">
                  <c:v>2.8340499401092498</c:v>
                </c:pt>
                <c:pt idx="1199">
                  <c:v>2.8358459472656201</c:v>
                </c:pt>
                <c:pt idx="1200">
                  <c:v>2.8376548290252601</c:v>
                </c:pt>
                <c:pt idx="1201">
                  <c:v>2.8394806385040199</c:v>
                </c:pt>
                <c:pt idx="1202">
                  <c:v>2.8412907123565598</c:v>
                </c:pt>
                <c:pt idx="1203">
                  <c:v>2.8430914878845202</c:v>
                </c:pt>
                <c:pt idx="1204">
                  <c:v>2.8448946475982599</c:v>
                </c:pt>
                <c:pt idx="1205">
                  <c:v>2.8466765880584699</c:v>
                </c:pt>
                <c:pt idx="1206">
                  <c:v>2.8484582901000901</c:v>
                </c:pt>
                <c:pt idx="1207">
                  <c:v>2.85022592544555</c:v>
                </c:pt>
                <c:pt idx="1208">
                  <c:v>2.8519861698150599</c:v>
                </c:pt>
                <c:pt idx="1209">
                  <c:v>2.8537530899047798</c:v>
                </c:pt>
                <c:pt idx="1210">
                  <c:v>2.8555097579956001</c:v>
                </c:pt>
                <c:pt idx="1211">
                  <c:v>2.8572807312011701</c:v>
                </c:pt>
                <c:pt idx="1212">
                  <c:v>2.8590643405914302</c:v>
                </c:pt>
                <c:pt idx="1213">
                  <c:v>2.8608803749084402</c:v>
                </c:pt>
                <c:pt idx="1214">
                  <c:v>2.8618075847625701</c:v>
                </c:pt>
                <c:pt idx="1215">
                  <c:v>2.8627405166625901</c:v>
                </c:pt>
                <c:pt idx="1216">
                  <c:v>2.8636953830718901</c:v>
                </c:pt>
                <c:pt idx="1217">
                  <c:v>2.8646571636199898</c:v>
                </c:pt>
                <c:pt idx="1218">
                  <c:v>2.8656363487243599</c:v>
                </c:pt>
                <c:pt idx="1219">
                  <c:v>2.8666210174560498</c:v>
                </c:pt>
                <c:pt idx="1220">
                  <c:v>2.86762022972106</c:v>
                </c:pt>
                <c:pt idx="1221">
                  <c:v>2.8686239719390798</c:v>
                </c:pt>
                <c:pt idx="1222">
                  <c:v>2.8696632385253902</c:v>
                </c:pt>
                <c:pt idx="1223">
                  <c:v>2.8707189559936501</c:v>
                </c:pt>
                <c:pt idx="1224">
                  <c:v>2.8717746734619101</c:v>
                </c:pt>
                <c:pt idx="1225">
                  <c:v>2.87283015251159</c:v>
                </c:pt>
                <c:pt idx="1226">
                  <c:v>2.8739483356475799</c:v>
                </c:pt>
                <c:pt idx="1227">
                  <c:v>2.8750863075256299</c:v>
                </c:pt>
                <c:pt idx="1228">
                  <c:v>2.87630271911621</c:v>
                </c:pt>
                <c:pt idx="1229">
                  <c:v>2.8775444030761701</c:v>
                </c:pt>
                <c:pt idx="1230">
                  <c:v>2.87784624099731</c:v>
                </c:pt>
                <c:pt idx="1231">
                  <c:v>2.8788971900939901</c:v>
                </c:pt>
                <c:pt idx="1232">
                  <c:v>2.8802857398986799</c:v>
                </c:pt>
                <c:pt idx="1233">
                  <c:v>2.8806262016296298</c:v>
                </c:pt>
                <c:pt idx="1234">
                  <c:v>2.8973720073699898</c:v>
                </c:pt>
                <c:pt idx="1235">
                  <c:v>2.9195561408996502</c:v>
                </c:pt>
                <c:pt idx="1236">
                  <c:v>2.92482066154479</c:v>
                </c:pt>
                <c:pt idx="1237">
                  <c:v>2.9538605213165199</c:v>
                </c:pt>
                <c:pt idx="1238">
                  <c:v>2.9919364452361998</c:v>
                </c:pt>
                <c:pt idx="1239">
                  <c:v>3.0011913776397701</c:v>
                </c:pt>
                <c:pt idx="1240">
                  <c:v>3.0297148227691602</c:v>
                </c:pt>
                <c:pt idx="1241">
                  <c:v>3.0673978328704798</c:v>
                </c:pt>
                <c:pt idx="1242">
                  <c:v>3.0767853260040199</c:v>
                </c:pt>
                <c:pt idx="1243">
                  <c:v>3.1050741672515798</c:v>
                </c:pt>
                <c:pt idx="1244">
                  <c:v>3.1427483558654701</c:v>
                </c:pt>
                <c:pt idx="1245">
                  <c:v>3.15200567245483</c:v>
                </c:pt>
                <c:pt idx="1246">
                  <c:v>3.1803803443908598</c:v>
                </c:pt>
                <c:pt idx="1247">
                  <c:v>3.2179987430572501</c:v>
                </c:pt>
                <c:pt idx="1248">
                  <c:v>3.2272303104400599</c:v>
                </c:pt>
                <c:pt idx="1249">
                  <c:v>3.2301003932952801</c:v>
                </c:pt>
              </c:numCache>
            </c:numRef>
          </c:xVal>
          <c:yVal>
            <c:numRef>
              <c:f>'Values Specimen 1'!$C$4:$C$1253</c:f>
              <c:numCache>
                <c:formatCode>General</c:formatCode>
                <c:ptCount val="1250"/>
                <c:pt idx="0">
                  <c:v>45.074375152587798</c:v>
                </c:pt>
                <c:pt idx="1">
                  <c:v>45.011871337890597</c:v>
                </c:pt>
                <c:pt idx="2">
                  <c:v>45.000217437744098</c:v>
                </c:pt>
                <c:pt idx="3">
                  <c:v>44.942852020263601</c:v>
                </c:pt>
                <c:pt idx="4">
                  <c:v>45.007400512695298</c:v>
                </c:pt>
                <c:pt idx="5">
                  <c:v>45.901031494140597</c:v>
                </c:pt>
                <c:pt idx="6">
                  <c:v>47.1101875305175</c:v>
                </c:pt>
                <c:pt idx="7">
                  <c:v>48.151546478271399</c:v>
                </c:pt>
                <c:pt idx="8">
                  <c:v>49.319450378417898</c:v>
                </c:pt>
                <c:pt idx="9">
                  <c:v>50.430782318115199</c:v>
                </c:pt>
                <c:pt idx="10">
                  <c:v>51.962894439697202</c:v>
                </c:pt>
                <c:pt idx="11">
                  <c:v>53.029243469238203</c:v>
                </c:pt>
                <c:pt idx="12">
                  <c:v>54.868179321288999</c:v>
                </c:pt>
                <c:pt idx="13">
                  <c:v>55.881481170654197</c:v>
                </c:pt>
                <c:pt idx="14">
                  <c:v>56.918464660644503</c:v>
                </c:pt>
                <c:pt idx="15">
                  <c:v>58.006580352783203</c:v>
                </c:pt>
                <c:pt idx="16">
                  <c:v>59.127456665038999</c:v>
                </c:pt>
                <c:pt idx="17">
                  <c:v>60.312576293945298</c:v>
                </c:pt>
                <c:pt idx="18">
                  <c:v>61.528099060058501</c:v>
                </c:pt>
                <c:pt idx="19">
                  <c:v>62.814205169677699</c:v>
                </c:pt>
                <c:pt idx="20">
                  <c:v>64.201225280761705</c:v>
                </c:pt>
                <c:pt idx="21">
                  <c:v>65.252304077148395</c:v>
                </c:pt>
                <c:pt idx="22">
                  <c:v>67.197425842285099</c:v>
                </c:pt>
                <c:pt idx="23">
                  <c:v>68.307113647460895</c:v>
                </c:pt>
                <c:pt idx="24">
                  <c:v>70.401107788085895</c:v>
                </c:pt>
                <c:pt idx="25">
                  <c:v>71.613990783691406</c:v>
                </c:pt>
                <c:pt idx="26">
                  <c:v>73.8837890625</c:v>
                </c:pt>
                <c:pt idx="27">
                  <c:v>75.196266174316406</c:v>
                </c:pt>
                <c:pt idx="28">
                  <c:v>77.602523803710895</c:v>
                </c:pt>
                <c:pt idx="29">
                  <c:v>78.965583801269503</c:v>
                </c:pt>
                <c:pt idx="30">
                  <c:v>81.389221191406193</c:v>
                </c:pt>
                <c:pt idx="31">
                  <c:v>82.764495849609304</c:v>
                </c:pt>
                <c:pt idx="32">
                  <c:v>85.239692687988196</c:v>
                </c:pt>
                <c:pt idx="33">
                  <c:v>86.694274902343693</c:v>
                </c:pt>
                <c:pt idx="34">
                  <c:v>89.284576416015597</c:v>
                </c:pt>
                <c:pt idx="35">
                  <c:v>90.749954223632798</c:v>
                </c:pt>
                <c:pt idx="36">
                  <c:v>93.357437133789006</c:v>
                </c:pt>
                <c:pt idx="37">
                  <c:v>94.844894409179602</c:v>
                </c:pt>
                <c:pt idx="38">
                  <c:v>97.489944458007798</c:v>
                </c:pt>
                <c:pt idx="39">
                  <c:v>99.001350402832003</c:v>
                </c:pt>
                <c:pt idx="40">
                  <c:v>101.729248046875</c:v>
                </c:pt>
                <c:pt idx="41">
                  <c:v>103.31241607666</c:v>
                </c:pt>
                <c:pt idx="42">
                  <c:v>106.11968231201099</c:v>
                </c:pt>
                <c:pt idx="43">
                  <c:v>107.699592590332</c:v>
                </c:pt>
                <c:pt idx="44">
                  <c:v>110.552368164062</c:v>
                </c:pt>
                <c:pt idx="45">
                  <c:v>112.236450195312</c:v>
                </c:pt>
                <c:pt idx="46">
                  <c:v>115.19962310791</c:v>
                </c:pt>
                <c:pt idx="47">
                  <c:v>116.911743164062</c:v>
                </c:pt>
                <c:pt idx="48">
                  <c:v>119.99032592773401</c:v>
                </c:pt>
                <c:pt idx="49">
                  <c:v>121.847946166992</c:v>
                </c:pt>
                <c:pt idx="50">
                  <c:v>125.055114746093</c:v>
                </c:pt>
                <c:pt idx="51">
                  <c:v>126.95393371582</c:v>
                </c:pt>
                <c:pt idx="52">
                  <c:v>130.31034851074199</c:v>
                </c:pt>
                <c:pt idx="53">
                  <c:v>132.33267211914</c:v>
                </c:pt>
                <c:pt idx="54">
                  <c:v>135.86355590820301</c:v>
                </c:pt>
                <c:pt idx="55">
                  <c:v>137.98846435546801</c:v>
                </c:pt>
                <c:pt idx="56">
                  <c:v>141.73791503906199</c:v>
                </c:pt>
                <c:pt idx="57">
                  <c:v>143.97396850585901</c:v>
                </c:pt>
                <c:pt idx="58">
                  <c:v>147.87733459472599</c:v>
                </c:pt>
                <c:pt idx="59">
                  <c:v>150.15686035156199</c:v>
                </c:pt>
                <c:pt idx="60">
                  <c:v>154.26371765136699</c:v>
                </c:pt>
                <c:pt idx="61">
                  <c:v>156.66636657714801</c:v>
                </c:pt>
                <c:pt idx="62">
                  <c:v>160.90838623046801</c:v>
                </c:pt>
                <c:pt idx="63">
                  <c:v>163.380279541015</c:v>
                </c:pt>
                <c:pt idx="64">
                  <c:v>167.81704711914</c:v>
                </c:pt>
                <c:pt idx="65">
                  <c:v>170.36019897460901</c:v>
                </c:pt>
                <c:pt idx="66">
                  <c:v>174.94226074218699</c:v>
                </c:pt>
                <c:pt idx="67">
                  <c:v>177.62937927246</c:v>
                </c:pt>
                <c:pt idx="68">
                  <c:v>178.64047241210901</c:v>
                </c:pt>
                <c:pt idx="69">
                  <c:v>182.40174865722599</c:v>
                </c:pt>
                <c:pt idx="70">
                  <c:v>185.18707275390599</c:v>
                </c:pt>
                <c:pt idx="71">
                  <c:v>186.22149658203099</c:v>
                </c:pt>
                <c:pt idx="72">
                  <c:v>190.06912231445301</c:v>
                </c:pt>
                <c:pt idx="73">
                  <c:v>192.963119506835</c:v>
                </c:pt>
                <c:pt idx="74">
                  <c:v>194.03454589843699</c:v>
                </c:pt>
                <c:pt idx="75">
                  <c:v>198.080810546875</c:v>
                </c:pt>
                <c:pt idx="76">
                  <c:v>201.09556579589801</c:v>
                </c:pt>
                <c:pt idx="77">
                  <c:v>202.20249938964801</c:v>
                </c:pt>
                <c:pt idx="78">
                  <c:v>206.355697631835</c:v>
                </c:pt>
                <c:pt idx="79">
                  <c:v>209.429916381835</c:v>
                </c:pt>
                <c:pt idx="80">
                  <c:v>210.60609436035099</c:v>
                </c:pt>
                <c:pt idx="81">
                  <c:v>214.93255615234301</c:v>
                </c:pt>
                <c:pt idx="82">
                  <c:v>218.12535095214801</c:v>
                </c:pt>
                <c:pt idx="83">
                  <c:v>219.34783935546801</c:v>
                </c:pt>
                <c:pt idx="84">
                  <c:v>223.84982299804599</c:v>
                </c:pt>
                <c:pt idx="85">
                  <c:v>227.16188049316401</c:v>
                </c:pt>
                <c:pt idx="86">
                  <c:v>228.44586181640599</c:v>
                </c:pt>
                <c:pt idx="87">
                  <c:v>233.15393066406199</c:v>
                </c:pt>
                <c:pt idx="88">
                  <c:v>236.59631347656199</c:v>
                </c:pt>
                <c:pt idx="89">
                  <c:v>237.92840576171801</c:v>
                </c:pt>
                <c:pt idx="90">
                  <c:v>242.81340026855401</c:v>
                </c:pt>
                <c:pt idx="91">
                  <c:v>246.38230895996</c:v>
                </c:pt>
                <c:pt idx="92">
                  <c:v>247.76330566406199</c:v>
                </c:pt>
                <c:pt idx="93">
                  <c:v>252.79737854003901</c:v>
                </c:pt>
                <c:pt idx="94">
                  <c:v>256.52825927734301</c:v>
                </c:pt>
                <c:pt idx="95">
                  <c:v>257.92385864257801</c:v>
                </c:pt>
                <c:pt idx="96">
                  <c:v>263.11541748046801</c:v>
                </c:pt>
                <c:pt idx="97">
                  <c:v>266.92489624023398</c:v>
                </c:pt>
                <c:pt idx="98">
                  <c:v>268.34924316406199</c:v>
                </c:pt>
                <c:pt idx="99">
                  <c:v>273.69882202148398</c:v>
                </c:pt>
                <c:pt idx="100">
                  <c:v>277.62933349609301</c:v>
                </c:pt>
                <c:pt idx="101">
                  <c:v>279.11267089843699</c:v>
                </c:pt>
                <c:pt idx="102">
                  <c:v>284.5673828125</c:v>
                </c:pt>
                <c:pt idx="103">
                  <c:v>288.52825927734301</c:v>
                </c:pt>
                <c:pt idx="104">
                  <c:v>290.03939819335898</c:v>
                </c:pt>
                <c:pt idx="105">
                  <c:v>295.53720092773398</c:v>
                </c:pt>
                <c:pt idx="106">
                  <c:v>299.57241821289</c:v>
                </c:pt>
                <c:pt idx="107">
                  <c:v>301.10214233398398</c:v>
                </c:pt>
                <c:pt idx="108">
                  <c:v>306.72076416015602</c:v>
                </c:pt>
                <c:pt idx="109">
                  <c:v>310.81686401367102</c:v>
                </c:pt>
                <c:pt idx="110">
                  <c:v>312.38046264648398</c:v>
                </c:pt>
                <c:pt idx="111">
                  <c:v>318.03811645507801</c:v>
                </c:pt>
                <c:pt idx="112">
                  <c:v>322.216552734375</c:v>
                </c:pt>
                <c:pt idx="113">
                  <c:v>323.78433227539</c:v>
                </c:pt>
                <c:pt idx="114">
                  <c:v>329.53298950195301</c:v>
                </c:pt>
                <c:pt idx="115">
                  <c:v>333.71530151367102</c:v>
                </c:pt>
                <c:pt idx="116">
                  <c:v>335.29769897460898</c:v>
                </c:pt>
                <c:pt idx="117">
                  <c:v>341.13104248046801</c:v>
                </c:pt>
                <c:pt idx="118">
                  <c:v>345.43569946289</c:v>
                </c:pt>
                <c:pt idx="119">
                  <c:v>347.04013061523398</c:v>
                </c:pt>
                <c:pt idx="120">
                  <c:v>353.02682495117102</c:v>
                </c:pt>
                <c:pt idx="121">
                  <c:v>357.44094848632801</c:v>
                </c:pt>
                <c:pt idx="122">
                  <c:v>359.06057739257801</c:v>
                </c:pt>
                <c:pt idx="123">
                  <c:v>365.14108276367102</c:v>
                </c:pt>
                <c:pt idx="124">
                  <c:v>369.60421752929602</c:v>
                </c:pt>
                <c:pt idx="125">
                  <c:v>371.24203491210898</c:v>
                </c:pt>
                <c:pt idx="126">
                  <c:v>377.44281005859301</c:v>
                </c:pt>
                <c:pt idx="127">
                  <c:v>382.00442504882801</c:v>
                </c:pt>
                <c:pt idx="128">
                  <c:v>383.67611694335898</c:v>
                </c:pt>
                <c:pt idx="129">
                  <c:v>389.97439575195301</c:v>
                </c:pt>
                <c:pt idx="130">
                  <c:v>394.64569091796801</c:v>
                </c:pt>
                <c:pt idx="131">
                  <c:v>396.343658447265</c:v>
                </c:pt>
                <c:pt idx="132">
                  <c:v>402.746490478515</c:v>
                </c:pt>
                <c:pt idx="133">
                  <c:v>407.47836303710898</c:v>
                </c:pt>
                <c:pt idx="134">
                  <c:v>409.18603515625</c:v>
                </c:pt>
                <c:pt idx="135">
                  <c:v>415.646728515625</c:v>
                </c:pt>
                <c:pt idx="136">
                  <c:v>420.45599365234301</c:v>
                </c:pt>
                <c:pt idx="137">
                  <c:v>422.14288330078102</c:v>
                </c:pt>
                <c:pt idx="138">
                  <c:v>428.72088623046801</c:v>
                </c:pt>
                <c:pt idx="139">
                  <c:v>433.664947509765</c:v>
                </c:pt>
                <c:pt idx="140">
                  <c:v>435.354736328125</c:v>
                </c:pt>
                <c:pt idx="141">
                  <c:v>441.96746826171801</c:v>
                </c:pt>
                <c:pt idx="142">
                  <c:v>446.83868408203102</c:v>
                </c:pt>
                <c:pt idx="143">
                  <c:v>448.57937622070301</c:v>
                </c:pt>
                <c:pt idx="144">
                  <c:v>455.19564819335898</c:v>
                </c:pt>
                <c:pt idx="145">
                  <c:v>460.122802734375</c:v>
                </c:pt>
                <c:pt idx="146">
                  <c:v>461.83508300781199</c:v>
                </c:pt>
                <c:pt idx="147">
                  <c:v>468.47225952148398</c:v>
                </c:pt>
                <c:pt idx="148">
                  <c:v>473.41769409179602</c:v>
                </c:pt>
                <c:pt idx="149">
                  <c:v>475.13070678710898</c:v>
                </c:pt>
                <c:pt idx="150">
                  <c:v>481.829986572265</c:v>
                </c:pt>
                <c:pt idx="151">
                  <c:v>486.77325439453102</c:v>
                </c:pt>
                <c:pt idx="152">
                  <c:v>488.54058837890602</c:v>
                </c:pt>
                <c:pt idx="153">
                  <c:v>495.24240112304602</c:v>
                </c:pt>
                <c:pt idx="154">
                  <c:v>500.21310424804602</c:v>
                </c:pt>
                <c:pt idx="155">
                  <c:v>501.98684692382801</c:v>
                </c:pt>
                <c:pt idx="156">
                  <c:v>508.80123901367102</c:v>
                </c:pt>
                <c:pt idx="157">
                  <c:v>513.82336425781205</c:v>
                </c:pt>
                <c:pt idx="158">
                  <c:v>515.652099609375</c:v>
                </c:pt>
                <c:pt idx="159">
                  <c:v>522.56353759765602</c:v>
                </c:pt>
                <c:pt idx="160">
                  <c:v>527.67510986328102</c:v>
                </c:pt>
                <c:pt idx="161">
                  <c:v>529.502197265625</c:v>
                </c:pt>
                <c:pt idx="162">
                  <c:v>536.48370361328102</c:v>
                </c:pt>
                <c:pt idx="163">
                  <c:v>541.63458251953102</c:v>
                </c:pt>
                <c:pt idx="164">
                  <c:v>543.49914550781205</c:v>
                </c:pt>
                <c:pt idx="165">
                  <c:v>550.52386474609295</c:v>
                </c:pt>
                <c:pt idx="166">
                  <c:v>555.72521972656205</c:v>
                </c:pt>
                <c:pt idx="167">
                  <c:v>557.58776855468705</c:v>
                </c:pt>
                <c:pt idx="168">
                  <c:v>564.65777587890602</c:v>
                </c:pt>
                <c:pt idx="169">
                  <c:v>569.89306640625</c:v>
                </c:pt>
                <c:pt idx="170">
                  <c:v>571.72210693359295</c:v>
                </c:pt>
                <c:pt idx="171">
                  <c:v>578.8134765625</c:v>
                </c:pt>
                <c:pt idx="172">
                  <c:v>584.03771972656205</c:v>
                </c:pt>
                <c:pt idx="173">
                  <c:v>585.90533447265602</c:v>
                </c:pt>
                <c:pt idx="174">
                  <c:v>592.99127197265602</c:v>
                </c:pt>
                <c:pt idx="175">
                  <c:v>598.21453857421795</c:v>
                </c:pt>
                <c:pt idx="176">
                  <c:v>600.08581542968705</c:v>
                </c:pt>
                <c:pt idx="177">
                  <c:v>607.17156982421795</c:v>
                </c:pt>
                <c:pt idx="178">
                  <c:v>612.33966064453102</c:v>
                </c:pt>
                <c:pt idx="179">
                  <c:v>614.24475097656205</c:v>
                </c:pt>
                <c:pt idx="180">
                  <c:v>621.34228515625</c:v>
                </c:pt>
                <c:pt idx="181">
                  <c:v>626.52850341796795</c:v>
                </c:pt>
                <c:pt idx="182">
                  <c:v>628.43737792968705</c:v>
                </c:pt>
                <c:pt idx="183">
                  <c:v>635.52478027343705</c:v>
                </c:pt>
                <c:pt idx="184">
                  <c:v>640.63555908203102</c:v>
                </c:pt>
                <c:pt idx="185">
                  <c:v>642.57287597656205</c:v>
                </c:pt>
                <c:pt idx="186">
                  <c:v>649.60693359375</c:v>
                </c:pt>
                <c:pt idx="187">
                  <c:v>654.71759033203102</c:v>
                </c:pt>
                <c:pt idx="188">
                  <c:v>656.65026855468705</c:v>
                </c:pt>
                <c:pt idx="189">
                  <c:v>663.68811035156205</c:v>
                </c:pt>
                <c:pt idx="190">
                  <c:v>668.8310546875</c:v>
                </c:pt>
                <c:pt idx="191">
                  <c:v>670.71789550781205</c:v>
                </c:pt>
                <c:pt idx="192">
                  <c:v>677.80810546875</c:v>
                </c:pt>
                <c:pt idx="193">
                  <c:v>682.98785400390602</c:v>
                </c:pt>
                <c:pt idx="194">
                  <c:v>684.86083984375</c:v>
                </c:pt>
                <c:pt idx="195">
                  <c:v>691.92639160156205</c:v>
                </c:pt>
                <c:pt idx="196">
                  <c:v>697.15679931640602</c:v>
                </c:pt>
                <c:pt idx="197">
                  <c:v>699.01470947265602</c:v>
                </c:pt>
                <c:pt idx="198">
                  <c:v>706.12414550781205</c:v>
                </c:pt>
                <c:pt idx="199">
                  <c:v>711.36181640625</c:v>
                </c:pt>
                <c:pt idx="200">
                  <c:v>713.27478027343705</c:v>
                </c:pt>
                <c:pt idx="201">
                  <c:v>720.41271972656205</c:v>
                </c:pt>
                <c:pt idx="202">
                  <c:v>725.68713378906205</c:v>
                </c:pt>
                <c:pt idx="203">
                  <c:v>727.615966796875</c:v>
                </c:pt>
                <c:pt idx="204">
                  <c:v>734.80047607421795</c:v>
                </c:pt>
                <c:pt idx="205">
                  <c:v>740.12762451171795</c:v>
                </c:pt>
                <c:pt idx="206">
                  <c:v>742.01641845703102</c:v>
                </c:pt>
                <c:pt idx="207">
                  <c:v>749.21905517578102</c:v>
                </c:pt>
                <c:pt idx="208">
                  <c:v>754.52166748046795</c:v>
                </c:pt>
                <c:pt idx="209">
                  <c:v>756.448486328125</c:v>
                </c:pt>
                <c:pt idx="210">
                  <c:v>763.68121337890602</c:v>
                </c:pt>
                <c:pt idx="211">
                  <c:v>768.99938964843705</c:v>
                </c:pt>
                <c:pt idx="212">
                  <c:v>770.90979003906205</c:v>
                </c:pt>
                <c:pt idx="213">
                  <c:v>778.134033203125</c:v>
                </c:pt>
                <c:pt idx="214">
                  <c:v>783.46148681640602</c:v>
                </c:pt>
                <c:pt idx="215">
                  <c:v>785.362060546875</c:v>
                </c:pt>
                <c:pt idx="216">
                  <c:v>792.61413574218705</c:v>
                </c:pt>
                <c:pt idx="217">
                  <c:v>797.92028808593705</c:v>
                </c:pt>
                <c:pt idx="218">
                  <c:v>799.79010009765602</c:v>
                </c:pt>
                <c:pt idx="219">
                  <c:v>806.98815917968705</c:v>
                </c:pt>
                <c:pt idx="220">
                  <c:v>812.28564453125</c:v>
                </c:pt>
                <c:pt idx="221">
                  <c:v>814.14971923828102</c:v>
                </c:pt>
                <c:pt idx="222">
                  <c:v>821.29254150390602</c:v>
                </c:pt>
                <c:pt idx="223">
                  <c:v>826.58172607421795</c:v>
                </c:pt>
                <c:pt idx="224">
                  <c:v>828.45104980468705</c:v>
                </c:pt>
                <c:pt idx="225">
                  <c:v>835.58599853515602</c:v>
                </c:pt>
                <c:pt idx="226">
                  <c:v>840.85296630859295</c:v>
                </c:pt>
                <c:pt idx="227">
                  <c:v>842.71502685546795</c:v>
                </c:pt>
                <c:pt idx="228">
                  <c:v>849.83087158203102</c:v>
                </c:pt>
                <c:pt idx="229">
                  <c:v>855.06536865234295</c:v>
                </c:pt>
                <c:pt idx="230">
                  <c:v>856.94293212890602</c:v>
                </c:pt>
                <c:pt idx="231">
                  <c:v>864.04650878906205</c:v>
                </c:pt>
                <c:pt idx="232">
                  <c:v>869.28210449218705</c:v>
                </c:pt>
                <c:pt idx="233">
                  <c:v>871.18200683593705</c:v>
                </c:pt>
                <c:pt idx="234">
                  <c:v>878.30505371093705</c:v>
                </c:pt>
                <c:pt idx="235">
                  <c:v>883.51641845703102</c:v>
                </c:pt>
                <c:pt idx="236">
                  <c:v>885.43756103515602</c:v>
                </c:pt>
                <c:pt idx="237">
                  <c:v>892.601318359375</c:v>
                </c:pt>
                <c:pt idx="238">
                  <c:v>897.83630371093705</c:v>
                </c:pt>
                <c:pt idx="239">
                  <c:v>899.77117919921795</c:v>
                </c:pt>
                <c:pt idx="240">
                  <c:v>906.93096923828102</c:v>
                </c:pt>
                <c:pt idx="241">
                  <c:v>912.13995361328102</c:v>
                </c:pt>
                <c:pt idx="242">
                  <c:v>914.09753417968705</c:v>
                </c:pt>
                <c:pt idx="243">
                  <c:v>921.28094482421795</c:v>
                </c:pt>
                <c:pt idx="244">
                  <c:v>926.46630859375</c:v>
                </c:pt>
                <c:pt idx="245">
                  <c:v>928.45562744140602</c:v>
                </c:pt>
                <c:pt idx="246">
                  <c:v>935.61248779296795</c:v>
                </c:pt>
                <c:pt idx="247">
                  <c:v>940.78820800781205</c:v>
                </c:pt>
                <c:pt idx="248">
                  <c:v>942.76129150390602</c:v>
                </c:pt>
                <c:pt idx="249">
                  <c:v>949.94964599609295</c:v>
                </c:pt>
                <c:pt idx="250">
                  <c:v>955.13922119140602</c:v>
                </c:pt>
                <c:pt idx="251">
                  <c:v>957.13677978515602</c:v>
                </c:pt>
                <c:pt idx="252">
                  <c:v>964.31536865234295</c:v>
                </c:pt>
                <c:pt idx="253">
                  <c:v>969.46691894531205</c:v>
                </c:pt>
                <c:pt idx="254">
                  <c:v>971.456298828125</c:v>
                </c:pt>
                <c:pt idx="255">
                  <c:v>978.59979248046795</c:v>
                </c:pt>
                <c:pt idx="256">
                  <c:v>983.74908447265602</c:v>
                </c:pt>
                <c:pt idx="257">
                  <c:v>985.74365234375</c:v>
                </c:pt>
                <c:pt idx="258">
                  <c:v>992.84881591796795</c:v>
                </c:pt>
                <c:pt idx="259">
                  <c:v>997.99346923828102</c:v>
                </c:pt>
                <c:pt idx="260">
                  <c:v>999.96435546875</c:v>
                </c:pt>
                <c:pt idx="261">
                  <c:v>1007.09033203125</c:v>
                </c:pt>
                <c:pt idx="262">
                  <c:v>1012.22241210937</c:v>
                </c:pt>
                <c:pt idx="263">
                  <c:v>1014.18493652343</c:v>
                </c:pt>
                <c:pt idx="264">
                  <c:v>1021.24792480468</c:v>
                </c:pt>
                <c:pt idx="265">
                  <c:v>1026.36083984375</c:v>
                </c:pt>
                <c:pt idx="266">
                  <c:v>1028.29602050781</c:v>
                </c:pt>
                <c:pt idx="267">
                  <c:v>1035.31604003906</c:v>
                </c:pt>
                <c:pt idx="268">
                  <c:v>1040.40563964843</c:v>
                </c:pt>
                <c:pt idx="269">
                  <c:v>1042.33374023437</c:v>
                </c:pt>
                <c:pt idx="270">
                  <c:v>1049.35363769531</c:v>
                </c:pt>
                <c:pt idx="271">
                  <c:v>1054.41650390625</c:v>
                </c:pt>
                <c:pt idx="272">
                  <c:v>1056.33837890625</c:v>
                </c:pt>
                <c:pt idx="273">
                  <c:v>1063.36669921875</c:v>
                </c:pt>
                <c:pt idx="274">
                  <c:v>1068.46435546875</c:v>
                </c:pt>
                <c:pt idx="275">
                  <c:v>1070.3896484375</c:v>
                </c:pt>
                <c:pt idx="276">
                  <c:v>1077.40747070312</c:v>
                </c:pt>
                <c:pt idx="277">
                  <c:v>1082.56066894531</c:v>
                </c:pt>
                <c:pt idx="278">
                  <c:v>1084.45068359375</c:v>
                </c:pt>
                <c:pt idx="279">
                  <c:v>1091.48486328125</c:v>
                </c:pt>
                <c:pt idx="280">
                  <c:v>1096.64904785156</c:v>
                </c:pt>
                <c:pt idx="281">
                  <c:v>1098.54858398437</c:v>
                </c:pt>
                <c:pt idx="282">
                  <c:v>1105.62524414062</c:v>
                </c:pt>
                <c:pt idx="283">
                  <c:v>1110.79821777343</c:v>
                </c:pt>
                <c:pt idx="284">
                  <c:v>1112.69934082031</c:v>
                </c:pt>
                <c:pt idx="285">
                  <c:v>1119.78063964843</c:v>
                </c:pt>
                <c:pt idx="286">
                  <c:v>1124.98205566406</c:v>
                </c:pt>
                <c:pt idx="287">
                  <c:v>1126.86950683593</c:v>
                </c:pt>
                <c:pt idx="288">
                  <c:v>1133.9736328125</c:v>
                </c:pt>
                <c:pt idx="289">
                  <c:v>1139.18701171875</c:v>
                </c:pt>
                <c:pt idx="290">
                  <c:v>1141.08471679687</c:v>
                </c:pt>
                <c:pt idx="291">
                  <c:v>1148.1708984375</c:v>
                </c:pt>
                <c:pt idx="292">
                  <c:v>1153.33544921875</c:v>
                </c:pt>
                <c:pt idx="293">
                  <c:v>1155.20910644531</c:v>
                </c:pt>
                <c:pt idx="294">
                  <c:v>1162.23217773437</c:v>
                </c:pt>
                <c:pt idx="295">
                  <c:v>1167.40258789062</c:v>
                </c:pt>
                <c:pt idx="296">
                  <c:v>1169.25134277343</c:v>
                </c:pt>
                <c:pt idx="297">
                  <c:v>1176.22924804687</c:v>
                </c:pt>
                <c:pt idx="298">
                  <c:v>1181.39526367187</c:v>
                </c:pt>
                <c:pt idx="299">
                  <c:v>1183.2109375</c:v>
                </c:pt>
                <c:pt idx="300">
                  <c:v>1190.16369628906</c:v>
                </c:pt>
                <c:pt idx="301">
                  <c:v>1197.08508300781</c:v>
                </c:pt>
                <c:pt idx="302">
                  <c:v>1203.98278808593</c:v>
                </c:pt>
                <c:pt idx="303">
                  <c:v>1209.06848144531</c:v>
                </c:pt>
                <c:pt idx="304">
                  <c:v>1210.86291503906</c:v>
                </c:pt>
                <c:pt idx="305">
                  <c:v>1217.75439453125</c:v>
                </c:pt>
                <c:pt idx="306">
                  <c:v>1222.83422851562</c:v>
                </c:pt>
                <c:pt idx="307">
                  <c:v>1224.66052246093</c:v>
                </c:pt>
                <c:pt idx="308">
                  <c:v>1231.58728027343</c:v>
                </c:pt>
                <c:pt idx="309">
                  <c:v>1236.73718261718</c:v>
                </c:pt>
                <c:pt idx="310">
                  <c:v>1238.52111816406</c:v>
                </c:pt>
                <c:pt idx="311">
                  <c:v>1245.46313476562</c:v>
                </c:pt>
                <c:pt idx="312">
                  <c:v>1250.66906738281</c:v>
                </c:pt>
                <c:pt idx="313">
                  <c:v>1252.43395996093</c:v>
                </c:pt>
                <c:pt idx="314">
                  <c:v>1259.42407226562</c:v>
                </c:pt>
                <c:pt idx="315">
                  <c:v>1264.6103515625</c:v>
                </c:pt>
                <c:pt idx="316">
                  <c:v>1266.439453125</c:v>
                </c:pt>
                <c:pt idx="317">
                  <c:v>1273.43811035156</c:v>
                </c:pt>
                <c:pt idx="318">
                  <c:v>1278.58630371093</c:v>
                </c:pt>
                <c:pt idx="319">
                  <c:v>1280.42138671875</c:v>
                </c:pt>
                <c:pt idx="320">
                  <c:v>1287.38659667968</c:v>
                </c:pt>
                <c:pt idx="321">
                  <c:v>1292.49914550781</c:v>
                </c:pt>
                <c:pt idx="322">
                  <c:v>1294.34997558593</c:v>
                </c:pt>
                <c:pt idx="323">
                  <c:v>1301.32153320312</c:v>
                </c:pt>
                <c:pt idx="324">
                  <c:v>1306.39587402343</c:v>
                </c:pt>
                <c:pt idx="325">
                  <c:v>1308.26208496093</c:v>
                </c:pt>
                <c:pt idx="326">
                  <c:v>1315.20300292968</c:v>
                </c:pt>
                <c:pt idx="327">
                  <c:v>1320.26782226562</c:v>
                </c:pt>
                <c:pt idx="328">
                  <c:v>1322.11767578125</c:v>
                </c:pt>
                <c:pt idx="329">
                  <c:v>1328.99487304687</c:v>
                </c:pt>
                <c:pt idx="330">
                  <c:v>1334.06066894531</c:v>
                </c:pt>
                <c:pt idx="331">
                  <c:v>1335.833984375</c:v>
                </c:pt>
                <c:pt idx="332">
                  <c:v>1342.68762207031</c:v>
                </c:pt>
                <c:pt idx="333">
                  <c:v>1347.73022460937</c:v>
                </c:pt>
                <c:pt idx="334">
                  <c:v>1349.51733398437</c:v>
                </c:pt>
                <c:pt idx="335">
                  <c:v>1356.34936523437</c:v>
                </c:pt>
                <c:pt idx="336">
                  <c:v>1361.36486816406</c:v>
                </c:pt>
                <c:pt idx="337">
                  <c:v>1363.18054199218</c:v>
                </c:pt>
                <c:pt idx="338">
                  <c:v>1369.96960449218</c:v>
                </c:pt>
                <c:pt idx="339">
                  <c:v>1374.96313476562</c:v>
                </c:pt>
                <c:pt idx="340">
                  <c:v>1376.775390625</c:v>
                </c:pt>
                <c:pt idx="341">
                  <c:v>1383.55541992187</c:v>
                </c:pt>
                <c:pt idx="342">
                  <c:v>1388.57702636718</c:v>
                </c:pt>
                <c:pt idx="343">
                  <c:v>1390.33703613281</c:v>
                </c:pt>
                <c:pt idx="344">
                  <c:v>1397.15649414062</c:v>
                </c:pt>
                <c:pt idx="345">
                  <c:v>1402.24353027343</c:v>
                </c:pt>
                <c:pt idx="346">
                  <c:v>1403.97521972656</c:v>
                </c:pt>
                <c:pt idx="347">
                  <c:v>1410.77014160156</c:v>
                </c:pt>
                <c:pt idx="348">
                  <c:v>1415.80383300781</c:v>
                </c:pt>
                <c:pt idx="349">
                  <c:v>1417.59936523437</c:v>
                </c:pt>
                <c:pt idx="350">
                  <c:v>1424.44970703125</c:v>
                </c:pt>
                <c:pt idx="351">
                  <c:v>1429.44885253906</c:v>
                </c:pt>
                <c:pt idx="352">
                  <c:v>1431.27111816406</c:v>
                </c:pt>
                <c:pt idx="353">
                  <c:v>1438.12512207031</c:v>
                </c:pt>
                <c:pt idx="354">
                  <c:v>1443.125</c:v>
                </c:pt>
                <c:pt idx="355">
                  <c:v>1444.94250488281</c:v>
                </c:pt>
                <c:pt idx="356">
                  <c:v>1451.76538085937</c:v>
                </c:pt>
                <c:pt idx="357">
                  <c:v>1456.77160644531</c:v>
                </c:pt>
                <c:pt idx="358">
                  <c:v>1458.55847167968</c:v>
                </c:pt>
                <c:pt idx="359">
                  <c:v>1465.34533691406</c:v>
                </c:pt>
                <c:pt idx="360">
                  <c:v>1470.3642578125</c:v>
                </c:pt>
                <c:pt idx="361">
                  <c:v>1472.14343261718</c:v>
                </c:pt>
                <c:pt idx="362">
                  <c:v>1478.91931152343</c:v>
                </c:pt>
                <c:pt idx="363">
                  <c:v>1483.90490722656</c:v>
                </c:pt>
                <c:pt idx="364">
                  <c:v>1485.66345214843</c:v>
                </c:pt>
                <c:pt idx="365">
                  <c:v>1492.3671875</c:v>
                </c:pt>
                <c:pt idx="366">
                  <c:v>1497.34973144531</c:v>
                </c:pt>
                <c:pt idx="367">
                  <c:v>1499.10571289062</c:v>
                </c:pt>
                <c:pt idx="368">
                  <c:v>1505.78515625</c:v>
                </c:pt>
                <c:pt idx="369">
                  <c:v>1510.71435546875</c:v>
                </c:pt>
                <c:pt idx="370">
                  <c:v>1512.45690917968</c:v>
                </c:pt>
                <c:pt idx="371">
                  <c:v>1519.115234375</c:v>
                </c:pt>
                <c:pt idx="372">
                  <c:v>1524.01672363281</c:v>
                </c:pt>
                <c:pt idx="373">
                  <c:v>1525.75988769531</c:v>
                </c:pt>
                <c:pt idx="374">
                  <c:v>1532.37658691406</c:v>
                </c:pt>
                <c:pt idx="375">
                  <c:v>1537.22619628906</c:v>
                </c:pt>
                <c:pt idx="376">
                  <c:v>1538.94909667968</c:v>
                </c:pt>
                <c:pt idx="377">
                  <c:v>1545.52575683593</c:v>
                </c:pt>
                <c:pt idx="378">
                  <c:v>1550.41833496093</c:v>
                </c:pt>
                <c:pt idx="379">
                  <c:v>1552.08581542968</c:v>
                </c:pt>
                <c:pt idx="380">
                  <c:v>1558.63806152343</c:v>
                </c:pt>
                <c:pt idx="381">
                  <c:v>1563.443359375</c:v>
                </c:pt>
                <c:pt idx="382">
                  <c:v>1565.12194824218</c:v>
                </c:pt>
                <c:pt idx="383">
                  <c:v>1571.62487792968</c:v>
                </c:pt>
                <c:pt idx="384">
                  <c:v>1576.43933105468</c:v>
                </c:pt>
                <c:pt idx="385">
                  <c:v>1578.10375976562</c:v>
                </c:pt>
                <c:pt idx="386">
                  <c:v>1584.52673339843</c:v>
                </c:pt>
                <c:pt idx="387">
                  <c:v>1589.29455566406</c:v>
                </c:pt>
                <c:pt idx="388">
                  <c:v>1590.92492675781</c:v>
                </c:pt>
                <c:pt idx="389">
                  <c:v>1597.26489257812</c:v>
                </c:pt>
                <c:pt idx="390">
                  <c:v>1601.97277832031</c:v>
                </c:pt>
                <c:pt idx="391">
                  <c:v>1603.55114746093</c:v>
                </c:pt>
                <c:pt idx="392">
                  <c:v>1609.78894042968</c:v>
                </c:pt>
                <c:pt idx="393">
                  <c:v>1614.41650390625</c:v>
                </c:pt>
                <c:pt idx="394">
                  <c:v>1615.96252441406</c:v>
                </c:pt>
                <c:pt idx="395">
                  <c:v>1622.04382324218</c:v>
                </c:pt>
                <c:pt idx="396">
                  <c:v>1626.5517578125</c:v>
                </c:pt>
                <c:pt idx="397">
                  <c:v>1628.05102539062</c:v>
                </c:pt>
                <c:pt idx="398">
                  <c:v>1633.98474121093</c:v>
                </c:pt>
                <c:pt idx="399">
                  <c:v>1638.34045410156</c:v>
                </c:pt>
                <c:pt idx="400">
                  <c:v>1639.79821777343</c:v>
                </c:pt>
                <c:pt idx="401">
                  <c:v>1645.54724121093</c:v>
                </c:pt>
                <c:pt idx="402">
                  <c:v>1649.76342773437</c:v>
                </c:pt>
                <c:pt idx="403">
                  <c:v>1651.17749023437</c:v>
                </c:pt>
                <c:pt idx="404">
                  <c:v>1656.69860839843</c:v>
                </c:pt>
                <c:pt idx="405">
                  <c:v>1660.78503417968</c:v>
                </c:pt>
                <c:pt idx="406">
                  <c:v>1662.14221191406</c:v>
                </c:pt>
                <c:pt idx="407">
                  <c:v>1667.46228027343</c:v>
                </c:pt>
                <c:pt idx="408">
                  <c:v>1671.30822753906</c:v>
                </c:pt>
                <c:pt idx="409">
                  <c:v>1672.65014648437</c:v>
                </c:pt>
                <c:pt idx="410">
                  <c:v>1677.75231933593</c:v>
                </c:pt>
                <c:pt idx="411">
                  <c:v>1681.46887207031</c:v>
                </c:pt>
                <c:pt idx="412">
                  <c:v>1682.76025390625</c:v>
                </c:pt>
                <c:pt idx="413">
                  <c:v>1687.61535644531</c:v>
                </c:pt>
                <c:pt idx="414">
                  <c:v>1691.15625</c:v>
                </c:pt>
                <c:pt idx="415">
                  <c:v>1692.3857421875</c:v>
                </c:pt>
                <c:pt idx="416">
                  <c:v>1697.04516601562</c:v>
                </c:pt>
                <c:pt idx="417">
                  <c:v>1700.38269042968</c:v>
                </c:pt>
                <c:pt idx="418">
                  <c:v>1701.58459472656</c:v>
                </c:pt>
                <c:pt idx="419">
                  <c:v>1706.05017089843</c:v>
                </c:pt>
                <c:pt idx="420">
                  <c:v>1709.23803710937</c:v>
                </c:pt>
                <c:pt idx="421">
                  <c:v>1710.39733886718</c:v>
                </c:pt>
                <c:pt idx="422">
                  <c:v>1714.64978027343</c:v>
                </c:pt>
                <c:pt idx="423">
                  <c:v>1717.67346191406</c:v>
                </c:pt>
                <c:pt idx="424">
                  <c:v>1718.80834960937</c:v>
                </c:pt>
                <c:pt idx="425">
                  <c:v>1722.86096191406</c:v>
                </c:pt>
                <c:pt idx="426">
                  <c:v>1725.76281738281</c:v>
                </c:pt>
                <c:pt idx="427">
                  <c:v>1726.84423828125</c:v>
                </c:pt>
                <c:pt idx="428">
                  <c:v>1730.72900390625</c:v>
                </c:pt>
                <c:pt idx="429">
                  <c:v>1733.47253417968</c:v>
                </c:pt>
                <c:pt idx="430">
                  <c:v>1734.51184082031</c:v>
                </c:pt>
                <c:pt idx="431">
                  <c:v>1738.21032714843</c:v>
                </c:pt>
                <c:pt idx="432">
                  <c:v>1740.83825683593</c:v>
                </c:pt>
                <c:pt idx="433">
                  <c:v>1745.39282226562</c:v>
                </c:pt>
                <c:pt idx="434">
                  <c:v>1747.91223144531</c:v>
                </c:pt>
                <c:pt idx="435">
                  <c:v>1752.25598144531</c:v>
                </c:pt>
                <c:pt idx="436">
                  <c:v>1754.6982421875</c:v>
                </c:pt>
                <c:pt idx="437">
                  <c:v>1758.86022949218</c:v>
                </c:pt>
                <c:pt idx="438">
                  <c:v>1761.16516113281</c:v>
                </c:pt>
                <c:pt idx="439">
                  <c:v>1765.11791992187</c:v>
                </c:pt>
                <c:pt idx="440">
                  <c:v>1768.15588378906</c:v>
                </c:pt>
                <c:pt idx="441">
                  <c:v>1771.16003417968</c:v>
                </c:pt>
                <c:pt idx="442">
                  <c:v>1773.31787109375</c:v>
                </c:pt>
                <c:pt idx="443">
                  <c:v>1776.96533203125</c:v>
                </c:pt>
                <c:pt idx="444">
                  <c:v>1779.03527832031</c:v>
                </c:pt>
                <c:pt idx="445">
                  <c:v>1782.55017089843</c:v>
                </c:pt>
                <c:pt idx="446">
                  <c:v>1784.52893066406</c:v>
                </c:pt>
                <c:pt idx="447">
                  <c:v>1787.90026855468</c:v>
                </c:pt>
                <c:pt idx="448">
                  <c:v>1789.81018066406</c:v>
                </c:pt>
                <c:pt idx="449">
                  <c:v>1793.08874511718</c:v>
                </c:pt>
                <c:pt idx="450">
                  <c:v>1794.93444824218</c:v>
                </c:pt>
                <c:pt idx="451">
                  <c:v>1798.05261230468</c:v>
                </c:pt>
                <c:pt idx="452">
                  <c:v>1799.83557128906</c:v>
                </c:pt>
                <c:pt idx="453">
                  <c:v>1802.849609375</c:v>
                </c:pt>
                <c:pt idx="454">
                  <c:v>1804.53259277343</c:v>
                </c:pt>
                <c:pt idx="455">
                  <c:v>1807.39111328125</c:v>
                </c:pt>
                <c:pt idx="456">
                  <c:v>1808.9755859375</c:v>
                </c:pt>
                <c:pt idx="457">
                  <c:v>1811.71179199218</c:v>
                </c:pt>
                <c:pt idx="458">
                  <c:v>1813.25634765625</c:v>
                </c:pt>
                <c:pt idx="459">
                  <c:v>1815.83422851562</c:v>
                </c:pt>
                <c:pt idx="460">
                  <c:v>1817.28125</c:v>
                </c:pt>
                <c:pt idx="461">
                  <c:v>1819.68957519531</c:v>
                </c:pt>
                <c:pt idx="462">
                  <c:v>1821.02978515625</c:v>
                </c:pt>
                <c:pt idx="463">
                  <c:v>1823.31884765625</c:v>
                </c:pt>
                <c:pt idx="464">
                  <c:v>1824.6123046875</c:v>
                </c:pt>
                <c:pt idx="465">
                  <c:v>1826.79162597656</c:v>
                </c:pt>
                <c:pt idx="466">
                  <c:v>1828.03686523437</c:v>
                </c:pt>
                <c:pt idx="467">
                  <c:v>1830.08215332031</c:v>
                </c:pt>
                <c:pt idx="468">
                  <c:v>1831.23303222656</c:v>
                </c:pt>
                <c:pt idx="469">
                  <c:v>1833.18530273437</c:v>
                </c:pt>
                <c:pt idx="470">
                  <c:v>1834.2998046875</c:v>
                </c:pt>
                <c:pt idx="471">
                  <c:v>1836.21862792968</c:v>
                </c:pt>
                <c:pt idx="472">
                  <c:v>1837.30163574218</c:v>
                </c:pt>
                <c:pt idx="473">
                  <c:v>1839.10119628906</c:v>
                </c:pt>
                <c:pt idx="474">
                  <c:v>1840.13598632812</c:v>
                </c:pt>
                <c:pt idx="475">
                  <c:v>1841.84704589843</c:v>
                </c:pt>
                <c:pt idx="476">
                  <c:v>1842.876953125</c:v>
                </c:pt>
                <c:pt idx="477">
                  <c:v>1844.54638671875</c:v>
                </c:pt>
                <c:pt idx="478">
                  <c:v>1845.85803222656</c:v>
                </c:pt>
                <c:pt idx="479">
                  <c:v>1847.16101074218</c:v>
                </c:pt>
                <c:pt idx="480">
                  <c:v>1848.42211914062</c:v>
                </c:pt>
                <c:pt idx="481">
                  <c:v>1849.61511230468</c:v>
                </c:pt>
                <c:pt idx="482">
                  <c:v>1850.79321289062</c:v>
                </c:pt>
                <c:pt idx="483">
                  <c:v>1851.95190429687</c:v>
                </c:pt>
                <c:pt idx="484">
                  <c:v>1853.12463378906</c:v>
                </c:pt>
                <c:pt idx="485">
                  <c:v>1854.24145507812</c:v>
                </c:pt>
                <c:pt idx="486">
                  <c:v>1855.31909179687</c:v>
                </c:pt>
                <c:pt idx="487">
                  <c:v>1856.392578125</c:v>
                </c:pt>
                <c:pt idx="488">
                  <c:v>1857.43591308593</c:v>
                </c:pt>
                <c:pt idx="489">
                  <c:v>1859.18579101562</c:v>
                </c:pt>
                <c:pt idx="490">
                  <c:v>1860.45104980468</c:v>
                </c:pt>
                <c:pt idx="491">
                  <c:v>1862.39562988281</c:v>
                </c:pt>
                <c:pt idx="492">
                  <c:v>1864.25927734375</c:v>
                </c:pt>
                <c:pt idx="493">
                  <c:v>1866.09631347656</c:v>
                </c:pt>
                <c:pt idx="494">
                  <c:v>1867.88977050781</c:v>
                </c:pt>
                <c:pt idx="495">
                  <c:v>1869.62731933593</c:v>
                </c:pt>
                <c:pt idx="496">
                  <c:v>1871.37890625</c:v>
                </c:pt>
                <c:pt idx="497">
                  <c:v>1873.04309082031</c:v>
                </c:pt>
                <c:pt idx="498">
                  <c:v>1874.61877441406</c:v>
                </c:pt>
                <c:pt idx="499">
                  <c:v>1876.15954589843</c:v>
                </c:pt>
                <c:pt idx="500">
                  <c:v>1877.67211914062</c:v>
                </c:pt>
                <c:pt idx="501">
                  <c:v>1879.08093261718</c:v>
                </c:pt>
                <c:pt idx="502">
                  <c:v>1880.47326660156</c:v>
                </c:pt>
                <c:pt idx="503">
                  <c:v>1881.82434082031</c:v>
                </c:pt>
                <c:pt idx="504">
                  <c:v>1883.13098144531</c:v>
                </c:pt>
                <c:pt idx="505">
                  <c:v>1884.42700195312</c:v>
                </c:pt>
                <c:pt idx="506">
                  <c:v>1885.76391601562</c:v>
                </c:pt>
                <c:pt idx="507">
                  <c:v>1887.04870605468</c:v>
                </c:pt>
                <c:pt idx="508">
                  <c:v>1888.37585449218</c:v>
                </c:pt>
                <c:pt idx="509">
                  <c:v>1889.65637207031</c:v>
                </c:pt>
                <c:pt idx="510">
                  <c:v>1890.87329101562</c:v>
                </c:pt>
                <c:pt idx="511">
                  <c:v>1892.04516601562</c:v>
                </c:pt>
                <c:pt idx="512">
                  <c:v>1893.21948242187</c:v>
                </c:pt>
                <c:pt idx="513">
                  <c:v>1894.31457519531</c:v>
                </c:pt>
                <c:pt idx="514">
                  <c:v>1895.42712402343</c:v>
                </c:pt>
                <c:pt idx="515">
                  <c:v>1896.4638671875</c:v>
                </c:pt>
                <c:pt idx="516">
                  <c:v>1897.86547851562</c:v>
                </c:pt>
                <c:pt idx="517">
                  <c:v>1898.87451171875</c:v>
                </c:pt>
                <c:pt idx="518">
                  <c:v>1899.96484375</c:v>
                </c:pt>
                <c:pt idx="519">
                  <c:v>1901.00158691406</c:v>
                </c:pt>
                <c:pt idx="520">
                  <c:v>1902.00476074218</c:v>
                </c:pt>
                <c:pt idx="521">
                  <c:v>1903.05078125</c:v>
                </c:pt>
                <c:pt idx="522">
                  <c:v>1904.05737304687</c:v>
                </c:pt>
                <c:pt idx="523">
                  <c:v>1905.12683105468</c:v>
                </c:pt>
                <c:pt idx="524">
                  <c:v>1906.47912597656</c:v>
                </c:pt>
                <c:pt idx="525">
                  <c:v>1907.6923828125</c:v>
                </c:pt>
                <c:pt idx="526">
                  <c:v>1908.99743652343</c:v>
                </c:pt>
                <c:pt idx="527">
                  <c:v>1910.11999511718</c:v>
                </c:pt>
                <c:pt idx="528">
                  <c:v>1911.42932128906</c:v>
                </c:pt>
                <c:pt idx="529">
                  <c:v>1912.63830566406</c:v>
                </c:pt>
                <c:pt idx="530">
                  <c:v>1914.00561523437</c:v>
                </c:pt>
                <c:pt idx="531">
                  <c:v>1915.18542480468</c:v>
                </c:pt>
                <c:pt idx="532">
                  <c:v>1916.39318847656</c:v>
                </c:pt>
                <c:pt idx="533">
                  <c:v>1917.44177246093</c:v>
                </c:pt>
                <c:pt idx="534">
                  <c:v>1918.45593261718</c:v>
                </c:pt>
                <c:pt idx="535">
                  <c:v>1919.79406738281</c:v>
                </c:pt>
                <c:pt idx="536">
                  <c:v>1920.80163574218</c:v>
                </c:pt>
                <c:pt idx="537">
                  <c:v>1921.9462890625</c:v>
                </c:pt>
                <c:pt idx="538">
                  <c:v>1922.99182128906</c:v>
                </c:pt>
                <c:pt idx="539">
                  <c:v>1924.09594726562</c:v>
                </c:pt>
                <c:pt idx="540">
                  <c:v>1925.13012695312</c:v>
                </c:pt>
                <c:pt idx="541">
                  <c:v>1926.39685058593</c:v>
                </c:pt>
                <c:pt idx="542">
                  <c:v>1927.58618164062</c:v>
                </c:pt>
                <c:pt idx="543">
                  <c:v>1928.8076171875</c:v>
                </c:pt>
                <c:pt idx="544">
                  <c:v>1930.07727050781</c:v>
                </c:pt>
                <c:pt idx="545">
                  <c:v>1931.09753417968</c:v>
                </c:pt>
                <c:pt idx="546">
                  <c:v>1932.31713867187</c:v>
                </c:pt>
                <c:pt idx="547">
                  <c:v>1933.51318359375</c:v>
                </c:pt>
                <c:pt idx="548">
                  <c:v>1934.55993652343</c:v>
                </c:pt>
                <c:pt idx="549">
                  <c:v>1935.5908203125</c:v>
                </c:pt>
                <c:pt idx="550">
                  <c:v>1936.681640625</c:v>
                </c:pt>
                <c:pt idx="551">
                  <c:v>1937.88256835937</c:v>
                </c:pt>
                <c:pt idx="552">
                  <c:v>1939.03503417968</c:v>
                </c:pt>
                <c:pt idx="553">
                  <c:v>1940.15100097656</c:v>
                </c:pt>
                <c:pt idx="554">
                  <c:v>1941.20568847656</c:v>
                </c:pt>
                <c:pt idx="555">
                  <c:v>1942.3291015625</c:v>
                </c:pt>
                <c:pt idx="556">
                  <c:v>1943.359375</c:v>
                </c:pt>
                <c:pt idx="557">
                  <c:v>1944.52136230468</c:v>
                </c:pt>
                <c:pt idx="558">
                  <c:v>1945.74597167968</c:v>
                </c:pt>
                <c:pt idx="559">
                  <c:v>1946.84558105468</c:v>
                </c:pt>
                <c:pt idx="560">
                  <c:v>1948.05834960937</c:v>
                </c:pt>
                <c:pt idx="561">
                  <c:v>1949.23486328125</c:v>
                </c:pt>
                <c:pt idx="562">
                  <c:v>1950.24182128906</c:v>
                </c:pt>
                <c:pt idx="563">
                  <c:v>1951.29150390625</c:v>
                </c:pt>
                <c:pt idx="564">
                  <c:v>1952.51062011718</c:v>
                </c:pt>
                <c:pt idx="565">
                  <c:v>1953.51306152343</c:v>
                </c:pt>
                <c:pt idx="566">
                  <c:v>1954.57019042968</c:v>
                </c:pt>
                <c:pt idx="567">
                  <c:v>1955.59167480468</c:v>
                </c:pt>
                <c:pt idx="568">
                  <c:v>1956.77868652343</c:v>
                </c:pt>
                <c:pt idx="569">
                  <c:v>1957.89428710937</c:v>
                </c:pt>
                <c:pt idx="570">
                  <c:v>1958.912109375</c:v>
                </c:pt>
                <c:pt idx="571">
                  <c:v>1959.91284179687</c:v>
                </c:pt>
                <c:pt idx="572">
                  <c:v>1960.92053222656</c:v>
                </c:pt>
                <c:pt idx="573">
                  <c:v>1962.12353515625</c:v>
                </c:pt>
                <c:pt idx="574">
                  <c:v>1963.16650390625</c:v>
                </c:pt>
                <c:pt idx="575">
                  <c:v>1964.17126464843</c:v>
                </c:pt>
                <c:pt idx="576">
                  <c:v>1965.17651367187</c:v>
                </c:pt>
                <c:pt idx="577">
                  <c:v>1966.34228515625</c:v>
                </c:pt>
                <c:pt idx="578">
                  <c:v>1967.45849609375</c:v>
                </c:pt>
                <c:pt idx="579">
                  <c:v>1968.61669921875</c:v>
                </c:pt>
                <c:pt idx="580">
                  <c:v>1969.63146972656</c:v>
                </c:pt>
                <c:pt idx="581">
                  <c:v>1970.81689453125</c:v>
                </c:pt>
                <c:pt idx="582">
                  <c:v>1971.98132324218</c:v>
                </c:pt>
                <c:pt idx="583">
                  <c:v>1973.01416015625</c:v>
                </c:pt>
                <c:pt idx="584">
                  <c:v>1974.12670898437</c:v>
                </c:pt>
                <c:pt idx="585">
                  <c:v>1975.18212890625</c:v>
                </c:pt>
                <c:pt idx="586">
                  <c:v>1976.36364746093</c:v>
                </c:pt>
                <c:pt idx="587">
                  <c:v>1977.49401855468</c:v>
                </c:pt>
                <c:pt idx="588">
                  <c:v>1978.60241699218</c:v>
                </c:pt>
                <c:pt idx="589">
                  <c:v>1979.62341308593</c:v>
                </c:pt>
                <c:pt idx="590">
                  <c:v>1980.66882324218</c:v>
                </c:pt>
                <c:pt idx="591">
                  <c:v>1981.7060546875</c:v>
                </c:pt>
                <c:pt idx="592">
                  <c:v>1982.73681640625</c:v>
                </c:pt>
                <c:pt idx="593">
                  <c:v>1983.73803710937</c:v>
                </c:pt>
                <c:pt idx="594">
                  <c:v>1984.82104492187</c:v>
                </c:pt>
                <c:pt idx="595">
                  <c:v>1986.046875</c:v>
                </c:pt>
                <c:pt idx="596">
                  <c:v>1987.04797363281</c:v>
                </c:pt>
                <c:pt idx="597">
                  <c:v>1988.12805175781</c:v>
                </c:pt>
                <c:pt idx="598">
                  <c:v>1989.25036621093</c:v>
                </c:pt>
                <c:pt idx="599">
                  <c:v>1990.47058105468</c:v>
                </c:pt>
                <c:pt idx="600">
                  <c:v>1991.47534179687</c:v>
                </c:pt>
                <c:pt idx="601">
                  <c:v>1992.609375</c:v>
                </c:pt>
                <c:pt idx="602">
                  <c:v>1993.67944335937</c:v>
                </c:pt>
                <c:pt idx="603">
                  <c:v>1994.77844238281</c:v>
                </c:pt>
                <c:pt idx="604">
                  <c:v>1995.9013671875</c:v>
                </c:pt>
                <c:pt idx="605">
                  <c:v>1996.9365234375</c:v>
                </c:pt>
                <c:pt idx="606">
                  <c:v>1997.94995117187</c:v>
                </c:pt>
                <c:pt idx="607">
                  <c:v>1999.03466796875</c:v>
                </c:pt>
                <c:pt idx="608">
                  <c:v>2000.15100097656</c:v>
                </c:pt>
                <c:pt idx="609">
                  <c:v>2001.22448730468</c:v>
                </c:pt>
                <c:pt idx="610">
                  <c:v>2002.32250976562</c:v>
                </c:pt>
                <c:pt idx="611">
                  <c:v>2003.47229003906</c:v>
                </c:pt>
                <c:pt idx="612">
                  <c:v>2004.61962890625</c:v>
                </c:pt>
                <c:pt idx="613">
                  <c:v>2005.67224121093</c:v>
                </c:pt>
                <c:pt idx="614">
                  <c:v>2006.6943359375</c:v>
                </c:pt>
                <c:pt idx="615">
                  <c:v>2007.71936035156</c:v>
                </c:pt>
                <c:pt idx="616">
                  <c:v>2008.87475585937</c:v>
                </c:pt>
                <c:pt idx="617">
                  <c:v>2009.95666503906</c:v>
                </c:pt>
                <c:pt idx="618">
                  <c:v>2011.08642578125</c:v>
                </c:pt>
                <c:pt idx="619">
                  <c:v>2012.21813964843</c:v>
                </c:pt>
                <c:pt idx="620">
                  <c:v>2013.3623046875</c:v>
                </c:pt>
                <c:pt idx="621">
                  <c:v>2014.39038085937</c:v>
                </c:pt>
                <c:pt idx="622">
                  <c:v>2015.40661621093</c:v>
                </c:pt>
                <c:pt idx="623">
                  <c:v>2016.43688964843</c:v>
                </c:pt>
                <c:pt idx="624">
                  <c:v>2017.44018554687</c:v>
                </c:pt>
                <c:pt idx="625">
                  <c:v>2018.57775878906</c:v>
                </c:pt>
                <c:pt idx="626">
                  <c:v>2019.64599609375</c:v>
                </c:pt>
                <c:pt idx="627">
                  <c:v>2020.80871582031</c:v>
                </c:pt>
                <c:pt idx="628">
                  <c:v>2021.90368652343</c:v>
                </c:pt>
                <c:pt idx="629">
                  <c:v>2022.93859863281</c:v>
                </c:pt>
                <c:pt idx="630">
                  <c:v>2024.00927734375</c:v>
                </c:pt>
                <c:pt idx="631">
                  <c:v>2025.03759765625</c:v>
                </c:pt>
                <c:pt idx="632">
                  <c:v>2026.17895507812</c:v>
                </c:pt>
                <c:pt idx="633">
                  <c:v>2027.25134277343</c:v>
                </c:pt>
                <c:pt idx="634">
                  <c:v>2028.36315917968</c:v>
                </c:pt>
                <c:pt idx="635">
                  <c:v>2029.435546875</c:v>
                </c:pt>
                <c:pt idx="636">
                  <c:v>2030.58117675781</c:v>
                </c:pt>
                <c:pt idx="637">
                  <c:v>2031.595703125</c:v>
                </c:pt>
                <c:pt idx="638">
                  <c:v>2032.6845703125</c:v>
                </c:pt>
                <c:pt idx="639">
                  <c:v>2033.70690917968</c:v>
                </c:pt>
                <c:pt idx="640">
                  <c:v>2034.77282714843</c:v>
                </c:pt>
                <c:pt idx="641">
                  <c:v>2035.84790039062</c:v>
                </c:pt>
                <c:pt idx="642">
                  <c:v>2036.87658691406</c:v>
                </c:pt>
                <c:pt idx="643">
                  <c:v>2037.96789550781</c:v>
                </c:pt>
                <c:pt idx="644">
                  <c:v>2039.04516601562</c:v>
                </c:pt>
                <c:pt idx="645">
                  <c:v>2040.05920410156</c:v>
                </c:pt>
                <c:pt idx="646">
                  <c:v>2041.12683105468</c:v>
                </c:pt>
                <c:pt idx="647">
                  <c:v>2042.24438476562</c:v>
                </c:pt>
                <c:pt idx="648">
                  <c:v>2043.30004882812</c:v>
                </c:pt>
                <c:pt idx="649">
                  <c:v>2044.41064453125</c:v>
                </c:pt>
                <c:pt idx="650">
                  <c:v>2045.54602050781</c:v>
                </c:pt>
                <c:pt idx="651">
                  <c:v>2046.69079589843</c:v>
                </c:pt>
                <c:pt idx="652">
                  <c:v>2047.71337890625</c:v>
                </c:pt>
                <c:pt idx="653">
                  <c:v>2048.83935546875</c:v>
                </c:pt>
                <c:pt idx="654">
                  <c:v>2049.91845703125</c:v>
                </c:pt>
                <c:pt idx="655">
                  <c:v>2050.93774414062</c:v>
                </c:pt>
                <c:pt idx="656">
                  <c:v>2052.0908203125</c:v>
                </c:pt>
                <c:pt idx="657">
                  <c:v>2053.1376953125</c:v>
                </c:pt>
                <c:pt idx="658">
                  <c:v>2054.25170898437</c:v>
                </c:pt>
                <c:pt idx="659">
                  <c:v>2055.3173828125</c:v>
                </c:pt>
                <c:pt idx="660">
                  <c:v>2056.3837890625</c:v>
                </c:pt>
                <c:pt idx="661">
                  <c:v>2057.41528320312</c:v>
                </c:pt>
                <c:pt idx="662">
                  <c:v>2058.52685546875</c:v>
                </c:pt>
                <c:pt idx="663">
                  <c:v>2059.66479492187</c:v>
                </c:pt>
                <c:pt idx="664">
                  <c:v>2060.69165039062</c:v>
                </c:pt>
                <c:pt idx="665">
                  <c:v>2061.69287109375</c:v>
                </c:pt>
                <c:pt idx="666">
                  <c:v>2062.740234375</c:v>
                </c:pt>
                <c:pt idx="667">
                  <c:v>2063.86157226562</c:v>
                </c:pt>
                <c:pt idx="668">
                  <c:v>2064.908203125</c:v>
                </c:pt>
                <c:pt idx="669">
                  <c:v>2066.04516601562</c:v>
                </c:pt>
                <c:pt idx="670">
                  <c:v>2067.07592773437</c:v>
                </c:pt>
                <c:pt idx="671">
                  <c:v>2068.09765625</c:v>
                </c:pt>
                <c:pt idx="672">
                  <c:v>2069.154296875</c:v>
                </c:pt>
                <c:pt idx="673">
                  <c:v>2070.15942382812</c:v>
                </c:pt>
                <c:pt idx="674">
                  <c:v>2071.26904296875</c:v>
                </c:pt>
                <c:pt idx="675">
                  <c:v>2072.33984375</c:v>
                </c:pt>
                <c:pt idx="676">
                  <c:v>2073.43896484375</c:v>
                </c:pt>
                <c:pt idx="677">
                  <c:v>2074.5869140625</c:v>
                </c:pt>
                <c:pt idx="678">
                  <c:v>2075.58935546875</c:v>
                </c:pt>
                <c:pt idx="679">
                  <c:v>2076.6318359375</c:v>
                </c:pt>
                <c:pt idx="680">
                  <c:v>2077.66625976562</c:v>
                </c:pt>
                <c:pt idx="681">
                  <c:v>2078.681640625</c:v>
                </c:pt>
                <c:pt idx="682">
                  <c:v>2079.8544921875</c:v>
                </c:pt>
                <c:pt idx="683">
                  <c:v>2080.89404296875</c:v>
                </c:pt>
                <c:pt idx="684">
                  <c:v>2081.87036132812</c:v>
                </c:pt>
                <c:pt idx="685">
                  <c:v>2082.93579101562</c:v>
                </c:pt>
                <c:pt idx="686">
                  <c:v>2083.96118164062</c:v>
                </c:pt>
                <c:pt idx="687">
                  <c:v>2085.0595703125</c:v>
                </c:pt>
                <c:pt idx="688">
                  <c:v>2086.06225585937</c:v>
                </c:pt>
                <c:pt idx="689">
                  <c:v>2087.1494140625</c:v>
                </c:pt>
                <c:pt idx="690">
                  <c:v>2088.25830078125</c:v>
                </c:pt>
                <c:pt idx="691">
                  <c:v>2089.29272460937</c:v>
                </c:pt>
                <c:pt idx="692">
                  <c:v>2090.35791015625</c:v>
                </c:pt>
                <c:pt idx="693">
                  <c:v>2091.37133789062</c:v>
                </c:pt>
                <c:pt idx="694">
                  <c:v>2092.38696289062</c:v>
                </c:pt>
                <c:pt idx="695">
                  <c:v>2093.40405273437</c:v>
                </c:pt>
                <c:pt idx="696">
                  <c:v>2094.45166015625</c:v>
                </c:pt>
                <c:pt idx="697">
                  <c:v>2095.54541015625</c:v>
                </c:pt>
                <c:pt idx="698">
                  <c:v>2096.47680664062</c:v>
                </c:pt>
                <c:pt idx="699">
                  <c:v>2097.55297851562</c:v>
                </c:pt>
                <c:pt idx="700">
                  <c:v>2098.58447265625</c:v>
                </c:pt>
                <c:pt idx="701">
                  <c:v>2099.4228515625</c:v>
                </c:pt>
                <c:pt idx="702">
                  <c:v>2100.42553710937</c:v>
                </c:pt>
                <c:pt idx="703">
                  <c:v>2101.48657226562</c:v>
                </c:pt>
                <c:pt idx="704">
                  <c:v>2102.31567382812</c:v>
                </c:pt>
                <c:pt idx="705">
                  <c:v>2103.39184570312</c:v>
                </c:pt>
                <c:pt idx="706">
                  <c:v>2104.43823242187</c:v>
                </c:pt>
                <c:pt idx="707">
                  <c:v>2105.4189453125</c:v>
                </c:pt>
                <c:pt idx="708">
                  <c:v>2106.51123046875</c:v>
                </c:pt>
                <c:pt idx="709">
                  <c:v>2107.27514648437</c:v>
                </c:pt>
                <c:pt idx="710">
                  <c:v>2108.27807617187</c:v>
                </c:pt>
                <c:pt idx="711">
                  <c:v>2109.35668945312</c:v>
                </c:pt>
                <c:pt idx="712">
                  <c:v>2110.12084960937</c:v>
                </c:pt>
                <c:pt idx="713">
                  <c:v>2111.12939453125</c:v>
                </c:pt>
                <c:pt idx="714">
                  <c:v>2112.14990234375</c:v>
                </c:pt>
                <c:pt idx="715">
                  <c:v>2112.72192382812</c:v>
                </c:pt>
                <c:pt idx="716">
                  <c:v>2113.8671875</c:v>
                </c:pt>
                <c:pt idx="717">
                  <c:v>2114.73022460937</c:v>
                </c:pt>
                <c:pt idx="718">
                  <c:v>2115.576171875</c:v>
                </c:pt>
                <c:pt idx="719">
                  <c:v>2116.62084960937</c:v>
                </c:pt>
                <c:pt idx="720">
                  <c:v>2117.53833007812</c:v>
                </c:pt>
                <c:pt idx="721">
                  <c:v>2118.56127929687</c:v>
                </c:pt>
                <c:pt idx="722">
                  <c:v>2119.48291015625</c:v>
                </c:pt>
                <c:pt idx="723">
                  <c:v>2120.30834960937</c:v>
                </c:pt>
                <c:pt idx="724">
                  <c:v>2121.4033203125</c:v>
                </c:pt>
                <c:pt idx="725">
                  <c:v>2122.02685546875</c:v>
                </c:pt>
                <c:pt idx="726">
                  <c:v>2122.96215820312</c:v>
                </c:pt>
                <c:pt idx="727">
                  <c:v>2123.85498046875</c:v>
                </c:pt>
                <c:pt idx="728">
                  <c:v>2124.67016601562</c:v>
                </c:pt>
                <c:pt idx="729">
                  <c:v>2125.623046875</c:v>
                </c:pt>
                <c:pt idx="730">
                  <c:v>2126.51684570312</c:v>
                </c:pt>
                <c:pt idx="731">
                  <c:v>2127.44848632812</c:v>
                </c:pt>
                <c:pt idx="732">
                  <c:v>2128.27099609375</c:v>
                </c:pt>
                <c:pt idx="733">
                  <c:v>2129.01904296875</c:v>
                </c:pt>
                <c:pt idx="734">
                  <c:v>2129.8681640625</c:v>
                </c:pt>
                <c:pt idx="735">
                  <c:v>2130.46264648437</c:v>
                </c:pt>
                <c:pt idx="736">
                  <c:v>2131.48950195312</c:v>
                </c:pt>
                <c:pt idx="737">
                  <c:v>2132.23291015625</c:v>
                </c:pt>
                <c:pt idx="738">
                  <c:v>2132.95556640625</c:v>
                </c:pt>
                <c:pt idx="739">
                  <c:v>2133.80908203125</c:v>
                </c:pt>
                <c:pt idx="740">
                  <c:v>2134.39526367187</c:v>
                </c:pt>
                <c:pt idx="741">
                  <c:v>2135.29663085937</c:v>
                </c:pt>
                <c:pt idx="742">
                  <c:v>2136.04614257812</c:v>
                </c:pt>
                <c:pt idx="743">
                  <c:v>2136.728515625</c:v>
                </c:pt>
                <c:pt idx="744">
                  <c:v>2137.58666992187</c:v>
                </c:pt>
                <c:pt idx="745">
                  <c:v>2138.166015625</c:v>
                </c:pt>
                <c:pt idx="746">
                  <c:v>2139.07958984375</c:v>
                </c:pt>
                <c:pt idx="747">
                  <c:v>2139.69384765625</c:v>
                </c:pt>
                <c:pt idx="748">
                  <c:v>2140.23120117187</c:v>
                </c:pt>
                <c:pt idx="749">
                  <c:v>2141.03173828125</c:v>
                </c:pt>
                <c:pt idx="750">
                  <c:v>2141.53295898437</c:v>
                </c:pt>
                <c:pt idx="751">
                  <c:v>2142.42065429687</c:v>
                </c:pt>
                <c:pt idx="752">
                  <c:v>2143.12133789062</c:v>
                </c:pt>
                <c:pt idx="753">
                  <c:v>2143.6474609375</c:v>
                </c:pt>
                <c:pt idx="754">
                  <c:v>2144.70483398437</c:v>
                </c:pt>
                <c:pt idx="755">
                  <c:v>2144.98754882812</c:v>
                </c:pt>
                <c:pt idx="756">
                  <c:v>2145.83276367187</c:v>
                </c:pt>
                <c:pt idx="757">
                  <c:v>2146.4111328125</c:v>
                </c:pt>
                <c:pt idx="758">
                  <c:v>2146.8515625</c:v>
                </c:pt>
                <c:pt idx="759">
                  <c:v>2147.61596679687</c:v>
                </c:pt>
                <c:pt idx="760">
                  <c:v>2148.08959960937</c:v>
                </c:pt>
                <c:pt idx="761">
                  <c:v>2148.8330078125</c:v>
                </c:pt>
                <c:pt idx="762">
                  <c:v>2149.41088867187</c:v>
                </c:pt>
                <c:pt idx="763">
                  <c:v>2149.8916015625</c:v>
                </c:pt>
                <c:pt idx="764">
                  <c:v>2150.84887695312</c:v>
                </c:pt>
                <c:pt idx="765">
                  <c:v>2150.90869140625</c:v>
                </c:pt>
                <c:pt idx="766">
                  <c:v>2151.59985351562</c:v>
                </c:pt>
                <c:pt idx="767">
                  <c:v>2152.080078125</c:v>
                </c:pt>
                <c:pt idx="768">
                  <c:v>2152.615234375</c:v>
                </c:pt>
                <c:pt idx="769">
                  <c:v>2153.30908203125</c:v>
                </c:pt>
                <c:pt idx="770">
                  <c:v>2153.65600585937</c:v>
                </c:pt>
                <c:pt idx="771">
                  <c:v>2154.29418945312</c:v>
                </c:pt>
                <c:pt idx="772">
                  <c:v>2154.73950195312</c:v>
                </c:pt>
                <c:pt idx="773">
                  <c:v>2155.01391601562</c:v>
                </c:pt>
                <c:pt idx="774">
                  <c:v>2155.62890625</c:v>
                </c:pt>
                <c:pt idx="775">
                  <c:v>2156.0166015625</c:v>
                </c:pt>
                <c:pt idx="776">
                  <c:v>2156.65405273437</c:v>
                </c:pt>
                <c:pt idx="777">
                  <c:v>2157.13647460937</c:v>
                </c:pt>
                <c:pt idx="778">
                  <c:v>2157.51440429687</c:v>
                </c:pt>
                <c:pt idx="779">
                  <c:v>2158.0693359375</c:v>
                </c:pt>
                <c:pt idx="780">
                  <c:v>2158.27734375</c:v>
                </c:pt>
                <c:pt idx="781">
                  <c:v>2158.8076171875</c:v>
                </c:pt>
                <c:pt idx="782">
                  <c:v>2159.24072265625</c:v>
                </c:pt>
                <c:pt idx="783">
                  <c:v>2159.5224609375</c:v>
                </c:pt>
                <c:pt idx="784">
                  <c:v>2160.01220703125</c:v>
                </c:pt>
                <c:pt idx="785">
                  <c:v>2160.380859375</c:v>
                </c:pt>
                <c:pt idx="786">
                  <c:v>2160.9111328125</c:v>
                </c:pt>
                <c:pt idx="787">
                  <c:v>2161.18530273437</c:v>
                </c:pt>
                <c:pt idx="788">
                  <c:v>2161.412109375</c:v>
                </c:pt>
                <c:pt idx="789">
                  <c:v>2162.09790039062</c:v>
                </c:pt>
                <c:pt idx="790">
                  <c:v>2162.04150390625</c:v>
                </c:pt>
                <c:pt idx="791">
                  <c:v>2162.7646484375</c:v>
                </c:pt>
                <c:pt idx="792">
                  <c:v>2163.068359375</c:v>
                </c:pt>
                <c:pt idx="793">
                  <c:v>2163.22973632812</c:v>
                </c:pt>
                <c:pt idx="794">
                  <c:v>2163.92553710937</c:v>
                </c:pt>
                <c:pt idx="795">
                  <c:v>2163.9189453125</c:v>
                </c:pt>
                <c:pt idx="796">
                  <c:v>2164.38037109375</c:v>
                </c:pt>
                <c:pt idx="797">
                  <c:v>2164.52709960937</c:v>
                </c:pt>
                <c:pt idx="798">
                  <c:v>2164.50634765625</c:v>
                </c:pt>
                <c:pt idx="799">
                  <c:v>2165.16064453125</c:v>
                </c:pt>
                <c:pt idx="800">
                  <c:v>2165.24487304687</c:v>
                </c:pt>
                <c:pt idx="801">
                  <c:v>2165.70385742187</c:v>
                </c:pt>
                <c:pt idx="802">
                  <c:v>2165.982421875</c:v>
                </c:pt>
                <c:pt idx="803">
                  <c:v>2166.0732421875</c:v>
                </c:pt>
                <c:pt idx="804">
                  <c:v>2166.458984375</c:v>
                </c:pt>
                <c:pt idx="805">
                  <c:v>2166.39428710937</c:v>
                </c:pt>
                <c:pt idx="806">
                  <c:v>2166.78247070312</c:v>
                </c:pt>
                <c:pt idx="807">
                  <c:v>2167.0126953125</c:v>
                </c:pt>
                <c:pt idx="808">
                  <c:v>2166.95629882812</c:v>
                </c:pt>
                <c:pt idx="809">
                  <c:v>2167.35522460937</c:v>
                </c:pt>
                <c:pt idx="810">
                  <c:v>2167.29321289062</c:v>
                </c:pt>
                <c:pt idx="811">
                  <c:v>2167.59033203125</c:v>
                </c:pt>
                <c:pt idx="812">
                  <c:v>2167.7431640625</c:v>
                </c:pt>
                <c:pt idx="813">
                  <c:v>2167.75219726562</c:v>
                </c:pt>
                <c:pt idx="814">
                  <c:v>2168.09448242187</c:v>
                </c:pt>
                <c:pt idx="815">
                  <c:v>2167.91430664062</c:v>
                </c:pt>
                <c:pt idx="816">
                  <c:v>2168.19677734375</c:v>
                </c:pt>
                <c:pt idx="817">
                  <c:v>2168.34033203125</c:v>
                </c:pt>
                <c:pt idx="818">
                  <c:v>2168.380859375</c:v>
                </c:pt>
                <c:pt idx="819">
                  <c:v>2168.50756835937</c:v>
                </c:pt>
                <c:pt idx="820">
                  <c:v>2168.25341796875</c:v>
                </c:pt>
                <c:pt idx="821">
                  <c:v>2168.36181640625</c:v>
                </c:pt>
                <c:pt idx="822">
                  <c:v>2168.35595703125</c:v>
                </c:pt>
                <c:pt idx="823">
                  <c:v>2168.21215820312</c:v>
                </c:pt>
                <c:pt idx="824">
                  <c:v>2168.36499023437</c:v>
                </c:pt>
                <c:pt idx="825">
                  <c:v>2168.08056640625</c:v>
                </c:pt>
                <c:pt idx="826">
                  <c:v>2168.2255859375</c:v>
                </c:pt>
                <c:pt idx="827">
                  <c:v>2167.89721679687</c:v>
                </c:pt>
                <c:pt idx="828">
                  <c:v>2167.81640625</c:v>
                </c:pt>
                <c:pt idx="829">
                  <c:v>2167.7705078125</c:v>
                </c:pt>
                <c:pt idx="830">
                  <c:v>2167.1484375</c:v>
                </c:pt>
                <c:pt idx="831">
                  <c:v>2167.35229492187</c:v>
                </c:pt>
                <c:pt idx="832">
                  <c:v>2167.01586914062</c:v>
                </c:pt>
                <c:pt idx="833">
                  <c:v>2166.51879882812</c:v>
                </c:pt>
                <c:pt idx="834">
                  <c:v>2166.47436523437</c:v>
                </c:pt>
                <c:pt idx="835">
                  <c:v>2165.76171875</c:v>
                </c:pt>
                <c:pt idx="836">
                  <c:v>2165.60913085937</c:v>
                </c:pt>
                <c:pt idx="837">
                  <c:v>2165.11840820312</c:v>
                </c:pt>
                <c:pt idx="838">
                  <c:v>2164.53247070312</c:v>
                </c:pt>
                <c:pt idx="839">
                  <c:v>2164.08984375</c:v>
                </c:pt>
                <c:pt idx="840">
                  <c:v>2163.30297851562</c:v>
                </c:pt>
                <c:pt idx="841">
                  <c:v>2162.91040039062</c:v>
                </c:pt>
                <c:pt idx="842">
                  <c:v>2162.21142578125</c:v>
                </c:pt>
                <c:pt idx="843">
                  <c:v>2161.421875</c:v>
                </c:pt>
                <c:pt idx="844">
                  <c:v>2160.87622070312</c:v>
                </c:pt>
                <c:pt idx="845">
                  <c:v>2159.818359375</c:v>
                </c:pt>
                <c:pt idx="846">
                  <c:v>2159.23754882812</c:v>
                </c:pt>
                <c:pt idx="847">
                  <c:v>2158.14819335937</c:v>
                </c:pt>
                <c:pt idx="848">
                  <c:v>2157.171875</c:v>
                </c:pt>
                <c:pt idx="849">
                  <c:v>2156.31567382812</c:v>
                </c:pt>
                <c:pt idx="850">
                  <c:v>2155.2724609375</c:v>
                </c:pt>
                <c:pt idx="851">
                  <c:v>2154.17016601562</c:v>
                </c:pt>
                <c:pt idx="852">
                  <c:v>2153.12158203125</c:v>
                </c:pt>
                <c:pt idx="853">
                  <c:v>2152.07275390625</c:v>
                </c:pt>
                <c:pt idx="854">
                  <c:v>2151.00219726562</c:v>
                </c:pt>
                <c:pt idx="855">
                  <c:v>2149.92504882812</c:v>
                </c:pt>
                <c:pt idx="856">
                  <c:v>2148.91625976562</c:v>
                </c:pt>
                <c:pt idx="857">
                  <c:v>2147.91137695312</c:v>
                </c:pt>
                <c:pt idx="858">
                  <c:v>2146.759765625</c:v>
                </c:pt>
                <c:pt idx="859">
                  <c:v>2145.63305664062</c:v>
                </c:pt>
                <c:pt idx="860">
                  <c:v>2144.486328125</c:v>
                </c:pt>
                <c:pt idx="861">
                  <c:v>2143.4541015625</c:v>
                </c:pt>
                <c:pt idx="862">
                  <c:v>2142.412109375</c:v>
                </c:pt>
                <c:pt idx="863">
                  <c:v>2141.32958984375</c:v>
                </c:pt>
                <c:pt idx="864">
                  <c:v>2140.1923828125</c:v>
                </c:pt>
                <c:pt idx="865">
                  <c:v>2139.1259765625</c:v>
                </c:pt>
                <c:pt idx="866">
                  <c:v>2138.01489257812</c:v>
                </c:pt>
                <c:pt idx="867">
                  <c:v>2137.00927734375</c:v>
                </c:pt>
                <c:pt idx="868">
                  <c:v>2135.94409179687</c:v>
                </c:pt>
                <c:pt idx="869">
                  <c:v>2134.79638671875</c:v>
                </c:pt>
                <c:pt idx="870">
                  <c:v>2133.7822265625</c:v>
                </c:pt>
                <c:pt idx="871">
                  <c:v>2132.60327148437</c:v>
                </c:pt>
                <c:pt idx="872">
                  <c:v>2131.44946289062</c:v>
                </c:pt>
                <c:pt idx="873">
                  <c:v>2130.27758789062</c:v>
                </c:pt>
                <c:pt idx="874">
                  <c:v>2129.11303710937</c:v>
                </c:pt>
                <c:pt idx="875">
                  <c:v>2127.98657226562</c:v>
                </c:pt>
                <c:pt idx="876">
                  <c:v>2126.82299804687</c:v>
                </c:pt>
                <c:pt idx="877">
                  <c:v>2125.78295898437</c:v>
                </c:pt>
                <c:pt idx="878">
                  <c:v>2124.5693359375</c:v>
                </c:pt>
                <c:pt idx="879">
                  <c:v>2123.4365234375</c:v>
                </c:pt>
                <c:pt idx="880">
                  <c:v>2122.33471679687</c:v>
                </c:pt>
                <c:pt idx="881">
                  <c:v>2121.27197265625</c:v>
                </c:pt>
                <c:pt idx="882">
                  <c:v>2120.189453125</c:v>
                </c:pt>
                <c:pt idx="883">
                  <c:v>2119.11352539062</c:v>
                </c:pt>
                <c:pt idx="884">
                  <c:v>2117.93408203125</c:v>
                </c:pt>
                <c:pt idx="885">
                  <c:v>2116.87573242187</c:v>
                </c:pt>
                <c:pt idx="886">
                  <c:v>2115.66918945312</c:v>
                </c:pt>
                <c:pt idx="887">
                  <c:v>2114.47998046875</c:v>
                </c:pt>
                <c:pt idx="888">
                  <c:v>2113.28540039062</c:v>
                </c:pt>
                <c:pt idx="889">
                  <c:v>2112.26000976562</c:v>
                </c:pt>
                <c:pt idx="890">
                  <c:v>2111.15380859375</c:v>
                </c:pt>
                <c:pt idx="891">
                  <c:v>2109.96704101562</c:v>
                </c:pt>
                <c:pt idx="892">
                  <c:v>2108.849609375</c:v>
                </c:pt>
                <c:pt idx="893">
                  <c:v>2107.61572265625</c:v>
                </c:pt>
                <c:pt idx="894">
                  <c:v>2106.4130859375</c:v>
                </c:pt>
                <c:pt idx="895">
                  <c:v>2105.39965820312</c:v>
                </c:pt>
                <c:pt idx="896">
                  <c:v>2104.2734375</c:v>
                </c:pt>
                <c:pt idx="897">
                  <c:v>2103.2158203125</c:v>
                </c:pt>
                <c:pt idx="898">
                  <c:v>2101.97387695312</c:v>
                </c:pt>
                <c:pt idx="899">
                  <c:v>2100.70849609375</c:v>
                </c:pt>
                <c:pt idx="900">
                  <c:v>2099.50146484375</c:v>
                </c:pt>
                <c:pt idx="901">
                  <c:v>2098.41333007812</c:v>
                </c:pt>
                <c:pt idx="902">
                  <c:v>2097.35375976562</c:v>
                </c:pt>
                <c:pt idx="903">
                  <c:v>2096.279296875</c:v>
                </c:pt>
                <c:pt idx="904">
                  <c:v>2095.12548828125</c:v>
                </c:pt>
                <c:pt idx="905">
                  <c:v>2093.96850585937</c:v>
                </c:pt>
                <c:pt idx="906">
                  <c:v>2092.67944335937</c:v>
                </c:pt>
                <c:pt idx="907">
                  <c:v>2091.4287109375</c:v>
                </c:pt>
                <c:pt idx="908">
                  <c:v>2090.42846679687</c:v>
                </c:pt>
                <c:pt idx="909">
                  <c:v>2089.39428710937</c:v>
                </c:pt>
                <c:pt idx="910">
                  <c:v>2088.12133789062</c:v>
                </c:pt>
                <c:pt idx="911">
                  <c:v>2086.8388671875</c:v>
                </c:pt>
                <c:pt idx="912">
                  <c:v>2085.58349609375</c:v>
                </c:pt>
                <c:pt idx="913">
                  <c:v>2084.36206054687</c:v>
                </c:pt>
                <c:pt idx="914">
                  <c:v>2083.14794921875</c:v>
                </c:pt>
                <c:pt idx="915">
                  <c:v>2082.01831054687</c:v>
                </c:pt>
                <c:pt idx="916">
                  <c:v>2080.78637695312</c:v>
                </c:pt>
                <c:pt idx="917">
                  <c:v>2079.48608398437</c:v>
                </c:pt>
                <c:pt idx="918">
                  <c:v>2078.43579101562</c:v>
                </c:pt>
                <c:pt idx="919">
                  <c:v>2077.41870117187</c:v>
                </c:pt>
                <c:pt idx="920">
                  <c:v>2076.08349609375</c:v>
                </c:pt>
                <c:pt idx="921">
                  <c:v>2074.93090820312</c:v>
                </c:pt>
                <c:pt idx="922">
                  <c:v>2073.7236328125</c:v>
                </c:pt>
                <c:pt idx="923">
                  <c:v>2072.43823242187</c:v>
                </c:pt>
                <c:pt idx="924">
                  <c:v>2071.33544921875</c:v>
                </c:pt>
                <c:pt idx="925">
                  <c:v>2070.24682617187</c:v>
                </c:pt>
                <c:pt idx="926">
                  <c:v>2069.22705078125</c:v>
                </c:pt>
                <c:pt idx="927">
                  <c:v>2068.20141601562</c:v>
                </c:pt>
                <c:pt idx="928">
                  <c:v>2066.95532226562</c:v>
                </c:pt>
                <c:pt idx="929">
                  <c:v>2065.70703125</c:v>
                </c:pt>
                <c:pt idx="930">
                  <c:v>2064.68017578125</c:v>
                </c:pt>
                <c:pt idx="931">
                  <c:v>2063.6513671875</c:v>
                </c:pt>
                <c:pt idx="932">
                  <c:v>2062.57836914062</c:v>
                </c:pt>
                <c:pt idx="933">
                  <c:v>2061.51000976562</c:v>
                </c:pt>
                <c:pt idx="934">
                  <c:v>2060.48706054687</c:v>
                </c:pt>
                <c:pt idx="935">
                  <c:v>2059.41650390625</c:v>
                </c:pt>
                <c:pt idx="936">
                  <c:v>2058.21752929687</c:v>
                </c:pt>
                <c:pt idx="937">
                  <c:v>2056.97998046875</c:v>
                </c:pt>
                <c:pt idx="938">
                  <c:v>2055.79614257812</c:v>
                </c:pt>
                <c:pt idx="939">
                  <c:v>2054.7197265625</c:v>
                </c:pt>
                <c:pt idx="940">
                  <c:v>2053.58715820312</c:v>
                </c:pt>
                <c:pt idx="941">
                  <c:v>2052.48388671875</c:v>
                </c:pt>
                <c:pt idx="942">
                  <c:v>2051.36840820312</c:v>
                </c:pt>
                <c:pt idx="943">
                  <c:v>2050.34741210937</c:v>
                </c:pt>
                <c:pt idx="944">
                  <c:v>2049.3466796875</c:v>
                </c:pt>
                <c:pt idx="945">
                  <c:v>2048.31274414062</c:v>
                </c:pt>
                <c:pt idx="946">
                  <c:v>2047.20031738281</c:v>
                </c:pt>
                <c:pt idx="947">
                  <c:v>2046.06298828125</c:v>
                </c:pt>
                <c:pt idx="948">
                  <c:v>2044.93737792968</c:v>
                </c:pt>
                <c:pt idx="949">
                  <c:v>2043.77941894531</c:v>
                </c:pt>
                <c:pt idx="950">
                  <c:v>2042.6962890625</c:v>
                </c:pt>
                <c:pt idx="951">
                  <c:v>2041.62670898437</c:v>
                </c:pt>
                <c:pt idx="952">
                  <c:v>2040.60534667968</c:v>
                </c:pt>
                <c:pt idx="953">
                  <c:v>2039.57019042968</c:v>
                </c:pt>
                <c:pt idx="954">
                  <c:v>2038.44384765625</c:v>
                </c:pt>
                <c:pt idx="955">
                  <c:v>2037.17919921875</c:v>
                </c:pt>
                <c:pt idx="956">
                  <c:v>2035.96252441406</c:v>
                </c:pt>
                <c:pt idx="957">
                  <c:v>2034.77746582031</c:v>
                </c:pt>
                <c:pt idx="958">
                  <c:v>2033.66809082031</c:v>
                </c:pt>
                <c:pt idx="959">
                  <c:v>2032.60852050781</c:v>
                </c:pt>
                <c:pt idx="960">
                  <c:v>2031.58264160156</c:v>
                </c:pt>
                <c:pt idx="961">
                  <c:v>2030.55224609375</c:v>
                </c:pt>
                <c:pt idx="962">
                  <c:v>2029.45959472656</c:v>
                </c:pt>
                <c:pt idx="963">
                  <c:v>2028.22985839843</c:v>
                </c:pt>
                <c:pt idx="964">
                  <c:v>2027.05603027343</c:v>
                </c:pt>
                <c:pt idx="965">
                  <c:v>2025.77453613281</c:v>
                </c:pt>
                <c:pt idx="966">
                  <c:v>2024.57897949218</c:v>
                </c:pt>
                <c:pt idx="967">
                  <c:v>2023.40539550781</c:v>
                </c:pt>
                <c:pt idx="968">
                  <c:v>2022.29052734375</c:v>
                </c:pt>
                <c:pt idx="969">
                  <c:v>2021.14440917968</c:v>
                </c:pt>
                <c:pt idx="970">
                  <c:v>2020.02099609375</c:v>
                </c:pt>
                <c:pt idx="971">
                  <c:v>2018.78381347656</c:v>
                </c:pt>
                <c:pt idx="972">
                  <c:v>2017.58947753906</c:v>
                </c:pt>
                <c:pt idx="973">
                  <c:v>2016.291015625</c:v>
                </c:pt>
                <c:pt idx="974">
                  <c:v>2015.00549316406</c:v>
                </c:pt>
                <c:pt idx="975">
                  <c:v>2013.79870605468</c:v>
                </c:pt>
                <c:pt idx="976">
                  <c:v>2012.64990234375</c:v>
                </c:pt>
                <c:pt idx="977">
                  <c:v>2011.4873046875</c:v>
                </c:pt>
                <c:pt idx="978">
                  <c:v>2010.27355957031</c:v>
                </c:pt>
                <c:pt idx="979">
                  <c:v>2009.05493164062</c:v>
                </c:pt>
                <c:pt idx="980">
                  <c:v>2007.76293945312</c:v>
                </c:pt>
                <c:pt idx="981">
                  <c:v>2006.4560546875</c:v>
                </c:pt>
                <c:pt idx="982">
                  <c:v>2005.14416503906</c:v>
                </c:pt>
                <c:pt idx="983">
                  <c:v>2003.88403320312</c:v>
                </c:pt>
                <c:pt idx="984">
                  <c:v>2002.65759277343</c:v>
                </c:pt>
                <c:pt idx="985">
                  <c:v>2001.44921875</c:v>
                </c:pt>
                <c:pt idx="986">
                  <c:v>2000.30578613281</c:v>
                </c:pt>
                <c:pt idx="987">
                  <c:v>1999.14282226562</c:v>
                </c:pt>
                <c:pt idx="988">
                  <c:v>1997.83312988281</c:v>
                </c:pt>
                <c:pt idx="989">
                  <c:v>1996.50048828125</c:v>
                </c:pt>
                <c:pt idx="990">
                  <c:v>1995.47717285156</c:v>
                </c:pt>
                <c:pt idx="991">
                  <c:v>1994.30432128906</c:v>
                </c:pt>
                <c:pt idx="992">
                  <c:v>1993.19689941406</c:v>
                </c:pt>
                <c:pt idx="993">
                  <c:v>1991.88488769531</c:v>
                </c:pt>
                <c:pt idx="994">
                  <c:v>1990.69152832031</c:v>
                </c:pt>
                <c:pt idx="995">
                  <c:v>1989.43981933593</c:v>
                </c:pt>
                <c:pt idx="996">
                  <c:v>1988.11999511718</c:v>
                </c:pt>
                <c:pt idx="997">
                  <c:v>1987.04382324218</c:v>
                </c:pt>
                <c:pt idx="998">
                  <c:v>1985.76501464843</c:v>
                </c:pt>
                <c:pt idx="999">
                  <c:v>1984.70397949218</c:v>
                </c:pt>
                <c:pt idx="1000">
                  <c:v>1983.44470214843</c:v>
                </c:pt>
                <c:pt idx="1001">
                  <c:v>1982.12292480468</c:v>
                </c:pt>
                <c:pt idx="1002">
                  <c:v>1980.86828613281</c:v>
                </c:pt>
                <c:pt idx="1003">
                  <c:v>1979.59887695312</c:v>
                </c:pt>
                <c:pt idx="1004">
                  <c:v>1978.38818359375</c:v>
                </c:pt>
                <c:pt idx="1005">
                  <c:v>1977.08068847656</c:v>
                </c:pt>
                <c:pt idx="1006">
                  <c:v>1975.74255371093</c:v>
                </c:pt>
                <c:pt idx="1007">
                  <c:v>1974.68957519531</c:v>
                </c:pt>
                <c:pt idx="1008">
                  <c:v>1973.44287109375</c:v>
                </c:pt>
                <c:pt idx="1009">
                  <c:v>1972.04138183593</c:v>
                </c:pt>
                <c:pt idx="1010">
                  <c:v>1970.9990234375</c:v>
                </c:pt>
                <c:pt idx="1011">
                  <c:v>1969.78466796875</c:v>
                </c:pt>
                <c:pt idx="1012">
                  <c:v>1968.49975585937</c:v>
                </c:pt>
                <c:pt idx="1013">
                  <c:v>1967.22924804687</c:v>
                </c:pt>
                <c:pt idx="1014">
                  <c:v>1965.94152832031</c:v>
                </c:pt>
                <c:pt idx="1015">
                  <c:v>1964.91772460937</c:v>
                </c:pt>
                <c:pt idx="1016">
                  <c:v>1963.61779785156</c:v>
                </c:pt>
                <c:pt idx="1017">
                  <c:v>1962.17492675781</c:v>
                </c:pt>
                <c:pt idx="1018">
                  <c:v>1961.06372070312</c:v>
                </c:pt>
                <c:pt idx="1019">
                  <c:v>1959.703125</c:v>
                </c:pt>
                <c:pt idx="1020">
                  <c:v>1958.32250976562</c:v>
                </c:pt>
                <c:pt idx="1021">
                  <c:v>1957.28771972656</c:v>
                </c:pt>
                <c:pt idx="1022">
                  <c:v>1956.08703613281</c:v>
                </c:pt>
                <c:pt idx="1023">
                  <c:v>1954.78747558593</c:v>
                </c:pt>
                <c:pt idx="1024">
                  <c:v>1953.77160644531</c:v>
                </c:pt>
                <c:pt idx="1025">
                  <c:v>1952.48620605468</c:v>
                </c:pt>
                <c:pt idx="1026">
                  <c:v>1951.44287109375</c:v>
                </c:pt>
                <c:pt idx="1027">
                  <c:v>1950.43493652343</c:v>
                </c:pt>
                <c:pt idx="1028">
                  <c:v>1949.41564941406</c:v>
                </c:pt>
                <c:pt idx="1029">
                  <c:v>1948.3955078125</c:v>
                </c:pt>
                <c:pt idx="1030">
                  <c:v>1947.37817382812</c:v>
                </c:pt>
                <c:pt idx="1031">
                  <c:v>1945.97119140625</c:v>
                </c:pt>
                <c:pt idx="1032">
                  <c:v>1944.95458984375</c:v>
                </c:pt>
                <c:pt idx="1033">
                  <c:v>1943.70043945312</c:v>
                </c:pt>
                <c:pt idx="1034">
                  <c:v>1942.26013183593</c:v>
                </c:pt>
                <c:pt idx="1035">
                  <c:v>1941.14575195312</c:v>
                </c:pt>
                <c:pt idx="1036">
                  <c:v>1939.826171875</c:v>
                </c:pt>
                <c:pt idx="1037">
                  <c:v>1938.80651855468</c:v>
                </c:pt>
                <c:pt idx="1038">
                  <c:v>1937.34069824218</c:v>
                </c:pt>
                <c:pt idx="1039">
                  <c:v>1936.22399902343</c:v>
                </c:pt>
                <c:pt idx="1040">
                  <c:v>1935.2041015625</c:v>
                </c:pt>
                <c:pt idx="1041">
                  <c:v>1933.88696289062</c:v>
                </c:pt>
                <c:pt idx="1042">
                  <c:v>1932.46911621093</c:v>
                </c:pt>
                <c:pt idx="1043">
                  <c:v>1931.41613769531</c:v>
                </c:pt>
                <c:pt idx="1044">
                  <c:v>1930.09106445312</c:v>
                </c:pt>
                <c:pt idx="1045">
                  <c:v>1929.0810546875</c:v>
                </c:pt>
                <c:pt idx="1046">
                  <c:v>1928.06030273437</c:v>
                </c:pt>
                <c:pt idx="1047">
                  <c:v>1926.56103515625</c:v>
                </c:pt>
                <c:pt idx="1048">
                  <c:v>1925.51025390625</c:v>
                </c:pt>
                <c:pt idx="1049">
                  <c:v>1924.47485351562</c:v>
                </c:pt>
                <c:pt idx="1050">
                  <c:v>1923.44921875</c:v>
                </c:pt>
                <c:pt idx="1051">
                  <c:v>1922.36181640625</c:v>
                </c:pt>
                <c:pt idx="1052">
                  <c:v>1921.01379394531</c:v>
                </c:pt>
                <c:pt idx="1053">
                  <c:v>1919.57592773437</c:v>
                </c:pt>
                <c:pt idx="1054">
                  <c:v>1918.48022460937</c:v>
                </c:pt>
                <c:pt idx="1055">
                  <c:v>1917.4677734375</c:v>
                </c:pt>
                <c:pt idx="1056">
                  <c:v>1916.4638671875</c:v>
                </c:pt>
                <c:pt idx="1057">
                  <c:v>1915.43835449218</c:v>
                </c:pt>
                <c:pt idx="1058">
                  <c:v>1914.37670898437</c:v>
                </c:pt>
                <c:pt idx="1059">
                  <c:v>1913.3017578125</c:v>
                </c:pt>
                <c:pt idx="1060">
                  <c:v>1912.23278808593</c:v>
                </c:pt>
                <c:pt idx="1061">
                  <c:v>1911.11511230468</c:v>
                </c:pt>
                <c:pt idx="1062">
                  <c:v>1910.01940917968</c:v>
                </c:pt>
                <c:pt idx="1063">
                  <c:v>1908.984375</c:v>
                </c:pt>
                <c:pt idx="1064">
                  <c:v>1907.60620117187</c:v>
                </c:pt>
                <c:pt idx="1065">
                  <c:v>1906.58923339843</c:v>
                </c:pt>
                <c:pt idx="1066">
                  <c:v>1905.57202148437</c:v>
                </c:pt>
                <c:pt idx="1067">
                  <c:v>1904.53210449218</c:v>
                </c:pt>
                <c:pt idx="1068">
                  <c:v>1903.46105957031</c:v>
                </c:pt>
                <c:pt idx="1069">
                  <c:v>1902.39111328125</c:v>
                </c:pt>
                <c:pt idx="1070">
                  <c:v>1901.30505371093</c:v>
                </c:pt>
                <c:pt idx="1071">
                  <c:v>1900.18725585937</c:v>
                </c:pt>
                <c:pt idx="1072">
                  <c:v>1899.09326171875</c:v>
                </c:pt>
                <c:pt idx="1073">
                  <c:v>1898.03405761718</c:v>
                </c:pt>
                <c:pt idx="1074">
                  <c:v>1896.89123535156</c:v>
                </c:pt>
                <c:pt idx="1075">
                  <c:v>1895.81518554687</c:v>
                </c:pt>
                <c:pt idx="1076">
                  <c:v>1894.79992675781</c:v>
                </c:pt>
                <c:pt idx="1077">
                  <c:v>1893.28234863281</c:v>
                </c:pt>
                <c:pt idx="1078">
                  <c:v>1892.25256347656</c:v>
                </c:pt>
                <c:pt idx="1079">
                  <c:v>1891.20153808593</c:v>
                </c:pt>
                <c:pt idx="1080">
                  <c:v>1890.10986328125</c:v>
                </c:pt>
                <c:pt idx="1081">
                  <c:v>1889.00366210937</c:v>
                </c:pt>
                <c:pt idx="1082">
                  <c:v>1887.88330078125</c:v>
                </c:pt>
                <c:pt idx="1083">
                  <c:v>1886.74243164062</c:v>
                </c:pt>
                <c:pt idx="1084">
                  <c:v>1885.66870117187</c:v>
                </c:pt>
                <c:pt idx="1085">
                  <c:v>1884.5693359375</c:v>
                </c:pt>
                <c:pt idx="1086">
                  <c:v>1883.46411132812</c:v>
                </c:pt>
                <c:pt idx="1087">
                  <c:v>1882.39526367187</c:v>
                </c:pt>
                <c:pt idx="1088">
                  <c:v>1881.30871582031</c:v>
                </c:pt>
                <c:pt idx="1089">
                  <c:v>1880.25817871093</c:v>
                </c:pt>
                <c:pt idx="1090">
                  <c:v>1879.17822265625</c:v>
                </c:pt>
                <c:pt idx="1091">
                  <c:v>1878.10473632812</c:v>
                </c:pt>
                <c:pt idx="1092">
                  <c:v>1876.94421386718</c:v>
                </c:pt>
                <c:pt idx="1093">
                  <c:v>1875.83093261718</c:v>
                </c:pt>
                <c:pt idx="1094">
                  <c:v>1874.66235351562</c:v>
                </c:pt>
                <c:pt idx="1095">
                  <c:v>1873.52124023437</c:v>
                </c:pt>
                <c:pt idx="1096">
                  <c:v>1872.36791992187</c:v>
                </c:pt>
                <c:pt idx="1097">
                  <c:v>1871.23181152343</c:v>
                </c:pt>
                <c:pt idx="1098">
                  <c:v>1870.0791015625</c:v>
                </c:pt>
                <c:pt idx="1099">
                  <c:v>1868.98986816406</c:v>
                </c:pt>
                <c:pt idx="1100">
                  <c:v>1867.88073730468</c:v>
                </c:pt>
                <c:pt idx="1101">
                  <c:v>1866.77136230468</c:v>
                </c:pt>
                <c:pt idx="1102">
                  <c:v>1865.69311523437</c:v>
                </c:pt>
                <c:pt idx="1103">
                  <c:v>1864.59423828125</c:v>
                </c:pt>
                <c:pt idx="1104">
                  <c:v>1863.37634277343</c:v>
                </c:pt>
                <c:pt idx="1105">
                  <c:v>1862.20239257812</c:v>
                </c:pt>
                <c:pt idx="1106">
                  <c:v>1861.04052734375</c:v>
                </c:pt>
                <c:pt idx="1107">
                  <c:v>1859.83288574218</c:v>
                </c:pt>
                <c:pt idx="1108">
                  <c:v>1858.60815429687</c:v>
                </c:pt>
                <c:pt idx="1109">
                  <c:v>1857.41687011718</c:v>
                </c:pt>
                <c:pt idx="1110">
                  <c:v>1856.21948242187</c:v>
                </c:pt>
                <c:pt idx="1111">
                  <c:v>1854.9931640625</c:v>
                </c:pt>
                <c:pt idx="1112">
                  <c:v>1853.85339355468</c:v>
                </c:pt>
                <c:pt idx="1113">
                  <c:v>1852.75549316406</c:v>
                </c:pt>
                <c:pt idx="1114">
                  <c:v>1851.67956542968</c:v>
                </c:pt>
                <c:pt idx="1115">
                  <c:v>1850.541015625</c:v>
                </c:pt>
                <c:pt idx="1116">
                  <c:v>1849.38391113281</c:v>
                </c:pt>
                <c:pt idx="1117">
                  <c:v>1848.20654296875</c:v>
                </c:pt>
                <c:pt idx="1118">
                  <c:v>1846.95629882812</c:v>
                </c:pt>
                <c:pt idx="1119">
                  <c:v>1845.72155761718</c:v>
                </c:pt>
                <c:pt idx="1120">
                  <c:v>1844.44763183593</c:v>
                </c:pt>
                <c:pt idx="1121">
                  <c:v>1843.23413085937</c:v>
                </c:pt>
                <c:pt idx="1122">
                  <c:v>1841.97448730468</c:v>
                </c:pt>
                <c:pt idx="1123">
                  <c:v>1840.81103515625</c:v>
                </c:pt>
                <c:pt idx="1124">
                  <c:v>1839.64611816406</c:v>
                </c:pt>
                <c:pt idx="1125">
                  <c:v>1838.55236816406</c:v>
                </c:pt>
                <c:pt idx="1126">
                  <c:v>1837.40808105468</c:v>
                </c:pt>
                <c:pt idx="1127">
                  <c:v>1836.26525878906</c:v>
                </c:pt>
                <c:pt idx="1128">
                  <c:v>1835.06628417968</c:v>
                </c:pt>
                <c:pt idx="1129">
                  <c:v>1833.81677246093</c:v>
                </c:pt>
                <c:pt idx="1130">
                  <c:v>1832.55615234375</c:v>
                </c:pt>
                <c:pt idx="1131">
                  <c:v>1831.31103515625</c:v>
                </c:pt>
                <c:pt idx="1132">
                  <c:v>1830.06945800781</c:v>
                </c:pt>
                <c:pt idx="1133">
                  <c:v>1828.7890625</c:v>
                </c:pt>
                <c:pt idx="1134">
                  <c:v>1827.5</c:v>
                </c:pt>
                <c:pt idx="1135">
                  <c:v>1826.23010253906</c:v>
                </c:pt>
                <c:pt idx="1136">
                  <c:v>1824.99462890625</c:v>
                </c:pt>
                <c:pt idx="1137">
                  <c:v>1823.7060546875</c:v>
                </c:pt>
                <c:pt idx="1138">
                  <c:v>1822.53503417968</c:v>
                </c:pt>
                <c:pt idx="1139">
                  <c:v>1821.36975097656</c:v>
                </c:pt>
                <c:pt idx="1140">
                  <c:v>1820.18054199218</c:v>
                </c:pt>
                <c:pt idx="1141">
                  <c:v>1818.90625</c:v>
                </c:pt>
                <c:pt idx="1142">
                  <c:v>1817.64440917968</c:v>
                </c:pt>
                <c:pt idx="1143">
                  <c:v>1816.50939941406</c:v>
                </c:pt>
                <c:pt idx="1144">
                  <c:v>1815.07653808593</c:v>
                </c:pt>
                <c:pt idx="1145">
                  <c:v>1813.71032714843</c:v>
                </c:pt>
                <c:pt idx="1146">
                  <c:v>1812.40295410156</c:v>
                </c:pt>
                <c:pt idx="1147">
                  <c:v>1811.12194824218</c:v>
                </c:pt>
                <c:pt idx="1148">
                  <c:v>1809.83276367187</c:v>
                </c:pt>
                <c:pt idx="1149">
                  <c:v>1808.54736328125</c:v>
                </c:pt>
                <c:pt idx="1150">
                  <c:v>1807.2744140625</c:v>
                </c:pt>
                <c:pt idx="1151">
                  <c:v>1806.07214355468</c:v>
                </c:pt>
                <c:pt idx="1152">
                  <c:v>1804.8896484375</c:v>
                </c:pt>
                <c:pt idx="1153">
                  <c:v>1803.65197753906</c:v>
                </c:pt>
                <c:pt idx="1154">
                  <c:v>1802.40563964843</c:v>
                </c:pt>
                <c:pt idx="1155">
                  <c:v>1801.09777832031</c:v>
                </c:pt>
                <c:pt idx="1156">
                  <c:v>1799.71899414062</c:v>
                </c:pt>
                <c:pt idx="1157">
                  <c:v>1798.69421386718</c:v>
                </c:pt>
                <c:pt idx="1158">
                  <c:v>1797.59533691406</c:v>
                </c:pt>
                <c:pt idx="1159">
                  <c:v>1796.18310546875</c:v>
                </c:pt>
                <c:pt idx="1160">
                  <c:v>1794.83740234375</c:v>
                </c:pt>
                <c:pt idx="1161">
                  <c:v>1793.52990722656</c:v>
                </c:pt>
                <c:pt idx="1162">
                  <c:v>1792.22839355468</c:v>
                </c:pt>
                <c:pt idx="1163">
                  <c:v>1790.98901367187</c:v>
                </c:pt>
                <c:pt idx="1164">
                  <c:v>1789.77172851562</c:v>
                </c:pt>
                <c:pt idx="1165">
                  <c:v>1788.46264648437</c:v>
                </c:pt>
                <c:pt idx="1166">
                  <c:v>1787.14880371093</c:v>
                </c:pt>
                <c:pt idx="1167">
                  <c:v>1785.81860351562</c:v>
                </c:pt>
                <c:pt idx="1168">
                  <c:v>1784.44323730468</c:v>
                </c:pt>
                <c:pt idx="1169">
                  <c:v>1783.03198242187</c:v>
                </c:pt>
                <c:pt idx="1170">
                  <c:v>1781.67932128906</c:v>
                </c:pt>
                <c:pt idx="1171">
                  <c:v>1780.27526855468</c:v>
                </c:pt>
                <c:pt idx="1172">
                  <c:v>1778.87609863281</c:v>
                </c:pt>
                <c:pt idx="1173">
                  <c:v>1777.45202636718</c:v>
                </c:pt>
                <c:pt idx="1174">
                  <c:v>1776.07116699218</c:v>
                </c:pt>
                <c:pt idx="1175">
                  <c:v>1774.71557617187</c:v>
                </c:pt>
                <c:pt idx="1176">
                  <c:v>1773.42456054687</c:v>
                </c:pt>
                <c:pt idx="1177">
                  <c:v>1772.15087890625</c:v>
                </c:pt>
                <c:pt idx="1178">
                  <c:v>1770.85913085937</c:v>
                </c:pt>
                <c:pt idx="1179">
                  <c:v>1769.48022460937</c:v>
                </c:pt>
                <c:pt idx="1180">
                  <c:v>1768.09338378906</c:v>
                </c:pt>
                <c:pt idx="1181">
                  <c:v>1766.64953613281</c:v>
                </c:pt>
                <c:pt idx="1182">
                  <c:v>1765.16284179687</c:v>
                </c:pt>
                <c:pt idx="1183">
                  <c:v>1763.67700195312</c:v>
                </c:pt>
                <c:pt idx="1184">
                  <c:v>1762.21545410156</c:v>
                </c:pt>
                <c:pt idx="1185">
                  <c:v>1760.7041015625</c:v>
                </c:pt>
                <c:pt idx="1186">
                  <c:v>1759.25854492187</c:v>
                </c:pt>
                <c:pt idx="1187">
                  <c:v>1757.82836914062</c:v>
                </c:pt>
                <c:pt idx="1188">
                  <c:v>1756.43994140625</c:v>
                </c:pt>
                <c:pt idx="1189">
                  <c:v>1755.03967285156</c:v>
                </c:pt>
                <c:pt idx="1190">
                  <c:v>1753.67785644531</c:v>
                </c:pt>
                <c:pt idx="1191">
                  <c:v>1752.22351074218</c:v>
                </c:pt>
                <c:pt idx="1192">
                  <c:v>1750.74438476562</c:v>
                </c:pt>
                <c:pt idx="1193">
                  <c:v>1749.24182128906</c:v>
                </c:pt>
                <c:pt idx="1194">
                  <c:v>1748.2412109375</c:v>
                </c:pt>
                <c:pt idx="1195">
                  <c:v>1746.86193847656</c:v>
                </c:pt>
                <c:pt idx="1196">
                  <c:v>1745.2841796875</c:v>
                </c:pt>
                <c:pt idx="1197">
                  <c:v>1743.69848632812</c:v>
                </c:pt>
                <c:pt idx="1198">
                  <c:v>1742.08642578125</c:v>
                </c:pt>
                <c:pt idx="1199">
                  <c:v>1740.48864746093</c:v>
                </c:pt>
                <c:pt idx="1200">
                  <c:v>1738.96276855468</c:v>
                </c:pt>
                <c:pt idx="1201">
                  <c:v>1737.40734863281</c:v>
                </c:pt>
                <c:pt idx="1202">
                  <c:v>1735.89807128906</c:v>
                </c:pt>
                <c:pt idx="1203">
                  <c:v>1734.32922363281</c:v>
                </c:pt>
                <c:pt idx="1204">
                  <c:v>1732.72644042968</c:v>
                </c:pt>
                <c:pt idx="1205">
                  <c:v>1731.05932617187</c:v>
                </c:pt>
                <c:pt idx="1206">
                  <c:v>1729.32446289062</c:v>
                </c:pt>
                <c:pt idx="1207">
                  <c:v>1727.52014160156</c:v>
                </c:pt>
                <c:pt idx="1208">
                  <c:v>1725.65979003906</c:v>
                </c:pt>
                <c:pt idx="1209">
                  <c:v>1723.81311035156</c:v>
                </c:pt>
                <c:pt idx="1210">
                  <c:v>1721.85290527343</c:v>
                </c:pt>
                <c:pt idx="1211">
                  <c:v>1719.89086914062</c:v>
                </c:pt>
                <c:pt idx="1212">
                  <c:v>1717.90625</c:v>
                </c:pt>
                <c:pt idx="1213">
                  <c:v>1715.89855957031</c:v>
                </c:pt>
                <c:pt idx="1214">
                  <c:v>1714.83142089843</c:v>
                </c:pt>
                <c:pt idx="1215">
                  <c:v>1713.73278808593</c:v>
                </c:pt>
                <c:pt idx="1216">
                  <c:v>1712.62780761718</c:v>
                </c:pt>
                <c:pt idx="1217">
                  <c:v>1711.44396972656</c:v>
                </c:pt>
                <c:pt idx="1218">
                  <c:v>1710.15026855468</c:v>
                </c:pt>
                <c:pt idx="1219">
                  <c:v>1708.70776367187</c:v>
                </c:pt>
                <c:pt idx="1220">
                  <c:v>1706.99682617187</c:v>
                </c:pt>
                <c:pt idx="1221">
                  <c:v>1705.01098632812</c:v>
                </c:pt>
                <c:pt idx="1222">
                  <c:v>1702.64477539062</c:v>
                </c:pt>
                <c:pt idx="1223">
                  <c:v>1699.92163085937</c:v>
                </c:pt>
                <c:pt idx="1224">
                  <c:v>1696.80041503906</c:v>
                </c:pt>
                <c:pt idx="1225">
                  <c:v>1693.33166503906</c:v>
                </c:pt>
                <c:pt idx="1226">
                  <c:v>1689.62951660156</c:v>
                </c:pt>
                <c:pt idx="1227">
                  <c:v>1685.724609375</c:v>
                </c:pt>
                <c:pt idx="1228">
                  <c:v>1681.66540527343</c:v>
                </c:pt>
                <c:pt idx="1229">
                  <c:v>1677.42565917968</c:v>
                </c:pt>
                <c:pt idx="1230">
                  <c:v>1676.35083007812</c:v>
                </c:pt>
                <c:pt idx="1231">
                  <c:v>1673.00415039062</c:v>
                </c:pt>
                <c:pt idx="1232">
                  <c:v>1668.28344726562</c:v>
                </c:pt>
                <c:pt idx="1233">
                  <c:v>1667.013671875</c:v>
                </c:pt>
                <c:pt idx="1234">
                  <c:v>1663.10339355468</c:v>
                </c:pt>
                <c:pt idx="1235">
                  <c:v>1657.1640625</c:v>
                </c:pt>
                <c:pt idx="1236">
                  <c:v>1655.56042480468</c:v>
                </c:pt>
                <c:pt idx="1237">
                  <c:v>1650.40686035156</c:v>
                </c:pt>
                <c:pt idx="1238">
                  <c:v>1642.62243652343</c:v>
                </c:pt>
                <c:pt idx="1239">
                  <c:v>1640.29357910156</c:v>
                </c:pt>
                <c:pt idx="1240">
                  <c:v>1633.04113769531</c:v>
                </c:pt>
                <c:pt idx="1241">
                  <c:v>1621.45422363281</c:v>
                </c:pt>
                <c:pt idx="1242">
                  <c:v>1618.10241699218</c:v>
                </c:pt>
                <c:pt idx="1243">
                  <c:v>1608</c:v>
                </c:pt>
                <c:pt idx="1244">
                  <c:v>1590.83349609375</c:v>
                </c:pt>
                <c:pt idx="1245">
                  <c:v>1582.93383789062</c:v>
                </c:pt>
                <c:pt idx="1246">
                  <c:v>1558.68444824218</c:v>
                </c:pt>
                <c:pt idx="1247">
                  <c:v>1432.27319335937</c:v>
                </c:pt>
                <c:pt idx="1248">
                  <c:v>1392.03063964843</c:v>
                </c:pt>
                <c:pt idx="1249">
                  <c:v>1379.50634765625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C2-4BA0-89E0-15AB1F65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533104"/>
        <c:axId val="1117817600"/>
      </c:scatterChart>
      <c:valAx>
        <c:axId val="11185331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7817600"/>
        <c:crosses val="autoZero"/>
        <c:crossBetween val="midCat"/>
      </c:valAx>
      <c:valAx>
        <c:axId val="11178176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185331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244475</xdr:colOff>
      <xdr:row>0</xdr:row>
      <xdr:rowOff>127000</xdr:rowOff>
    </xdr:from>
    <xdr:to>
      <xdr:col>17</xdr:col>
      <xdr:colOff>447675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1EC09-0E1C-445B-A5F1-46049E70C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5FC9-5163-42CD-A063-A5A194867DF0}">
  <dimension ref="B1:D3"/>
  <sheetViews>
    <sheetView workbookViewId="0"/>
  </sheetViews>
  <sheetFormatPr defaultRowHeight="15" x14ac:dyDescent="0.25"/>
  <sheetData>
    <row r="1" spans="2:4" ht="18" x14ac:dyDescent="0.35">
      <c r="B1" t="s">
        <v>0</v>
      </c>
      <c r="C1" t="s">
        <v>1</v>
      </c>
      <c r="D1" t="s">
        <v>3</v>
      </c>
    </row>
    <row r="2" spans="2:4" x14ac:dyDescent="0.25">
      <c r="C2" t="s">
        <v>2</v>
      </c>
      <c r="D2" t="s">
        <v>2</v>
      </c>
    </row>
    <row r="3" spans="2:4" x14ac:dyDescent="0.25">
      <c r="B3" t="s">
        <v>4</v>
      </c>
      <c r="C3">
        <v>3</v>
      </c>
      <c r="D3">
        <v>21.6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B454-78EA-4E11-B70F-572AFA03E486}">
  <dimension ref="A1:C1253"/>
  <sheetViews>
    <sheetView tabSelected="1" workbookViewId="0"/>
  </sheetViews>
  <sheetFormatPr defaultRowHeight="15" x14ac:dyDescent="0.25"/>
  <cols>
    <col min="1" max="1" width="12.7109375" bestFit="1" customWidth="1"/>
    <col min="2" max="3" width="12" bestFit="1" customWidth="1"/>
  </cols>
  <sheetData>
    <row r="1" spans="1:3" x14ac:dyDescent="0.25">
      <c r="A1" t="s">
        <v>5</v>
      </c>
      <c r="B1" t="s">
        <v>5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2</v>
      </c>
      <c r="B3" t="s">
        <v>2</v>
      </c>
      <c r="C3" t="s">
        <v>9</v>
      </c>
    </row>
    <row r="4" spans="1:3" x14ac:dyDescent="0.25">
      <c r="A4">
        <v>0</v>
      </c>
      <c r="B4">
        <v>34.338692000582299</v>
      </c>
      <c r="C4">
        <v>45.074375152587798</v>
      </c>
    </row>
    <row r="5" spans="1:3" x14ac:dyDescent="0.25">
      <c r="A5">
        <v>-2.10107591556E-5</v>
      </c>
      <c r="B5">
        <v>34.338690671796101</v>
      </c>
      <c r="C5">
        <v>45.011871337890597</v>
      </c>
    </row>
    <row r="6" spans="1:3" x14ac:dyDescent="0.25">
      <c r="A6">
        <v>-4.41261399828E-5</v>
      </c>
      <c r="B6">
        <v>34.338691526924002</v>
      </c>
      <c r="C6">
        <v>45.000217437744098</v>
      </c>
    </row>
    <row r="7" spans="1:3" x14ac:dyDescent="0.25">
      <c r="A7">
        <v>-1.2344936840240001E-4</v>
      </c>
      <c r="B7">
        <v>34.338692591860401</v>
      </c>
      <c r="C7">
        <v>44.942852020263601</v>
      </c>
    </row>
    <row r="8" spans="1:3" x14ac:dyDescent="0.25">
      <c r="A8">
        <v>-1.287692575715E-4</v>
      </c>
      <c r="B8">
        <v>34.338691263074097</v>
      </c>
      <c r="C8">
        <v>45.007400512695298</v>
      </c>
    </row>
    <row r="9" spans="1:3" x14ac:dyDescent="0.25">
      <c r="A9">
        <v>-4.5934673835300001E-5</v>
      </c>
      <c r="B9">
        <v>34.338898156357502</v>
      </c>
      <c r="C9">
        <v>45.901031494140597</v>
      </c>
    </row>
    <row r="10" spans="1:3" x14ac:dyDescent="0.25">
      <c r="A10">
        <v>4.1129023884000001E-6</v>
      </c>
      <c r="B10">
        <v>34.339164736603301</v>
      </c>
      <c r="C10">
        <v>47.1101875305175</v>
      </c>
    </row>
    <row r="11" spans="1:3" x14ac:dyDescent="0.25">
      <c r="A11">
        <v>4.6971319534399999E-5</v>
      </c>
      <c r="B11">
        <v>34.339406366208003</v>
      </c>
      <c r="C11">
        <v>48.151546478271399</v>
      </c>
    </row>
    <row r="12" spans="1:3" x14ac:dyDescent="0.25">
      <c r="A12">
        <v>8.9077882876200006E-5</v>
      </c>
      <c r="B12">
        <v>34.339661674380203</v>
      </c>
      <c r="C12">
        <v>49.319450378417898</v>
      </c>
    </row>
    <row r="13" spans="1:3" x14ac:dyDescent="0.25">
      <c r="A13">
        <v>1.3468235556500001E-4</v>
      </c>
      <c r="B13">
        <v>34.339879517424301</v>
      </c>
      <c r="C13">
        <v>50.430782318115199</v>
      </c>
    </row>
    <row r="14" spans="1:3" x14ac:dyDescent="0.25">
      <c r="A14">
        <v>1.820624020183E-4</v>
      </c>
      <c r="B14">
        <v>34.340201587280703</v>
      </c>
      <c r="C14">
        <v>51.962894439697202</v>
      </c>
    </row>
    <row r="15" spans="1:3" x14ac:dyDescent="0.25">
      <c r="A15">
        <v>2.1717532945329999E-4</v>
      </c>
      <c r="B15">
        <v>34.340416202418901</v>
      </c>
      <c r="C15">
        <v>53.029243469238203</v>
      </c>
    </row>
    <row r="16" spans="1:3" x14ac:dyDescent="0.25">
      <c r="A16">
        <v>2.7232538559470002E-4</v>
      </c>
      <c r="B16">
        <v>34.340777552900299</v>
      </c>
      <c r="C16">
        <v>54.868179321288999</v>
      </c>
    </row>
    <row r="17" spans="1:3" x14ac:dyDescent="0.25">
      <c r="A17">
        <v>3.001656732522E-4</v>
      </c>
      <c r="B17">
        <v>34.3409695909167</v>
      </c>
      <c r="C17">
        <v>55.881481170654197</v>
      </c>
    </row>
    <row r="18" spans="1:3" x14ac:dyDescent="0.25">
      <c r="A18">
        <v>3.283930418547E-4</v>
      </c>
      <c r="B18">
        <v>34.341174688171101</v>
      </c>
      <c r="C18">
        <v>56.918464660644503</v>
      </c>
    </row>
    <row r="19" spans="1:3" x14ac:dyDescent="0.25">
      <c r="A19">
        <v>3.591434215195E-4</v>
      </c>
      <c r="B19">
        <v>34.3413831582101</v>
      </c>
      <c r="C19">
        <v>58.006580352783203</v>
      </c>
    </row>
    <row r="20" spans="1:3" x14ac:dyDescent="0.25">
      <c r="A20">
        <v>3.9609023951929999E-4</v>
      </c>
      <c r="B20">
        <v>34.341613041450699</v>
      </c>
      <c r="C20">
        <v>59.127456665038999</v>
      </c>
    </row>
    <row r="21" spans="1:3" x14ac:dyDescent="0.25">
      <c r="A21">
        <v>4.31818771176E-4</v>
      </c>
      <c r="B21">
        <v>34.341826931554301</v>
      </c>
      <c r="C21">
        <v>60.312576293945298</v>
      </c>
    </row>
    <row r="22" spans="1:3" x14ac:dyDescent="0.25">
      <c r="A22">
        <v>4.6455487608910003E-4</v>
      </c>
      <c r="B22">
        <v>34.342033093543201</v>
      </c>
      <c r="C22">
        <v>61.528099060058501</v>
      </c>
    </row>
    <row r="23" spans="1:3" x14ac:dyDescent="0.25">
      <c r="A23">
        <v>4.9707200378179995E-4</v>
      </c>
      <c r="B23">
        <v>34.342273053926803</v>
      </c>
      <c r="C23">
        <v>62.814205169677699</v>
      </c>
    </row>
    <row r="24" spans="1:3" x14ac:dyDescent="0.25">
      <c r="A24">
        <v>5.2904972108079997E-4</v>
      </c>
      <c r="B24">
        <v>34.3425173153909</v>
      </c>
      <c r="C24">
        <v>64.201225280761705</v>
      </c>
    </row>
    <row r="25" spans="1:3" x14ac:dyDescent="0.25">
      <c r="A25">
        <v>5.5182405048979997E-4</v>
      </c>
      <c r="B25">
        <v>34.342696205693699</v>
      </c>
      <c r="C25">
        <v>65.252304077148395</v>
      </c>
    </row>
    <row r="26" spans="1:3" x14ac:dyDescent="0.25">
      <c r="A26">
        <v>5.9849943500010002E-4</v>
      </c>
      <c r="B26">
        <v>34.343045196476801</v>
      </c>
      <c r="C26">
        <v>67.197425842285099</v>
      </c>
    </row>
    <row r="27" spans="1:3" x14ac:dyDescent="0.25">
      <c r="A27">
        <v>6.2429951503869998E-4</v>
      </c>
      <c r="B27">
        <v>34.3432555654826</v>
      </c>
      <c r="C27">
        <v>68.307113647460895</v>
      </c>
    </row>
    <row r="28" spans="1:3" x14ac:dyDescent="0.25">
      <c r="A28">
        <v>6.6522939596329995E-4</v>
      </c>
      <c r="B28">
        <v>34.3436505985255</v>
      </c>
      <c r="C28">
        <v>70.401107788085895</v>
      </c>
    </row>
    <row r="29" spans="1:3" x14ac:dyDescent="0.25">
      <c r="A29">
        <v>6.8800023291260004E-4</v>
      </c>
      <c r="B29">
        <v>34.343869997634997</v>
      </c>
      <c r="C29">
        <v>71.613990783691406</v>
      </c>
    </row>
    <row r="30" spans="1:3" x14ac:dyDescent="0.25">
      <c r="A30">
        <v>7.386650540866E-4</v>
      </c>
      <c r="B30">
        <v>34.344255301150902</v>
      </c>
      <c r="C30">
        <v>73.8837890625</v>
      </c>
    </row>
    <row r="31" spans="1:3" x14ac:dyDescent="0.25">
      <c r="A31">
        <v>7.6697795884679999E-4</v>
      </c>
      <c r="B31">
        <v>34.344471305123903</v>
      </c>
      <c r="C31">
        <v>75.196266174316406</v>
      </c>
    </row>
    <row r="32" spans="1:3" x14ac:dyDescent="0.25">
      <c r="A32">
        <v>8.2384009147060003E-4</v>
      </c>
      <c r="B32">
        <v>34.344864511377601</v>
      </c>
      <c r="C32">
        <v>77.602523803710895</v>
      </c>
    </row>
    <row r="33" spans="1:3" x14ac:dyDescent="0.25">
      <c r="A33">
        <v>8.5567031055689996E-4</v>
      </c>
      <c r="B33">
        <v>34.345099623761499</v>
      </c>
      <c r="C33">
        <v>78.965583801269503</v>
      </c>
    </row>
    <row r="34" spans="1:3" x14ac:dyDescent="0.25">
      <c r="A34">
        <v>9.1694225557149996E-4</v>
      </c>
      <c r="B34">
        <v>34.345524120125397</v>
      </c>
      <c r="C34">
        <v>81.389221191406193</v>
      </c>
    </row>
    <row r="35" spans="1:3" x14ac:dyDescent="0.25">
      <c r="A35">
        <v>9.5136777963489999E-4</v>
      </c>
      <c r="B35">
        <v>34.345776454992098</v>
      </c>
      <c r="C35">
        <v>82.764495849609304</v>
      </c>
    </row>
    <row r="36" spans="1:3" x14ac:dyDescent="0.25">
      <c r="A36">
        <v>1.0067181428893999E-3</v>
      </c>
      <c r="B36">
        <v>34.346236912514499</v>
      </c>
      <c r="C36">
        <v>85.239692687988196</v>
      </c>
    </row>
    <row r="37" spans="1:3" x14ac:dyDescent="0.25">
      <c r="A37">
        <v>1.0378982406110001E-3</v>
      </c>
      <c r="B37">
        <v>34.346488560530801</v>
      </c>
      <c r="C37">
        <v>86.694274902343693</v>
      </c>
    </row>
    <row r="38" spans="1:3" x14ac:dyDescent="0.25">
      <c r="A38">
        <v>1.1073079658672001E-3</v>
      </c>
      <c r="B38">
        <v>34.346922276988103</v>
      </c>
      <c r="C38">
        <v>89.284576416015597</v>
      </c>
    </row>
    <row r="39" spans="1:3" x14ac:dyDescent="0.25">
      <c r="A39">
        <v>1.1465277057141001E-3</v>
      </c>
      <c r="B39">
        <v>34.347193547971003</v>
      </c>
      <c r="C39">
        <v>90.749954223632798</v>
      </c>
    </row>
    <row r="40" spans="1:3" x14ac:dyDescent="0.25">
      <c r="A40">
        <v>1.2173163704574E-3</v>
      </c>
      <c r="B40">
        <v>34.3477046969155</v>
      </c>
      <c r="C40">
        <v>93.357437133789006</v>
      </c>
    </row>
    <row r="41" spans="1:3" x14ac:dyDescent="0.25">
      <c r="A41">
        <v>1.2576275039463999E-3</v>
      </c>
      <c r="B41">
        <v>34.347992498874099</v>
      </c>
      <c r="C41">
        <v>94.844894409179602</v>
      </c>
    </row>
    <row r="42" spans="1:3" x14ac:dyDescent="0.25">
      <c r="A42">
        <v>1.337229507044E-3</v>
      </c>
      <c r="B42">
        <v>34.348491233288698</v>
      </c>
      <c r="C42">
        <v>97.489944458007798</v>
      </c>
    </row>
    <row r="43" spans="1:3" x14ac:dyDescent="0.25">
      <c r="A43">
        <v>1.3824524357915001E-3</v>
      </c>
      <c r="B43">
        <v>34.348775668516197</v>
      </c>
      <c r="C43">
        <v>99.001350402832003</v>
      </c>
    </row>
    <row r="44" spans="1:3" x14ac:dyDescent="0.25">
      <c r="A44">
        <v>1.4776858733967001E-3</v>
      </c>
      <c r="B44">
        <v>34.3493096981937</v>
      </c>
      <c r="C44">
        <v>101.729248046875</v>
      </c>
    </row>
    <row r="45" spans="1:3" x14ac:dyDescent="0.25">
      <c r="A45">
        <v>1.5316094504669001E-3</v>
      </c>
      <c r="B45">
        <v>34.3496173643316</v>
      </c>
      <c r="C45">
        <v>103.31241607666</v>
      </c>
    </row>
    <row r="46" spans="1:3" x14ac:dyDescent="0.25">
      <c r="A46">
        <v>1.6250812914222E-3</v>
      </c>
      <c r="B46">
        <v>34.350175600014097</v>
      </c>
      <c r="C46">
        <v>106.11968231201099</v>
      </c>
    </row>
    <row r="47" spans="1:3" x14ac:dyDescent="0.25">
      <c r="A47">
        <v>1.677953870967E-3</v>
      </c>
      <c r="B47">
        <v>34.350495252273497</v>
      </c>
      <c r="C47">
        <v>107.699592590332</v>
      </c>
    </row>
    <row r="48" spans="1:3" x14ac:dyDescent="0.25">
      <c r="A48">
        <v>1.7778929322957999E-3</v>
      </c>
      <c r="B48">
        <v>34.351064640543797</v>
      </c>
      <c r="C48">
        <v>110.552368164062</v>
      </c>
    </row>
    <row r="49" spans="1:3" x14ac:dyDescent="0.25">
      <c r="A49">
        <v>1.8345832359046E-3</v>
      </c>
      <c r="B49">
        <v>34.351394948064801</v>
      </c>
      <c r="C49">
        <v>112.236450195312</v>
      </c>
    </row>
    <row r="50" spans="1:3" x14ac:dyDescent="0.25">
      <c r="A50">
        <v>1.9484161166474E-3</v>
      </c>
      <c r="B50">
        <v>34.351992931663503</v>
      </c>
      <c r="C50">
        <v>115.19962310791</v>
      </c>
    </row>
    <row r="51" spans="1:3" x14ac:dyDescent="0.25">
      <c r="A51">
        <v>2.0134137012064002E-3</v>
      </c>
      <c r="B51">
        <v>34.3523304364452</v>
      </c>
      <c r="C51">
        <v>116.911743164062</v>
      </c>
    </row>
    <row r="52" spans="1:3" x14ac:dyDescent="0.25">
      <c r="A52">
        <v>2.1273063030093999E-3</v>
      </c>
      <c r="B52">
        <v>34.352943261600501</v>
      </c>
      <c r="C52">
        <v>119.99032592773401</v>
      </c>
    </row>
    <row r="53" spans="1:3" x14ac:dyDescent="0.25">
      <c r="A53">
        <v>2.1931380033492999E-3</v>
      </c>
      <c r="B53">
        <v>34.353319479599101</v>
      </c>
      <c r="C53">
        <v>121.847946166992</v>
      </c>
    </row>
    <row r="54" spans="1:3" x14ac:dyDescent="0.25">
      <c r="A54">
        <v>2.3341719061135999E-3</v>
      </c>
      <c r="B54">
        <v>34.353951759151599</v>
      </c>
      <c r="C54">
        <v>125.055114746093</v>
      </c>
    </row>
    <row r="55" spans="1:3" x14ac:dyDescent="0.25">
      <c r="A55">
        <v>2.4158938322215999E-3</v>
      </c>
      <c r="B55">
        <v>34.354318179636699</v>
      </c>
      <c r="C55">
        <v>126.95393371582</v>
      </c>
    </row>
    <row r="56" spans="1:3" x14ac:dyDescent="0.25">
      <c r="A56">
        <v>2.5671739131212E-3</v>
      </c>
      <c r="B56">
        <v>34.354969189017503</v>
      </c>
      <c r="C56">
        <v>130.31034851074199</v>
      </c>
    </row>
    <row r="57" spans="1:3" x14ac:dyDescent="0.25">
      <c r="A57">
        <v>2.6549822650850001E-3</v>
      </c>
      <c r="B57">
        <v>34.355355745628003</v>
      </c>
      <c r="C57">
        <v>132.33267211914</v>
      </c>
    </row>
    <row r="58" spans="1:3" x14ac:dyDescent="0.25">
      <c r="A58">
        <v>2.8073715511709001E-3</v>
      </c>
      <c r="B58">
        <v>34.3560225558276</v>
      </c>
      <c r="C58">
        <v>135.86355590820301</v>
      </c>
    </row>
    <row r="59" spans="1:3" x14ac:dyDescent="0.25">
      <c r="A59">
        <v>2.8956185560672998E-3</v>
      </c>
      <c r="B59">
        <v>34.356418053134803</v>
      </c>
      <c r="C59">
        <v>137.98846435546801</v>
      </c>
    </row>
    <row r="60" spans="1:3" x14ac:dyDescent="0.25">
      <c r="A60">
        <v>3.0467633623629999E-3</v>
      </c>
      <c r="B60">
        <v>34.357107200175001</v>
      </c>
      <c r="C60">
        <v>141.73791503906199</v>
      </c>
    </row>
    <row r="61" spans="1:3" x14ac:dyDescent="0.25">
      <c r="A61">
        <v>3.1337928958237002E-3</v>
      </c>
      <c r="B61">
        <v>34.3575165965403</v>
      </c>
      <c r="C61">
        <v>143.97396850585901</v>
      </c>
    </row>
    <row r="62" spans="1:3" x14ac:dyDescent="0.25">
      <c r="A62">
        <v>3.3102631568908999E-3</v>
      </c>
      <c r="B62">
        <v>34.358239774107403</v>
      </c>
      <c r="C62">
        <v>147.87733459472599</v>
      </c>
    </row>
    <row r="63" spans="1:3" x14ac:dyDescent="0.25">
      <c r="A63">
        <v>3.4115514717995999E-3</v>
      </c>
      <c r="B63">
        <v>34.358660186156101</v>
      </c>
      <c r="C63">
        <v>150.15686035156199</v>
      </c>
    </row>
    <row r="64" spans="1:3" x14ac:dyDescent="0.25">
      <c r="A64">
        <v>3.5851344000547999E-3</v>
      </c>
      <c r="B64">
        <v>34.359388065039603</v>
      </c>
      <c r="C64">
        <v>154.26371765136699</v>
      </c>
    </row>
    <row r="65" spans="1:3" x14ac:dyDescent="0.25">
      <c r="A65">
        <v>3.6844792775809999E-3</v>
      </c>
      <c r="B65">
        <v>34.359820584281799</v>
      </c>
      <c r="C65">
        <v>156.66636657714801</v>
      </c>
    </row>
    <row r="66" spans="1:3" x14ac:dyDescent="0.25">
      <c r="A66">
        <v>3.8698026910423998E-3</v>
      </c>
      <c r="B66">
        <v>34.360583270415098</v>
      </c>
      <c r="C66">
        <v>160.90838623046801</v>
      </c>
    </row>
    <row r="67" spans="1:3" x14ac:dyDescent="0.25">
      <c r="A67">
        <v>3.9756554178894E-3</v>
      </c>
      <c r="B67">
        <v>34.361021623461902</v>
      </c>
      <c r="C67">
        <v>163.380279541015</v>
      </c>
    </row>
    <row r="68" spans="1:3" x14ac:dyDescent="0.25">
      <c r="A68">
        <v>4.1664270684122996E-3</v>
      </c>
      <c r="B68">
        <v>34.3618084681029</v>
      </c>
      <c r="C68">
        <v>167.81704711914</v>
      </c>
    </row>
    <row r="69" spans="1:3" x14ac:dyDescent="0.25">
      <c r="A69">
        <v>4.2752018198371003E-3</v>
      </c>
      <c r="B69">
        <v>34.362271374537997</v>
      </c>
      <c r="C69">
        <v>170.36019897460901</v>
      </c>
    </row>
    <row r="70" spans="1:3" x14ac:dyDescent="0.25">
      <c r="A70">
        <v>4.4657527469099002E-3</v>
      </c>
      <c r="B70">
        <v>34.363068126588502</v>
      </c>
      <c r="C70">
        <v>174.94226074218699</v>
      </c>
    </row>
    <row r="71" spans="1:3" x14ac:dyDescent="0.25">
      <c r="A71">
        <v>4.5744231902062997E-3</v>
      </c>
      <c r="B71">
        <v>34.363525160103499</v>
      </c>
      <c r="C71">
        <v>177.62937927246</v>
      </c>
    </row>
    <row r="72" spans="1:3" x14ac:dyDescent="0.25">
      <c r="A72">
        <v>4.6178004704415998E-3</v>
      </c>
      <c r="B72">
        <v>34.363697130679597</v>
      </c>
      <c r="C72">
        <v>178.64047241210901</v>
      </c>
    </row>
    <row r="73" spans="1:3" x14ac:dyDescent="0.25">
      <c r="A73">
        <v>4.7764577902853003E-3</v>
      </c>
      <c r="B73">
        <v>34.364352206214697</v>
      </c>
      <c r="C73">
        <v>182.40174865722599</v>
      </c>
    </row>
    <row r="74" spans="1:3" x14ac:dyDescent="0.25">
      <c r="A74">
        <v>4.8921494744717997E-3</v>
      </c>
      <c r="B74">
        <v>34.364833366572299</v>
      </c>
      <c r="C74">
        <v>185.18707275390599</v>
      </c>
    </row>
    <row r="75" spans="1:3" x14ac:dyDescent="0.25">
      <c r="A75">
        <v>4.9376175738871002E-3</v>
      </c>
      <c r="B75">
        <v>34.365012061297399</v>
      </c>
      <c r="C75">
        <v>186.22149658203099</v>
      </c>
    </row>
    <row r="76" spans="1:3" x14ac:dyDescent="0.25">
      <c r="A76">
        <v>5.1055154763161997E-3</v>
      </c>
      <c r="B76">
        <v>34.365669288187704</v>
      </c>
      <c r="C76">
        <v>190.06912231445301</v>
      </c>
    </row>
    <row r="77" spans="1:3" x14ac:dyDescent="0.25">
      <c r="A77">
        <v>5.2280486561358001E-3</v>
      </c>
      <c r="B77">
        <v>34.366169980242297</v>
      </c>
      <c r="C77">
        <v>192.963119506835</v>
      </c>
    </row>
    <row r="78" spans="1:3" x14ac:dyDescent="0.25">
      <c r="A78">
        <v>5.2738497033714997E-3</v>
      </c>
      <c r="B78">
        <v>34.366355348824897</v>
      </c>
      <c r="C78">
        <v>194.03454589843699</v>
      </c>
    </row>
    <row r="79" spans="1:3" x14ac:dyDescent="0.25">
      <c r="A79">
        <v>5.4433625191449998E-3</v>
      </c>
      <c r="B79">
        <v>34.367041031345202</v>
      </c>
      <c r="C79">
        <v>198.080810546875</v>
      </c>
    </row>
    <row r="80" spans="1:3" x14ac:dyDescent="0.25">
      <c r="A80">
        <v>5.5673508904874004E-3</v>
      </c>
      <c r="B80">
        <v>34.367541037946403</v>
      </c>
      <c r="C80">
        <v>201.09556579589801</v>
      </c>
    </row>
    <row r="81" spans="1:3" x14ac:dyDescent="0.25">
      <c r="A81">
        <v>5.6165698915720003E-3</v>
      </c>
      <c r="B81">
        <v>34.367724625840303</v>
      </c>
      <c r="C81">
        <v>202.20249938964801</v>
      </c>
    </row>
    <row r="82" spans="1:3" x14ac:dyDescent="0.25">
      <c r="A82">
        <v>5.7998388074338002E-3</v>
      </c>
      <c r="B82">
        <v>34.368422272130303</v>
      </c>
      <c r="C82">
        <v>206.355697631835</v>
      </c>
    </row>
    <row r="83" spans="1:3" x14ac:dyDescent="0.25">
      <c r="A83">
        <v>5.9323930181562996E-3</v>
      </c>
      <c r="B83">
        <v>34.368941478877701</v>
      </c>
      <c r="C83">
        <v>209.429916381835</v>
      </c>
    </row>
    <row r="84" spans="1:3" x14ac:dyDescent="0.25">
      <c r="A84">
        <v>5.9811291284858998E-3</v>
      </c>
      <c r="B84">
        <v>34.369140122532301</v>
      </c>
      <c r="C84">
        <v>210.60609436035099</v>
      </c>
    </row>
    <row r="85" spans="1:3" x14ac:dyDescent="0.25">
      <c r="A85">
        <v>6.1572482809424001E-3</v>
      </c>
      <c r="B85">
        <v>34.369851330741703</v>
      </c>
      <c r="C85">
        <v>214.93255615234301</v>
      </c>
    </row>
    <row r="86" spans="1:3" x14ac:dyDescent="0.25">
      <c r="A86">
        <v>6.2846043147146997E-3</v>
      </c>
      <c r="B86">
        <v>34.370382095202302</v>
      </c>
      <c r="C86">
        <v>218.12535095214801</v>
      </c>
    </row>
    <row r="87" spans="1:3" x14ac:dyDescent="0.25">
      <c r="A87">
        <v>6.3358000479639002E-3</v>
      </c>
      <c r="B87">
        <v>34.3705853172386</v>
      </c>
      <c r="C87">
        <v>219.34783935546801</v>
      </c>
    </row>
    <row r="88" spans="1:3" x14ac:dyDescent="0.25">
      <c r="A88">
        <v>6.5207043662666997E-3</v>
      </c>
      <c r="B88">
        <v>34.3713136412943</v>
      </c>
      <c r="C88">
        <v>223.84982299804599</v>
      </c>
    </row>
    <row r="89" spans="1:3" x14ac:dyDescent="0.25">
      <c r="A89">
        <v>6.6539519466460003E-3</v>
      </c>
      <c r="B89">
        <v>34.371845009251899</v>
      </c>
      <c r="C89">
        <v>227.16188049316401</v>
      </c>
    </row>
    <row r="90" spans="1:3" x14ac:dyDescent="0.25">
      <c r="A90">
        <v>6.7096450366079998E-3</v>
      </c>
      <c r="B90">
        <v>34.372051006629498</v>
      </c>
      <c r="C90">
        <v>228.44586181640599</v>
      </c>
    </row>
    <row r="91" spans="1:3" x14ac:dyDescent="0.25">
      <c r="A91">
        <v>6.9089978933334004E-3</v>
      </c>
      <c r="B91">
        <v>34.372790536358401</v>
      </c>
      <c r="C91">
        <v>233.15393066406199</v>
      </c>
    </row>
    <row r="92" spans="1:3" x14ac:dyDescent="0.25">
      <c r="A92">
        <v>7.0527307689189998E-3</v>
      </c>
      <c r="B92">
        <v>34.373339431806897</v>
      </c>
      <c r="C92">
        <v>236.59631347656199</v>
      </c>
    </row>
    <row r="93" spans="1:3" x14ac:dyDescent="0.25">
      <c r="A93">
        <v>7.1102455258369003E-3</v>
      </c>
      <c r="B93">
        <v>34.3735518404091</v>
      </c>
      <c r="C93">
        <v>237.92840576171801</v>
      </c>
    </row>
    <row r="94" spans="1:3" x14ac:dyDescent="0.25">
      <c r="A94">
        <v>7.3163900524377996E-3</v>
      </c>
      <c r="B94">
        <v>34.374323325678198</v>
      </c>
      <c r="C94">
        <v>242.81340026855401</v>
      </c>
    </row>
    <row r="95" spans="1:3" x14ac:dyDescent="0.25">
      <c r="A95">
        <v>7.4650212191044998E-3</v>
      </c>
      <c r="B95">
        <v>34.374887319728202</v>
      </c>
      <c r="C95">
        <v>246.38230895996</v>
      </c>
    </row>
    <row r="96" spans="1:3" x14ac:dyDescent="0.25">
      <c r="A96">
        <v>7.5219999998808003E-3</v>
      </c>
      <c r="B96">
        <v>34.3751055584098</v>
      </c>
      <c r="C96">
        <v>247.76330566406199</v>
      </c>
    </row>
    <row r="97" spans="1:3" x14ac:dyDescent="0.25">
      <c r="A97">
        <v>7.7262297272681999E-3</v>
      </c>
      <c r="B97">
        <v>34.375884565039897</v>
      </c>
      <c r="C97">
        <v>252.79737854003901</v>
      </c>
    </row>
    <row r="98" spans="1:3" x14ac:dyDescent="0.25">
      <c r="A98">
        <v>7.8748604282737004E-3</v>
      </c>
      <c r="B98">
        <v>34.376459317728397</v>
      </c>
      <c r="C98">
        <v>256.52825927734301</v>
      </c>
    </row>
    <row r="99" spans="1:3" x14ac:dyDescent="0.25">
      <c r="A99">
        <v>7.9340068623423993E-3</v>
      </c>
      <c r="B99">
        <v>34.376674319132597</v>
      </c>
      <c r="C99">
        <v>257.92385864257801</v>
      </c>
    </row>
    <row r="100" spans="1:3" x14ac:dyDescent="0.25">
      <c r="A100">
        <v>8.1512667238711999E-3</v>
      </c>
      <c r="B100">
        <v>34.377462136074399</v>
      </c>
      <c r="C100">
        <v>263.11541748046801</v>
      </c>
    </row>
    <row r="101" spans="1:3" x14ac:dyDescent="0.25">
      <c r="A101">
        <v>8.3094015717505992E-3</v>
      </c>
      <c r="B101">
        <v>34.378047103508798</v>
      </c>
      <c r="C101">
        <v>266.92489624023398</v>
      </c>
    </row>
    <row r="102" spans="1:3" x14ac:dyDescent="0.25">
      <c r="A102">
        <v>8.3703901618718997E-3</v>
      </c>
      <c r="B102">
        <v>34.378265822752802</v>
      </c>
      <c r="C102">
        <v>268.34924316406199</v>
      </c>
    </row>
    <row r="103" spans="1:3" x14ac:dyDescent="0.25">
      <c r="A103">
        <v>8.5944980382918999E-3</v>
      </c>
      <c r="B103">
        <v>34.379085930510797</v>
      </c>
      <c r="C103">
        <v>273.69882202148398</v>
      </c>
    </row>
    <row r="104" spans="1:3" x14ac:dyDescent="0.25">
      <c r="A104">
        <v>8.7572019547223993E-3</v>
      </c>
      <c r="B104">
        <v>34.3796909735347</v>
      </c>
      <c r="C104">
        <v>277.62933349609301</v>
      </c>
    </row>
    <row r="105" spans="1:3" x14ac:dyDescent="0.25">
      <c r="A105">
        <v>8.8202422484756002E-3</v>
      </c>
      <c r="B105">
        <v>34.379919315203502</v>
      </c>
      <c r="C105">
        <v>279.11267089843699</v>
      </c>
    </row>
    <row r="106" spans="1:3" x14ac:dyDescent="0.25">
      <c r="A106">
        <v>9.0503245592116997E-3</v>
      </c>
      <c r="B106">
        <v>34.380752800479002</v>
      </c>
      <c r="C106">
        <v>284.5673828125</v>
      </c>
    </row>
    <row r="107" spans="1:3" x14ac:dyDescent="0.25">
      <c r="A107">
        <v>9.2168664559721999E-3</v>
      </c>
      <c r="B107">
        <v>34.381346157267203</v>
      </c>
      <c r="C107">
        <v>288.52825927734301</v>
      </c>
    </row>
    <row r="108" spans="1:3" x14ac:dyDescent="0.25">
      <c r="A108">
        <v>9.2824231833219997E-3</v>
      </c>
      <c r="B108">
        <v>34.381572531982698</v>
      </c>
      <c r="C108">
        <v>290.03939819335898</v>
      </c>
    </row>
    <row r="109" spans="1:3" x14ac:dyDescent="0.25">
      <c r="A109">
        <v>9.5198098570107997E-3</v>
      </c>
      <c r="B109">
        <v>34.382405551597003</v>
      </c>
      <c r="C109">
        <v>295.53720092773398</v>
      </c>
    </row>
    <row r="110" spans="1:3" x14ac:dyDescent="0.25">
      <c r="A110">
        <v>9.6919424831866993E-3</v>
      </c>
      <c r="B110">
        <v>34.3830141708995</v>
      </c>
      <c r="C110">
        <v>299.57241821289</v>
      </c>
    </row>
    <row r="111" spans="1:3" x14ac:dyDescent="0.25">
      <c r="A111">
        <v>9.7576836124063007E-3</v>
      </c>
      <c r="B111">
        <v>34.383244893028802</v>
      </c>
      <c r="C111">
        <v>301.10214233398398</v>
      </c>
    </row>
    <row r="112" spans="1:3" x14ac:dyDescent="0.25">
      <c r="A112">
        <v>9.9968388676643007E-3</v>
      </c>
      <c r="B112">
        <v>34.384080017431998</v>
      </c>
      <c r="C112">
        <v>306.72076416015602</v>
      </c>
    </row>
    <row r="113" spans="1:3" x14ac:dyDescent="0.25">
      <c r="A113">
        <v>1.0169923305511501E-2</v>
      </c>
      <c r="B113">
        <v>34.384687247201299</v>
      </c>
      <c r="C113">
        <v>310.81686401367102</v>
      </c>
    </row>
    <row r="114" spans="1:3" x14ac:dyDescent="0.25">
      <c r="A114">
        <v>1.0238175280392199E-2</v>
      </c>
      <c r="B114">
        <v>34.384919045939498</v>
      </c>
      <c r="C114">
        <v>312.38046264648398</v>
      </c>
    </row>
    <row r="115" spans="1:3" x14ac:dyDescent="0.25">
      <c r="A115">
        <v>1.04852234944701E-2</v>
      </c>
      <c r="B115">
        <v>34.385742357447199</v>
      </c>
      <c r="C115">
        <v>318.03811645507801</v>
      </c>
    </row>
    <row r="116" spans="1:3" x14ac:dyDescent="0.25">
      <c r="A116">
        <v>1.06648681685328E-2</v>
      </c>
      <c r="B116">
        <v>34.3863524892176</v>
      </c>
      <c r="C116">
        <v>322.216552734375</v>
      </c>
    </row>
    <row r="117" spans="1:3" x14ac:dyDescent="0.25">
      <c r="A117">
        <v>1.0734091512858901E-2</v>
      </c>
      <c r="B117">
        <v>34.386581415757</v>
      </c>
      <c r="C117">
        <v>323.78433227539</v>
      </c>
    </row>
    <row r="118" spans="1:3" x14ac:dyDescent="0.25">
      <c r="A118">
        <v>1.09878070652485E-2</v>
      </c>
      <c r="B118">
        <v>34.387430774494497</v>
      </c>
      <c r="C118">
        <v>329.53298950195301</v>
      </c>
    </row>
    <row r="119" spans="1:3" x14ac:dyDescent="0.25">
      <c r="A119">
        <v>1.11718792468309E-2</v>
      </c>
      <c r="B119">
        <v>34.388033947422599</v>
      </c>
      <c r="C119">
        <v>333.71530151367102</v>
      </c>
    </row>
    <row r="120" spans="1:3" x14ac:dyDescent="0.25">
      <c r="A120">
        <v>1.12435994669795E-2</v>
      </c>
      <c r="B120">
        <v>34.388262158706297</v>
      </c>
      <c r="C120">
        <v>335.29769897460898</v>
      </c>
    </row>
    <row r="121" spans="1:3" x14ac:dyDescent="0.25">
      <c r="A121">
        <v>1.15048810839653E-2</v>
      </c>
      <c r="B121">
        <v>34.389087981059603</v>
      </c>
      <c r="C121">
        <v>341.13104248046801</v>
      </c>
    </row>
    <row r="122" spans="1:3" x14ac:dyDescent="0.25">
      <c r="A122">
        <v>1.16952201351523E-2</v>
      </c>
      <c r="B122">
        <v>34.389696395471198</v>
      </c>
      <c r="C122">
        <v>345.43569946289</v>
      </c>
    </row>
    <row r="123" spans="1:3" x14ac:dyDescent="0.25">
      <c r="A123">
        <v>1.1766292154789E-2</v>
      </c>
      <c r="B123">
        <v>34.389923161342203</v>
      </c>
      <c r="C123">
        <v>347.04013061523398</v>
      </c>
    </row>
    <row r="124" spans="1:3" x14ac:dyDescent="0.25">
      <c r="A124">
        <v>1.2028049677610401E-2</v>
      </c>
      <c r="B124">
        <v>34.390760345830998</v>
      </c>
      <c r="C124">
        <v>353.02682495117102</v>
      </c>
    </row>
    <row r="125" spans="1:3" x14ac:dyDescent="0.25">
      <c r="A125">
        <v>1.2219544500112501E-2</v>
      </c>
      <c r="B125">
        <v>34.391363373472799</v>
      </c>
      <c r="C125">
        <v>357.44094848632801</v>
      </c>
    </row>
    <row r="126" spans="1:3" x14ac:dyDescent="0.25">
      <c r="A126">
        <v>1.22920572757721E-2</v>
      </c>
      <c r="B126">
        <v>34.391584637089998</v>
      </c>
      <c r="C126">
        <v>359.06057739257801</v>
      </c>
    </row>
    <row r="127" spans="1:3" x14ac:dyDescent="0.25">
      <c r="A127">
        <v>1.25620756298304E-2</v>
      </c>
      <c r="B127">
        <v>34.392424861415698</v>
      </c>
      <c r="C127">
        <v>365.14108276367102</v>
      </c>
    </row>
    <row r="128" spans="1:3" x14ac:dyDescent="0.25">
      <c r="A128">
        <v>1.27596063539386E-2</v>
      </c>
      <c r="B128">
        <v>34.393030906542599</v>
      </c>
      <c r="C128">
        <v>369.60421752929602</v>
      </c>
    </row>
    <row r="129" spans="1:3" x14ac:dyDescent="0.25">
      <c r="A129">
        <v>1.28316367045045E-2</v>
      </c>
      <c r="B129">
        <v>34.3932533100987</v>
      </c>
      <c r="C129">
        <v>371.24203491210898</v>
      </c>
    </row>
    <row r="130" spans="1:3" x14ac:dyDescent="0.25">
      <c r="A130">
        <v>1.3099950738251201E-2</v>
      </c>
      <c r="B130">
        <v>34.394093810095903</v>
      </c>
      <c r="C130">
        <v>377.44281005859301</v>
      </c>
    </row>
    <row r="131" spans="1:3" x14ac:dyDescent="0.25">
      <c r="A131">
        <v>1.32963070645928E-2</v>
      </c>
      <c r="B131">
        <v>34.394700633808398</v>
      </c>
      <c r="C131">
        <v>382.00442504882801</v>
      </c>
    </row>
    <row r="132" spans="1:3" x14ac:dyDescent="0.25">
      <c r="A132">
        <v>1.33725088089705E-2</v>
      </c>
      <c r="B132">
        <v>34.394923011287503</v>
      </c>
      <c r="C132">
        <v>383.67611694335898</v>
      </c>
    </row>
    <row r="133" spans="1:3" x14ac:dyDescent="0.25">
      <c r="A133">
        <v>1.36566469445825E-2</v>
      </c>
      <c r="B133">
        <v>34.395753367319202</v>
      </c>
      <c r="C133">
        <v>389.97439575195301</v>
      </c>
    </row>
    <row r="134" spans="1:3" x14ac:dyDescent="0.25">
      <c r="A134">
        <v>1.38650378212333E-2</v>
      </c>
      <c r="B134">
        <v>34.396359501853098</v>
      </c>
      <c r="C134">
        <v>394.64569091796801</v>
      </c>
    </row>
    <row r="135" spans="1:3" x14ac:dyDescent="0.25">
      <c r="A135">
        <v>1.3941853307187601E-2</v>
      </c>
      <c r="B135">
        <v>34.396579826697199</v>
      </c>
      <c r="C135">
        <v>396.343658447265</v>
      </c>
    </row>
    <row r="136" spans="1:3" x14ac:dyDescent="0.25">
      <c r="A136">
        <v>1.42297688871622E-2</v>
      </c>
      <c r="B136">
        <v>34.397411494030997</v>
      </c>
      <c r="C136">
        <v>402.746490478515</v>
      </c>
    </row>
    <row r="137" spans="1:3" x14ac:dyDescent="0.25">
      <c r="A137">
        <v>1.4441332779824701E-2</v>
      </c>
      <c r="B137">
        <v>34.398028457983798</v>
      </c>
      <c r="C137">
        <v>407.47836303710898</v>
      </c>
    </row>
    <row r="138" spans="1:3" x14ac:dyDescent="0.25">
      <c r="A138">
        <v>1.4517593197524501E-2</v>
      </c>
      <c r="B138">
        <v>34.3982511111344</v>
      </c>
      <c r="C138">
        <v>409.18603515625</v>
      </c>
    </row>
    <row r="139" spans="1:3" x14ac:dyDescent="0.25">
      <c r="A139">
        <v>1.4805166050791701E-2</v>
      </c>
      <c r="B139">
        <v>34.399092017188103</v>
      </c>
      <c r="C139">
        <v>415.646728515625</v>
      </c>
    </row>
    <row r="140" spans="1:3" x14ac:dyDescent="0.25">
      <c r="A140">
        <v>1.5018063597381099E-2</v>
      </c>
      <c r="B140">
        <v>34.399707721992797</v>
      </c>
      <c r="C140">
        <v>420.45599365234301</v>
      </c>
    </row>
    <row r="141" spans="1:3" x14ac:dyDescent="0.25">
      <c r="A141">
        <v>1.5093896538019199E-2</v>
      </c>
      <c r="B141">
        <v>34.399923688247299</v>
      </c>
      <c r="C141">
        <v>422.14288330078102</v>
      </c>
    </row>
    <row r="142" spans="1:3" x14ac:dyDescent="0.25">
      <c r="A142">
        <v>1.5385928563773601E-2</v>
      </c>
      <c r="B142">
        <v>34.4007433713222</v>
      </c>
      <c r="C142">
        <v>428.72088623046801</v>
      </c>
    </row>
    <row r="143" spans="1:3" x14ac:dyDescent="0.25">
      <c r="A143">
        <v>1.56035739928484E-2</v>
      </c>
      <c r="B143">
        <v>34.401371522321803</v>
      </c>
      <c r="C143">
        <v>433.664947509765</v>
      </c>
    </row>
    <row r="144" spans="1:3" x14ac:dyDescent="0.25">
      <c r="A144">
        <v>1.5678349882364301E-2</v>
      </c>
      <c r="B144">
        <v>34.401586203351101</v>
      </c>
      <c r="C144">
        <v>435.354736328125</v>
      </c>
    </row>
    <row r="145" spans="1:3" x14ac:dyDescent="0.25">
      <c r="A145">
        <v>1.5971912071108801E-2</v>
      </c>
      <c r="B145">
        <v>34.402416876032397</v>
      </c>
      <c r="C145">
        <v>441.96746826171801</v>
      </c>
    </row>
    <row r="146" spans="1:3" x14ac:dyDescent="0.25">
      <c r="A146">
        <v>1.6188187524676299E-2</v>
      </c>
      <c r="B146">
        <v>34.403027309551298</v>
      </c>
      <c r="C146">
        <v>446.83868408203102</v>
      </c>
    </row>
    <row r="147" spans="1:3" x14ac:dyDescent="0.25">
      <c r="A147">
        <v>1.62649601697922E-2</v>
      </c>
      <c r="B147">
        <v>34.403245440199399</v>
      </c>
      <c r="C147">
        <v>448.57937622070301</v>
      </c>
    </row>
    <row r="148" spans="1:3" x14ac:dyDescent="0.25">
      <c r="A148">
        <v>1.65565721690655E-2</v>
      </c>
      <c r="B148">
        <v>34.404097406640098</v>
      </c>
      <c r="C148">
        <v>455.19564819335898</v>
      </c>
    </row>
    <row r="149" spans="1:3" x14ac:dyDescent="0.25">
      <c r="A149">
        <v>1.6772978007793399E-2</v>
      </c>
      <c r="B149">
        <v>34.404712139144003</v>
      </c>
      <c r="C149">
        <v>460.122802734375</v>
      </c>
    </row>
    <row r="150" spans="1:3" x14ac:dyDescent="0.25">
      <c r="A150">
        <v>1.6848705708980598E-2</v>
      </c>
      <c r="B150">
        <v>34.404925769641501</v>
      </c>
      <c r="C150">
        <v>461.83508300781199</v>
      </c>
    </row>
    <row r="151" spans="1:3" x14ac:dyDescent="0.25">
      <c r="A151">
        <v>1.7142347991466501E-2</v>
      </c>
      <c r="B151">
        <v>34.405749997570602</v>
      </c>
      <c r="C151">
        <v>468.47225952148398</v>
      </c>
    </row>
    <row r="152" spans="1:3" x14ac:dyDescent="0.25">
      <c r="A152">
        <v>1.7360445111989999E-2</v>
      </c>
      <c r="B152">
        <v>34.406373253538703</v>
      </c>
      <c r="C152">
        <v>473.41769409179602</v>
      </c>
    </row>
    <row r="153" spans="1:3" x14ac:dyDescent="0.25">
      <c r="A153">
        <v>1.74373798072338E-2</v>
      </c>
      <c r="B153">
        <v>34.406589141562101</v>
      </c>
      <c r="C153">
        <v>475.13070678710898</v>
      </c>
    </row>
    <row r="154" spans="1:3" x14ac:dyDescent="0.25">
      <c r="A154">
        <v>1.7736425623297698E-2</v>
      </c>
      <c r="B154">
        <v>34.407413786723701</v>
      </c>
      <c r="C154">
        <v>481.829986572265</v>
      </c>
    </row>
    <row r="155" spans="1:3" x14ac:dyDescent="0.25">
      <c r="A155">
        <v>1.7956713214516602E-2</v>
      </c>
      <c r="B155">
        <v>34.408025069608797</v>
      </c>
      <c r="C155">
        <v>486.77325439453102</v>
      </c>
    </row>
    <row r="156" spans="1:3" x14ac:dyDescent="0.25">
      <c r="A156">
        <v>1.8036155030131298E-2</v>
      </c>
      <c r="B156">
        <v>34.408243617489397</v>
      </c>
      <c r="C156">
        <v>488.54058837890602</v>
      </c>
    </row>
    <row r="157" spans="1:3" x14ac:dyDescent="0.25">
      <c r="A157">
        <v>1.8337801098823499E-2</v>
      </c>
      <c r="B157">
        <v>34.409079818501503</v>
      </c>
      <c r="C157">
        <v>495.24240112304602</v>
      </c>
    </row>
    <row r="158" spans="1:3" x14ac:dyDescent="0.25">
      <c r="A158">
        <v>1.8560117110610001E-2</v>
      </c>
      <c r="B158">
        <v>34.4096893206979</v>
      </c>
      <c r="C158">
        <v>500.21310424804602</v>
      </c>
    </row>
    <row r="159" spans="1:3" x14ac:dyDescent="0.25">
      <c r="A159">
        <v>1.8636949360370601E-2</v>
      </c>
      <c r="B159">
        <v>34.409906810596098</v>
      </c>
      <c r="C159">
        <v>501.98684692382801</v>
      </c>
    </row>
    <row r="160" spans="1:3" x14ac:dyDescent="0.25">
      <c r="A160">
        <v>1.89287792891264E-2</v>
      </c>
      <c r="B160">
        <v>34.410742959454097</v>
      </c>
      <c r="C160">
        <v>508.80123901367102</v>
      </c>
    </row>
    <row r="161" spans="1:3" x14ac:dyDescent="0.25">
      <c r="A161">
        <v>1.9142707809805901E-2</v>
      </c>
      <c r="B161">
        <v>34.411357557847602</v>
      </c>
      <c r="C161">
        <v>513.82336425781205</v>
      </c>
    </row>
    <row r="162" spans="1:3" x14ac:dyDescent="0.25">
      <c r="A162">
        <v>1.9222319126129199E-2</v>
      </c>
      <c r="B162">
        <v>34.411581365838103</v>
      </c>
      <c r="C162">
        <v>515.652099609375</v>
      </c>
    </row>
    <row r="163" spans="1:3" x14ac:dyDescent="0.25">
      <c r="A163">
        <v>1.9522720947861699E-2</v>
      </c>
      <c r="B163">
        <v>34.412420353367402</v>
      </c>
      <c r="C163">
        <v>522.56353759765602</v>
      </c>
    </row>
    <row r="164" spans="1:3" x14ac:dyDescent="0.25">
      <c r="A164">
        <v>1.9744023680686999E-2</v>
      </c>
      <c r="B164">
        <v>34.413038826062802</v>
      </c>
      <c r="C164">
        <v>527.67510986328102</v>
      </c>
    </row>
    <row r="165" spans="1:3" x14ac:dyDescent="0.25">
      <c r="A165">
        <v>1.98216233402491E-2</v>
      </c>
      <c r="B165">
        <v>34.413259884789099</v>
      </c>
      <c r="C165">
        <v>529.502197265625</v>
      </c>
    </row>
    <row r="166" spans="1:3" x14ac:dyDescent="0.25">
      <c r="A166">
        <v>2.0116331055760401E-2</v>
      </c>
      <c r="B166">
        <v>34.414079955294198</v>
      </c>
      <c r="C166">
        <v>536.48370361328102</v>
      </c>
    </row>
    <row r="167" spans="1:3" x14ac:dyDescent="0.25">
      <c r="A167">
        <v>2.03327108174562E-2</v>
      </c>
      <c r="B167">
        <v>34.414689651205599</v>
      </c>
      <c r="C167">
        <v>541.63458251953102</v>
      </c>
    </row>
    <row r="168" spans="1:3" x14ac:dyDescent="0.25">
      <c r="A168">
        <v>2.0410519093275101E-2</v>
      </c>
      <c r="B168">
        <v>34.414910352304098</v>
      </c>
      <c r="C168">
        <v>543.49914550781205</v>
      </c>
    </row>
    <row r="169" spans="1:3" x14ac:dyDescent="0.25">
      <c r="A169">
        <v>2.07032728940248E-2</v>
      </c>
      <c r="B169">
        <v>34.415744996144802</v>
      </c>
      <c r="C169">
        <v>550.52386474609295</v>
      </c>
    </row>
    <row r="170" spans="1:3" x14ac:dyDescent="0.25">
      <c r="A170">
        <v>2.0918836817145299E-2</v>
      </c>
      <c r="B170">
        <v>34.416353418006999</v>
      </c>
      <c r="C170">
        <v>555.72521972656205</v>
      </c>
    </row>
    <row r="171" spans="1:3" x14ac:dyDescent="0.25">
      <c r="A171">
        <v>2.09945533424616E-2</v>
      </c>
      <c r="B171">
        <v>34.4165712878848</v>
      </c>
      <c r="C171">
        <v>557.58776855468705</v>
      </c>
    </row>
    <row r="172" spans="1:3" x14ac:dyDescent="0.25">
      <c r="A172">
        <v>2.1281715482473401E-2</v>
      </c>
      <c r="B172">
        <v>34.4174173981691</v>
      </c>
      <c r="C172">
        <v>564.65777587890602</v>
      </c>
    </row>
    <row r="173" spans="1:3" x14ac:dyDescent="0.25">
      <c r="A173">
        <v>2.14945282787085E-2</v>
      </c>
      <c r="B173">
        <v>34.418036884143397</v>
      </c>
      <c r="C173">
        <v>569.89306640625</v>
      </c>
    </row>
    <row r="174" spans="1:3" x14ac:dyDescent="0.25">
      <c r="A174">
        <v>2.1567782387137399E-2</v>
      </c>
      <c r="B174">
        <v>34.4182533160592</v>
      </c>
      <c r="C174">
        <v>571.72210693359295</v>
      </c>
    </row>
    <row r="175" spans="1:3" x14ac:dyDescent="0.25">
      <c r="A175">
        <v>2.1850712597370099E-2</v>
      </c>
      <c r="B175">
        <v>34.419089308455099</v>
      </c>
      <c r="C175">
        <v>578.8134765625</v>
      </c>
    </row>
    <row r="176" spans="1:3" x14ac:dyDescent="0.25">
      <c r="A176">
        <v>2.2059135138988498E-2</v>
      </c>
      <c r="B176">
        <v>34.419700457229702</v>
      </c>
      <c r="C176">
        <v>584.03771972656205</v>
      </c>
    </row>
    <row r="177" spans="1:3" x14ac:dyDescent="0.25">
      <c r="A177">
        <v>2.2132804617285701E-2</v>
      </c>
      <c r="B177">
        <v>34.419918938055098</v>
      </c>
      <c r="C177">
        <v>585.90533447265602</v>
      </c>
    </row>
    <row r="178" spans="1:3" x14ac:dyDescent="0.25">
      <c r="A178">
        <v>2.2412545979023001E-2</v>
      </c>
      <c r="B178">
        <v>34.420755586102104</v>
      </c>
      <c r="C178">
        <v>592.99127197265602</v>
      </c>
    </row>
    <row r="179" spans="1:3" x14ac:dyDescent="0.25">
      <c r="A179">
        <v>2.2618498653173402E-2</v>
      </c>
      <c r="B179">
        <v>34.4213744909311</v>
      </c>
      <c r="C179">
        <v>598.21453857421795</v>
      </c>
    </row>
    <row r="180" spans="1:3" x14ac:dyDescent="0.25">
      <c r="A180">
        <v>2.2690778598189399E-2</v>
      </c>
      <c r="B180">
        <v>34.4215962202097</v>
      </c>
      <c r="C180">
        <v>600.08581542968705</v>
      </c>
    </row>
    <row r="181" spans="1:3" x14ac:dyDescent="0.25">
      <c r="A181">
        <v>2.29647997766733E-2</v>
      </c>
      <c r="B181">
        <v>34.422425253763301</v>
      </c>
      <c r="C181">
        <v>607.17156982421795</v>
      </c>
    </row>
    <row r="182" spans="1:3" x14ac:dyDescent="0.25">
      <c r="A182">
        <v>2.3165017366409298E-2</v>
      </c>
      <c r="B182">
        <v>34.423036789968101</v>
      </c>
      <c r="C182">
        <v>612.33966064453102</v>
      </c>
    </row>
    <row r="183" spans="1:3" x14ac:dyDescent="0.25">
      <c r="A183">
        <v>2.3239849135279701E-2</v>
      </c>
      <c r="B183">
        <v>34.423262214734599</v>
      </c>
      <c r="C183">
        <v>614.24475097656205</v>
      </c>
    </row>
    <row r="184" spans="1:3" x14ac:dyDescent="0.25">
      <c r="A184">
        <v>2.35176887363195E-2</v>
      </c>
      <c r="B184">
        <v>34.424095882549402</v>
      </c>
      <c r="C184">
        <v>621.34228515625</v>
      </c>
    </row>
    <row r="185" spans="1:3" x14ac:dyDescent="0.25">
      <c r="A185">
        <v>2.3720778524875599E-2</v>
      </c>
      <c r="B185">
        <v>34.424698560013802</v>
      </c>
      <c r="C185">
        <v>626.52850341796795</v>
      </c>
    </row>
    <row r="186" spans="1:3" x14ac:dyDescent="0.25">
      <c r="A186">
        <v>2.3794891312718398E-2</v>
      </c>
      <c r="B186">
        <v>34.424920386149999</v>
      </c>
      <c r="C186">
        <v>628.43737792968705</v>
      </c>
    </row>
    <row r="187" spans="1:3" x14ac:dyDescent="0.25">
      <c r="A187">
        <v>2.4071069434285199E-2</v>
      </c>
      <c r="B187">
        <v>34.425751043930099</v>
      </c>
      <c r="C187">
        <v>635.52478027343705</v>
      </c>
    </row>
    <row r="188" spans="1:3" x14ac:dyDescent="0.25">
      <c r="A188">
        <v>2.4271337315440199E-2</v>
      </c>
      <c r="B188">
        <v>34.426354533507897</v>
      </c>
      <c r="C188">
        <v>640.63555908203102</v>
      </c>
    </row>
    <row r="189" spans="1:3" x14ac:dyDescent="0.25">
      <c r="A189">
        <v>2.43473723530769E-2</v>
      </c>
      <c r="B189">
        <v>34.426583296134503</v>
      </c>
      <c r="C189">
        <v>642.57287597656205</v>
      </c>
    </row>
    <row r="190" spans="1:3" x14ac:dyDescent="0.25">
      <c r="A190">
        <v>2.4623997509479498E-2</v>
      </c>
      <c r="B190">
        <v>34.4274076432729</v>
      </c>
      <c r="C190">
        <v>649.60693359375</v>
      </c>
    </row>
    <row r="191" spans="1:3" x14ac:dyDescent="0.25">
      <c r="A191">
        <v>2.48247180134058E-2</v>
      </c>
      <c r="B191">
        <v>34.428018315210402</v>
      </c>
      <c r="C191">
        <v>654.71759033203102</v>
      </c>
    </row>
    <row r="192" spans="1:3" x14ac:dyDescent="0.25">
      <c r="A192">
        <v>2.48992368578911E-2</v>
      </c>
      <c r="B192">
        <v>34.428249245956003</v>
      </c>
      <c r="C192">
        <v>656.65026855468705</v>
      </c>
    </row>
    <row r="193" spans="1:3" x14ac:dyDescent="0.25">
      <c r="A193">
        <v>2.5170810520649001E-2</v>
      </c>
      <c r="B193">
        <v>34.429088077023103</v>
      </c>
      <c r="C193">
        <v>663.68811035156205</v>
      </c>
    </row>
    <row r="194" spans="1:3" x14ac:dyDescent="0.25">
      <c r="A194">
        <v>2.5369493290781999E-2</v>
      </c>
      <c r="B194">
        <v>34.429689599647602</v>
      </c>
      <c r="C194">
        <v>668.8310546875</v>
      </c>
    </row>
    <row r="195" spans="1:3" x14ac:dyDescent="0.25">
      <c r="A195">
        <v>2.5443995371460901E-2</v>
      </c>
      <c r="B195">
        <v>34.429910278394303</v>
      </c>
      <c r="C195">
        <v>670.71789550781205</v>
      </c>
    </row>
    <row r="196" spans="1:3" x14ac:dyDescent="0.25">
      <c r="A196">
        <v>2.5720881298184398E-2</v>
      </c>
      <c r="B196">
        <v>34.430735012962899</v>
      </c>
      <c r="C196">
        <v>677.80810546875</v>
      </c>
    </row>
    <row r="197" spans="1:3" x14ac:dyDescent="0.25">
      <c r="A197">
        <v>2.59242318570614E-2</v>
      </c>
      <c r="B197">
        <v>34.431355705931303</v>
      </c>
      <c r="C197">
        <v>682.98785400390602</v>
      </c>
    </row>
    <row r="198" spans="1:3" x14ac:dyDescent="0.25">
      <c r="A198">
        <v>2.5997431948781E-2</v>
      </c>
      <c r="B198">
        <v>34.431580162122302</v>
      </c>
      <c r="C198">
        <v>684.86083984375</v>
      </c>
    </row>
    <row r="199" spans="1:3" x14ac:dyDescent="0.25">
      <c r="A199">
        <v>2.62730587273836E-2</v>
      </c>
      <c r="B199">
        <v>34.4324043826009</v>
      </c>
      <c r="C199">
        <v>691.92639160156205</v>
      </c>
    </row>
    <row r="200" spans="1:3" x14ac:dyDescent="0.25">
      <c r="A200">
        <v>2.6476442813873301E-2</v>
      </c>
      <c r="B200">
        <v>34.433020709529004</v>
      </c>
      <c r="C200">
        <v>697.15679931640602</v>
      </c>
    </row>
    <row r="201" spans="1:3" x14ac:dyDescent="0.25">
      <c r="A201">
        <v>2.6550028473138799E-2</v>
      </c>
      <c r="B201">
        <v>34.433239622488102</v>
      </c>
      <c r="C201">
        <v>699.01470947265602</v>
      </c>
    </row>
    <row r="202" spans="1:3" x14ac:dyDescent="0.25">
      <c r="A202">
        <v>2.68307756632566E-2</v>
      </c>
      <c r="B202">
        <v>34.434079474284701</v>
      </c>
      <c r="C202">
        <v>706.12414550781205</v>
      </c>
    </row>
    <row r="203" spans="1:3" x14ac:dyDescent="0.25">
      <c r="A203">
        <v>2.7036415413022E-2</v>
      </c>
      <c r="B203">
        <v>34.434676966145098</v>
      </c>
      <c r="C203">
        <v>711.36181640625</v>
      </c>
    </row>
    <row r="204" spans="1:3" x14ac:dyDescent="0.25">
      <c r="A204">
        <v>2.71115526556969E-2</v>
      </c>
      <c r="B204">
        <v>34.434895193650803</v>
      </c>
      <c r="C204">
        <v>713.27478027343705</v>
      </c>
    </row>
    <row r="205" spans="1:3" x14ac:dyDescent="0.25">
      <c r="A205">
        <v>2.73924116045237E-2</v>
      </c>
      <c r="B205">
        <v>34.4357273415471</v>
      </c>
      <c r="C205">
        <v>720.41271972656205</v>
      </c>
    </row>
    <row r="206" spans="1:3" x14ac:dyDescent="0.25">
      <c r="A206">
        <v>2.7598064392805099E-2</v>
      </c>
      <c r="B206">
        <v>34.436349494829301</v>
      </c>
      <c r="C206">
        <v>725.68713378906205</v>
      </c>
    </row>
    <row r="207" spans="1:3" x14ac:dyDescent="0.25">
      <c r="A207">
        <v>2.7674358338117599E-2</v>
      </c>
      <c r="B207">
        <v>34.436577020659499</v>
      </c>
      <c r="C207">
        <v>727.615966796875</v>
      </c>
    </row>
    <row r="208" spans="1:3" x14ac:dyDescent="0.25">
      <c r="A208">
        <v>2.79592797160149E-2</v>
      </c>
      <c r="B208">
        <v>34.437418340220503</v>
      </c>
      <c r="C208">
        <v>734.80047607421795</v>
      </c>
    </row>
    <row r="209" spans="1:3" x14ac:dyDescent="0.25">
      <c r="A209">
        <v>2.81696207821369E-2</v>
      </c>
      <c r="B209">
        <v>34.438035531415998</v>
      </c>
      <c r="C209">
        <v>740.12762451171795</v>
      </c>
    </row>
    <row r="210" spans="1:3" x14ac:dyDescent="0.25">
      <c r="A210">
        <v>2.8245089575648301E-2</v>
      </c>
      <c r="B210">
        <v>34.438254362418697</v>
      </c>
      <c r="C210">
        <v>742.01641845703102</v>
      </c>
    </row>
    <row r="211" spans="1:3" x14ac:dyDescent="0.25">
      <c r="A211">
        <v>2.8533400967717198E-2</v>
      </c>
      <c r="B211">
        <v>34.439079439714</v>
      </c>
      <c r="C211">
        <v>749.21905517578102</v>
      </c>
    </row>
    <row r="212" spans="1:3" x14ac:dyDescent="0.25">
      <c r="A212">
        <v>2.8744872659444799E-2</v>
      </c>
      <c r="B212">
        <v>34.439687332584903</v>
      </c>
      <c r="C212">
        <v>754.52166748046795</v>
      </c>
    </row>
    <row r="213" spans="1:3" x14ac:dyDescent="0.25">
      <c r="A213">
        <v>2.8823357075452801E-2</v>
      </c>
      <c r="B213">
        <v>34.439908219947903</v>
      </c>
      <c r="C213">
        <v>756.448486328125</v>
      </c>
    </row>
    <row r="214" spans="1:3" x14ac:dyDescent="0.25">
      <c r="A214">
        <v>2.9117841273546202E-2</v>
      </c>
      <c r="B214">
        <v>34.440743355526998</v>
      </c>
      <c r="C214">
        <v>763.68121337890602</v>
      </c>
    </row>
    <row r="215" spans="1:3" x14ac:dyDescent="0.25">
      <c r="A215">
        <v>2.9334496706724202E-2</v>
      </c>
      <c r="B215">
        <v>34.441360010280697</v>
      </c>
      <c r="C215">
        <v>768.99938964843705</v>
      </c>
    </row>
    <row r="216" spans="1:3" x14ac:dyDescent="0.25">
      <c r="A216">
        <v>2.9413886368274699E-2</v>
      </c>
      <c r="B216">
        <v>34.441581523492403</v>
      </c>
      <c r="C216">
        <v>770.90979003906205</v>
      </c>
    </row>
    <row r="217" spans="1:3" x14ac:dyDescent="0.25">
      <c r="A217">
        <v>2.9714286327362099E-2</v>
      </c>
      <c r="B217">
        <v>34.442405252232597</v>
      </c>
      <c r="C217">
        <v>778.134033203125</v>
      </c>
    </row>
    <row r="218" spans="1:3" x14ac:dyDescent="0.25">
      <c r="A218">
        <v>2.9935697093605999E-2</v>
      </c>
      <c r="B218">
        <v>34.443017503693198</v>
      </c>
      <c r="C218">
        <v>783.46148681640602</v>
      </c>
    </row>
    <row r="219" spans="1:3" x14ac:dyDescent="0.25">
      <c r="A219">
        <v>3.0014805495739001E-2</v>
      </c>
      <c r="B219">
        <v>34.443235924913999</v>
      </c>
      <c r="C219">
        <v>785.362060546875</v>
      </c>
    </row>
    <row r="220" spans="1:3" x14ac:dyDescent="0.25">
      <c r="A220">
        <v>3.0315659940242799E-2</v>
      </c>
      <c r="B220">
        <v>34.444062112345797</v>
      </c>
      <c r="C220">
        <v>792.61413574218705</v>
      </c>
    </row>
    <row r="221" spans="1:3" x14ac:dyDescent="0.25">
      <c r="A221">
        <v>3.0538119375705702E-2</v>
      </c>
      <c r="B221">
        <v>34.444688251688603</v>
      </c>
      <c r="C221">
        <v>797.92028808593705</v>
      </c>
    </row>
    <row r="222" spans="1:3" x14ac:dyDescent="0.25">
      <c r="A222">
        <v>3.06182559579611E-2</v>
      </c>
      <c r="B222">
        <v>34.444908900632903</v>
      </c>
      <c r="C222">
        <v>799.79010009765602</v>
      </c>
    </row>
    <row r="223" spans="1:3" x14ac:dyDescent="0.25">
      <c r="A223">
        <v>3.09257991611958E-2</v>
      </c>
      <c r="B223">
        <v>34.445741115584397</v>
      </c>
      <c r="C223">
        <v>806.98815917968705</v>
      </c>
    </row>
    <row r="224" spans="1:3" x14ac:dyDescent="0.25">
      <c r="A224">
        <v>3.1153291463851901E-2</v>
      </c>
      <c r="B224">
        <v>34.446352711393899</v>
      </c>
      <c r="C224">
        <v>812.28564453125</v>
      </c>
    </row>
    <row r="225" spans="1:3" x14ac:dyDescent="0.25">
      <c r="A225">
        <v>3.1234752386808399E-2</v>
      </c>
      <c r="B225">
        <v>34.446567913963897</v>
      </c>
      <c r="C225">
        <v>814.14971923828102</v>
      </c>
    </row>
    <row r="226" spans="1:3" x14ac:dyDescent="0.25">
      <c r="A226">
        <v>3.15477177500725E-2</v>
      </c>
      <c r="B226">
        <v>34.447403630688299</v>
      </c>
      <c r="C226">
        <v>821.29254150390602</v>
      </c>
    </row>
    <row r="227" spans="1:3" x14ac:dyDescent="0.25">
      <c r="A227">
        <v>3.1778957694768899E-2</v>
      </c>
      <c r="B227">
        <v>34.448016433491802</v>
      </c>
      <c r="C227">
        <v>826.58172607421795</v>
      </c>
    </row>
    <row r="228" spans="1:3" x14ac:dyDescent="0.25">
      <c r="A228">
        <v>3.18596251308918E-2</v>
      </c>
      <c r="B228">
        <v>34.448233014419202</v>
      </c>
      <c r="C228">
        <v>828.45104980468705</v>
      </c>
    </row>
    <row r="229" spans="1:3" x14ac:dyDescent="0.25">
      <c r="A229">
        <v>3.2168541103601497E-2</v>
      </c>
      <c r="B229">
        <v>34.449055275394997</v>
      </c>
      <c r="C229">
        <v>835.58599853515602</v>
      </c>
    </row>
    <row r="230" spans="1:3" x14ac:dyDescent="0.25">
      <c r="A230">
        <v>3.2396771013736697E-2</v>
      </c>
      <c r="B230">
        <v>34.449676780476601</v>
      </c>
      <c r="C230">
        <v>840.85296630859295</v>
      </c>
    </row>
    <row r="231" spans="1:3" x14ac:dyDescent="0.25">
      <c r="A231">
        <v>3.2477900385856601E-2</v>
      </c>
      <c r="B231">
        <v>34.449896505548999</v>
      </c>
      <c r="C231">
        <v>842.71502685546795</v>
      </c>
    </row>
    <row r="232" spans="1:3" x14ac:dyDescent="0.25">
      <c r="A232">
        <v>3.27878892421722E-2</v>
      </c>
      <c r="B232">
        <v>34.450737877264103</v>
      </c>
      <c r="C232">
        <v>849.83087158203102</v>
      </c>
    </row>
    <row r="233" spans="1:3" x14ac:dyDescent="0.25">
      <c r="A233">
        <v>3.3016040921211201E-2</v>
      </c>
      <c r="B233">
        <v>34.451351521983199</v>
      </c>
      <c r="C233">
        <v>855.06536865234295</v>
      </c>
    </row>
    <row r="234" spans="1:3" x14ac:dyDescent="0.25">
      <c r="A234">
        <v>3.3097784966230399E-2</v>
      </c>
      <c r="B234">
        <v>34.4515716270352</v>
      </c>
      <c r="C234">
        <v>856.94293212890602</v>
      </c>
    </row>
    <row r="235" spans="1:3" x14ac:dyDescent="0.25">
      <c r="A235">
        <v>3.3407423645257901E-2</v>
      </c>
      <c r="B235">
        <v>34.452423533871197</v>
      </c>
      <c r="C235">
        <v>864.04650878906205</v>
      </c>
    </row>
    <row r="236" spans="1:3" x14ac:dyDescent="0.25">
      <c r="A236">
        <v>3.36346141993999E-2</v>
      </c>
      <c r="B236">
        <v>34.453045642449901</v>
      </c>
      <c r="C236">
        <v>869.28210449218705</v>
      </c>
    </row>
    <row r="237" spans="1:3" x14ac:dyDescent="0.25">
      <c r="A237">
        <v>3.3720124512910801E-2</v>
      </c>
      <c r="B237">
        <v>34.453271395042002</v>
      </c>
      <c r="C237">
        <v>871.18200683593705</v>
      </c>
    </row>
    <row r="238" spans="1:3" x14ac:dyDescent="0.25">
      <c r="A238">
        <v>3.4041274338960599E-2</v>
      </c>
      <c r="B238">
        <v>34.454095205738597</v>
      </c>
      <c r="C238">
        <v>878.30505371093705</v>
      </c>
    </row>
    <row r="239" spans="1:3" x14ac:dyDescent="0.25">
      <c r="A239">
        <v>3.4275922924280201E-2</v>
      </c>
      <c r="B239">
        <v>34.454698330237903</v>
      </c>
      <c r="C239">
        <v>883.51641845703102</v>
      </c>
    </row>
    <row r="240" spans="1:3" x14ac:dyDescent="0.25">
      <c r="A240">
        <v>3.4361332654953003E-2</v>
      </c>
      <c r="B240">
        <v>34.454920663013503</v>
      </c>
      <c r="C240">
        <v>885.43756103515602</v>
      </c>
    </row>
    <row r="241" spans="1:3" x14ac:dyDescent="0.25">
      <c r="A241">
        <v>3.4678429365158102E-2</v>
      </c>
      <c r="B241">
        <v>34.455765678062498</v>
      </c>
      <c r="C241">
        <v>892.601318359375</v>
      </c>
    </row>
    <row r="242" spans="1:3" x14ac:dyDescent="0.25">
      <c r="A242">
        <v>3.4909952431917197E-2</v>
      </c>
      <c r="B242">
        <v>34.456369130387401</v>
      </c>
      <c r="C242">
        <v>897.83630371093705</v>
      </c>
    </row>
    <row r="243" spans="1:3" x14ac:dyDescent="0.25">
      <c r="A243">
        <v>3.49936485290527E-2</v>
      </c>
      <c r="B243">
        <v>34.456592170968101</v>
      </c>
      <c r="C243">
        <v>899.77117919921795</v>
      </c>
    </row>
    <row r="244" spans="1:3" x14ac:dyDescent="0.25">
      <c r="A244">
        <v>3.53037863969803E-2</v>
      </c>
      <c r="B244">
        <v>34.457422202899501</v>
      </c>
      <c r="C244">
        <v>906.93096923828102</v>
      </c>
    </row>
    <row r="245" spans="1:3" x14ac:dyDescent="0.25">
      <c r="A245">
        <v>3.5529211163520799E-2</v>
      </c>
      <c r="B245">
        <v>34.458020447268602</v>
      </c>
      <c r="C245">
        <v>912.13995361328102</v>
      </c>
    </row>
    <row r="246" spans="1:3" x14ac:dyDescent="0.25">
      <c r="A246">
        <v>3.5614214837551103E-2</v>
      </c>
      <c r="B246">
        <v>34.4582452685381</v>
      </c>
      <c r="C246">
        <v>914.09753417968705</v>
      </c>
    </row>
    <row r="247" spans="1:3" x14ac:dyDescent="0.25">
      <c r="A247">
        <v>3.5925649106502498E-2</v>
      </c>
      <c r="B247">
        <v>34.459085507764897</v>
      </c>
      <c r="C247">
        <v>921.28094482421795</v>
      </c>
    </row>
    <row r="248" spans="1:3" x14ac:dyDescent="0.25">
      <c r="A248">
        <v>3.6150731146335602E-2</v>
      </c>
      <c r="B248">
        <v>34.459691239967398</v>
      </c>
      <c r="C248">
        <v>926.46630859375</v>
      </c>
    </row>
    <row r="249" spans="1:3" x14ac:dyDescent="0.25">
      <c r="A249">
        <v>3.6236047744750997E-2</v>
      </c>
      <c r="B249">
        <v>34.4599236161257</v>
      </c>
      <c r="C249">
        <v>928.45562744140602</v>
      </c>
    </row>
    <row r="250" spans="1:3" x14ac:dyDescent="0.25">
      <c r="A250">
        <v>3.6543749272823299E-2</v>
      </c>
      <c r="B250">
        <v>34.4607473150635</v>
      </c>
      <c r="C250">
        <v>935.61248779296795</v>
      </c>
    </row>
    <row r="251" spans="1:3" x14ac:dyDescent="0.25">
      <c r="A251">
        <v>3.6766525357961703E-2</v>
      </c>
      <c r="B251">
        <v>34.461357964649302</v>
      </c>
      <c r="C251">
        <v>940.78820800781205</v>
      </c>
    </row>
    <row r="252" spans="1:3" x14ac:dyDescent="0.25">
      <c r="A252">
        <v>3.6850005388259902E-2</v>
      </c>
      <c r="B252">
        <v>34.461590750589401</v>
      </c>
      <c r="C252">
        <v>942.76129150390602</v>
      </c>
    </row>
    <row r="253" spans="1:3" x14ac:dyDescent="0.25">
      <c r="A253">
        <v>3.7152457982301698E-2</v>
      </c>
      <c r="B253">
        <v>34.462430885508098</v>
      </c>
      <c r="C253">
        <v>949.94964599609295</v>
      </c>
    </row>
    <row r="254" spans="1:3" x14ac:dyDescent="0.25">
      <c r="A254">
        <v>3.7370849400758702E-2</v>
      </c>
      <c r="B254">
        <v>34.4630215377355</v>
      </c>
      <c r="C254">
        <v>955.13922119140602</v>
      </c>
    </row>
    <row r="255" spans="1:3" x14ac:dyDescent="0.25">
      <c r="A255">
        <v>3.7454884499311399E-2</v>
      </c>
      <c r="B255">
        <v>34.4632488922025</v>
      </c>
      <c r="C255">
        <v>957.13677978515602</v>
      </c>
    </row>
    <row r="256" spans="1:3" x14ac:dyDescent="0.25">
      <c r="A256">
        <v>3.7757225334644297E-2</v>
      </c>
      <c r="B256">
        <v>34.464080950691802</v>
      </c>
      <c r="C256">
        <v>964.31536865234295</v>
      </c>
    </row>
    <row r="257" spans="1:3" x14ac:dyDescent="0.25">
      <c r="A257">
        <v>3.7975341081619297E-2</v>
      </c>
      <c r="B257">
        <v>34.464673808291003</v>
      </c>
      <c r="C257">
        <v>969.46691894531205</v>
      </c>
    </row>
    <row r="258" spans="1:3" x14ac:dyDescent="0.25">
      <c r="A258">
        <v>3.80601063370705E-2</v>
      </c>
      <c r="B258">
        <v>34.464902734830503</v>
      </c>
      <c r="C258">
        <v>971.456298828125</v>
      </c>
    </row>
    <row r="259" spans="1:3" x14ac:dyDescent="0.25">
      <c r="A259">
        <v>3.8364376872777897E-2</v>
      </c>
      <c r="B259">
        <v>34.465742802693903</v>
      </c>
      <c r="C259">
        <v>978.59979248046795</v>
      </c>
    </row>
    <row r="260" spans="1:3" x14ac:dyDescent="0.25">
      <c r="A260">
        <v>3.8583695888519301E-2</v>
      </c>
      <c r="B260">
        <v>34.466347745134897</v>
      </c>
      <c r="C260">
        <v>983.74908447265602</v>
      </c>
    </row>
    <row r="261" spans="1:3" x14ac:dyDescent="0.25">
      <c r="A261">
        <v>3.8665845990180997E-2</v>
      </c>
      <c r="B261">
        <v>34.466582065894698</v>
      </c>
      <c r="C261">
        <v>985.74365234375</v>
      </c>
    </row>
    <row r="262" spans="1:3" x14ac:dyDescent="0.25">
      <c r="A262">
        <v>3.89600805938244E-2</v>
      </c>
      <c r="B262">
        <v>34.467415711357702</v>
      </c>
      <c r="C262">
        <v>992.84881591796795</v>
      </c>
    </row>
    <row r="263" spans="1:3" x14ac:dyDescent="0.25">
      <c r="A263">
        <v>3.9172817021608401E-2</v>
      </c>
      <c r="B263">
        <v>34.468023142292601</v>
      </c>
      <c r="C263">
        <v>997.99346923828102</v>
      </c>
    </row>
    <row r="264" spans="1:3" x14ac:dyDescent="0.25">
      <c r="A264">
        <v>3.9253350347280502E-2</v>
      </c>
      <c r="B264">
        <v>34.468255853726902</v>
      </c>
      <c r="C264">
        <v>999.96435546875</v>
      </c>
    </row>
    <row r="265" spans="1:3" x14ac:dyDescent="0.25">
      <c r="A265">
        <v>3.9540898054838201E-2</v>
      </c>
      <c r="B265">
        <v>34.469076460673897</v>
      </c>
      <c r="C265">
        <v>1007.09033203125</v>
      </c>
    </row>
    <row r="266" spans="1:3" x14ac:dyDescent="0.25">
      <c r="A266">
        <v>3.97489033639431E-2</v>
      </c>
      <c r="B266">
        <v>34.469687765910699</v>
      </c>
      <c r="C266">
        <v>1012.22241210937</v>
      </c>
    </row>
    <row r="267" spans="1:3" x14ac:dyDescent="0.25">
      <c r="A267">
        <v>3.9830915629863697E-2</v>
      </c>
      <c r="B267">
        <v>34.469921535327501</v>
      </c>
      <c r="C267">
        <v>1014.18493652343</v>
      </c>
    </row>
    <row r="268" spans="1:3" x14ac:dyDescent="0.25">
      <c r="A268">
        <v>4.0127377957105602E-2</v>
      </c>
      <c r="B268">
        <v>34.470761901214203</v>
      </c>
      <c r="C268">
        <v>1021.24792480468</v>
      </c>
    </row>
    <row r="269" spans="1:3" x14ac:dyDescent="0.25">
      <c r="A269">
        <v>4.03424426913261E-2</v>
      </c>
      <c r="B269">
        <v>34.471374234631099</v>
      </c>
      <c r="C269">
        <v>1026.36083984375</v>
      </c>
    </row>
    <row r="270" spans="1:3" x14ac:dyDescent="0.25">
      <c r="A270">
        <v>4.0425226092338597E-2</v>
      </c>
      <c r="B270">
        <v>34.471606007292301</v>
      </c>
      <c r="C270">
        <v>1028.29602050781</v>
      </c>
    </row>
    <row r="271" spans="1:3" x14ac:dyDescent="0.25">
      <c r="A271">
        <v>4.0726713836193099E-2</v>
      </c>
      <c r="B271">
        <v>34.472427016570599</v>
      </c>
      <c r="C271">
        <v>1035.31604003906</v>
      </c>
    </row>
    <row r="272" spans="1:3" x14ac:dyDescent="0.25">
      <c r="A272">
        <v>4.09453697502613E-2</v>
      </c>
      <c r="B272">
        <v>34.473024627640299</v>
      </c>
      <c r="C272">
        <v>1040.40563964843</v>
      </c>
    </row>
    <row r="273" spans="1:3" x14ac:dyDescent="0.25">
      <c r="A273">
        <v>4.10247780382633E-2</v>
      </c>
      <c r="B273">
        <v>34.4732510358835</v>
      </c>
      <c r="C273">
        <v>1042.33374023437</v>
      </c>
    </row>
    <row r="274" spans="1:3" x14ac:dyDescent="0.25">
      <c r="A274">
        <v>4.1313800960779197E-2</v>
      </c>
      <c r="B274">
        <v>34.474081343486397</v>
      </c>
      <c r="C274">
        <v>1049.35363769531</v>
      </c>
    </row>
    <row r="275" spans="1:3" x14ac:dyDescent="0.25">
      <c r="A275">
        <v>4.1523296386003501E-2</v>
      </c>
      <c r="B275">
        <v>34.474683111979999</v>
      </c>
      <c r="C275">
        <v>1054.41650390625</v>
      </c>
    </row>
    <row r="276" spans="1:3" x14ac:dyDescent="0.25">
      <c r="A276">
        <v>4.1602831333875698E-2</v>
      </c>
      <c r="B276">
        <v>34.474911546781101</v>
      </c>
      <c r="C276">
        <v>1056.33837890625</v>
      </c>
    </row>
    <row r="277" spans="1:3" x14ac:dyDescent="0.25">
      <c r="A277">
        <v>4.1891895234584801E-2</v>
      </c>
      <c r="B277">
        <v>34.475757336690499</v>
      </c>
      <c r="C277">
        <v>1063.36669921875</v>
      </c>
    </row>
    <row r="278" spans="1:3" x14ac:dyDescent="0.25">
      <c r="A278">
        <v>4.21017147600651E-2</v>
      </c>
      <c r="B278">
        <v>34.4763538450742</v>
      </c>
      <c r="C278">
        <v>1068.46435546875</v>
      </c>
    </row>
    <row r="279" spans="1:3" x14ac:dyDescent="0.25">
      <c r="A279">
        <v>4.2180750519037198E-2</v>
      </c>
      <c r="B279">
        <v>34.476579135730297</v>
      </c>
      <c r="C279">
        <v>1070.3896484375</v>
      </c>
    </row>
    <row r="280" spans="1:3" x14ac:dyDescent="0.25">
      <c r="A280">
        <v>4.24690507352352E-2</v>
      </c>
      <c r="B280">
        <v>34.477405822351102</v>
      </c>
      <c r="C280">
        <v>1077.40747070312</v>
      </c>
    </row>
    <row r="281" spans="1:3" x14ac:dyDescent="0.25">
      <c r="A281">
        <v>4.2679987847805002E-2</v>
      </c>
      <c r="B281">
        <v>34.478014579489297</v>
      </c>
      <c r="C281">
        <v>1082.56066894531</v>
      </c>
    </row>
    <row r="282" spans="1:3" x14ac:dyDescent="0.25">
      <c r="A282">
        <v>4.2761188000440598E-2</v>
      </c>
      <c r="B282">
        <v>34.478237858488598</v>
      </c>
      <c r="C282">
        <v>1084.45068359375</v>
      </c>
    </row>
    <row r="283" spans="1:3" x14ac:dyDescent="0.25">
      <c r="A283">
        <v>4.3065290898084599E-2</v>
      </c>
      <c r="B283">
        <v>34.4790824563051</v>
      </c>
      <c r="C283">
        <v>1091.48486328125</v>
      </c>
    </row>
    <row r="284" spans="1:3" x14ac:dyDescent="0.25">
      <c r="A284">
        <v>4.3287616223096799E-2</v>
      </c>
      <c r="B284">
        <v>34.479686266257801</v>
      </c>
      <c r="C284">
        <v>1096.64904785156</v>
      </c>
    </row>
    <row r="285" spans="1:3" x14ac:dyDescent="0.25">
      <c r="A285">
        <v>4.3369241058826398E-2</v>
      </c>
      <c r="B285">
        <v>34.479908368065402</v>
      </c>
      <c r="C285">
        <v>1098.54858398437</v>
      </c>
    </row>
    <row r="286" spans="1:3" x14ac:dyDescent="0.25">
      <c r="A286">
        <v>4.3672792613506303E-2</v>
      </c>
      <c r="B286">
        <v>34.480738377645103</v>
      </c>
      <c r="C286">
        <v>1105.62524414062</v>
      </c>
    </row>
    <row r="287" spans="1:3" x14ac:dyDescent="0.25">
      <c r="A287">
        <v>4.3894764035940198E-2</v>
      </c>
      <c r="B287">
        <v>34.481348759009897</v>
      </c>
      <c r="C287">
        <v>1110.79821777343</v>
      </c>
    </row>
    <row r="288" spans="1:3" x14ac:dyDescent="0.25">
      <c r="A288">
        <v>4.3976645916700398E-2</v>
      </c>
      <c r="B288">
        <v>34.481573095991699</v>
      </c>
      <c r="C288">
        <v>1112.69934082031</v>
      </c>
    </row>
    <row r="289" spans="1:3" x14ac:dyDescent="0.25">
      <c r="A289">
        <v>4.4281322509050397E-2</v>
      </c>
      <c r="B289">
        <v>34.482407873942897</v>
      </c>
      <c r="C289">
        <v>1119.78063964843</v>
      </c>
    </row>
    <row r="290" spans="1:3" x14ac:dyDescent="0.25">
      <c r="A290">
        <v>4.4504880905151402E-2</v>
      </c>
      <c r="B290">
        <v>34.483027985766</v>
      </c>
      <c r="C290">
        <v>1124.98205566406</v>
      </c>
    </row>
    <row r="291" spans="1:3" x14ac:dyDescent="0.25">
      <c r="A291">
        <v>4.4586658477783203E-2</v>
      </c>
      <c r="B291">
        <v>34.483252993299999</v>
      </c>
      <c r="C291">
        <v>1126.86950683593</v>
      </c>
    </row>
    <row r="292" spans="1:3" x14ac:dyDescent="0.25">
      <c r="A292">
        <v>4.4893801212310798E-2</v>
      </c>
      <c r="B292">
        <v>34.484081170036902</v>
      </c>
      <c r="C292">
        <v>1133.9736328125</v>
      </c>
    </row>
    <row r="293" spans="1:3" x14ac:dyDescent="0.25">
      <c r="A293">
        <v>4.5118976384401301E-2</v>
      </c>
      <c r="B293">
        <v>34.484689182117101</v>
      </c>
      <c r="C293">
        <v>1139.18701171875</v>
      </c>
    </row>
    <row r="294" spans="1:3" x14ac:dyDescent="0.25">
      <c r="A294">
        <v>4.5201871544122703E-2</v>
      </c>
      <c r="B294">
        <v>34.484910523965397</v>
      </c>
      <c r="C294">
        <v>1141.08471679687</v>
      </c>
    </row>
    <row r="295" spans="1:3" x14ac:dyDescent="0.25">
      <c r="A295">
        <v>4.5512475073337597E-2</v>
      </c>
      <c r="B295">
        <v>34.485755986049199</v>
      </c>
      <c r="C295">
        <v>1148.1708984375</v>
      </c>
    </row>
    <row r="296" spans="1:3" x14ac:dyDescent="0.25">
      <c r="A296">
        <v>4.5740392059087802E-2</v>
      </c>
      <c r="B296">
        <v>34.486369064524197</v>
      </c>
      <c r="C296">
        <v>1153.33544921875</v>
      </c>
    </row>
    <row r="297" spans="1:3" x14ac:dyDescent="0.25">
      <c r="A297">
        <v>4.5823965221643399E-2</v>
      </c>
      <c r="B297">
        <v>34.486591479256198</v>
      </c>
      <c r="C297">
        <v>1155.20910644531</v>
      </c>
    </row>
    <row r="298" spans="1:3" x14ac:dyDescent="0.25">
      <c r="A298">
        <v>4.6137906610965701E-2</v>
      </c>
      <c r="B298">
        <v>34.487435570433199</v>
      </c>
      <c r="C298">
        <v>1162.23217773437</v>
      </c>
    </row>
    <row r="299" spans="1:3" x14ac:dyDescent="0.25">
      <c r="A299">
        <v>4.6369157731533099E-2</v>
      </c>
      <c r="B299">
        <v>34.488059198930301</v>
      </c>
      <c r="C299">
        <v>1167.40258789062</v>
      </c>
    </row>
    <row r="300" spans="1:3" x14ac:dyDescent="0.25">
      <c r="A300">
        <v>4.6452973037958097E-2</v>
      </c>
      <c r="B300">
        <v>34.488282179906399</v>
      </c>
      <c r="C300">
        <v>1169.25134277343</v>
      </c>
    </row>
    <row r="301" spans="1:3" x14ac:dyDescent="0.25">
      <c r="A301">
        <v>4.6771187335252797E-2</v>
      </c>
      <c r="B301">
        <v>34.489103636219603</v>
      </c>
      <c r="C301">
        <v>1176.22924804687</v>
      </c>
    </row>
    <row r="302" spans="1:3" x14ac:dyDescent="0.25">
      <c r="A302">
        <v>4.7006648033857297E-2</v>
      </c>
      <c r="B302">
        <v>34.489705479218998</v>
      </c>
      <c r="C302">
        <v>1181.39526367187</v>
      </c>
    </row>
    <row r="303" spans="1:3" x14ac:dyDescent="0.25">
      <c r="A303">
        <v>4.70905937254429E-2</v>
      </c>
      <c r="B303">
        <v>34.489917001202201</v>
      </c>
      <c r="C303">
        <v>1183.2109375</v>
      </c>
    </row>
    <row r="304" spans="1:3" x14ac:dyDescent="0.25">
      <c r="A304">
        <v>4.7413811087608303E-2</v>
      </c>
      <c r="B304">
        <v>34.490749201252498</v>
      </c>
      <c r="C304">
        <v>1190.16369628906</v>
      </c>
    </row>
    <row r="305" spans="1:3" x14ac:dyDescent="0.25">
      <c r="A305">
        <v>4.7737032175064101E-2</v>
      </c>
      <c r="B305">
        <v>34.491591444685497</v>
      </c>
      <c r="C305">
        <v>1197.08508300781</v>
      </c>
    </row>
    <row r="306" spans="1:3" x14ac:dyDescent="0.25">
      <c r="A306">
        <v>4.8060253262519802E-2</v>
      </c>
      <c r="B306">
        <v>34.492419159486403</v>
      </c>
      <c r="C306">
        <v>1203.98278808593</v>
      </c>
    </row>
    <row r="307" spans="1:3" x14ac:dyDescent="0.25">
      <c r="A307">
        <v>4.8299167305231101E-2</v>
      </c>
      <c r="B307">
        <v>34.493031567409098</v>
      </c>
      <c r="C307">
        <v>1209.06848144531</v>
      </c>
    </row>
    <row r="308" spans="1:3" x14ac:dyDescent="0.25">
      <c r="A308">
        <v>4.8383150249719599E-2</v>
      </c>
      <c r="B308">
        <v>34.493247664048702</v>
      </c>
      <c r="C308">
        <v>1210.86291503906</v>
      </c>
    </row>
    <row r="309" spans="1:3" x14ac:dyDescent="0.25">
      <c r="A309">
        <v>4.8705141991376898E-2</v>
      </c>
      <c r="B309">
        <v>34.494073188378898</v>
      </c>
      <c r="C309">
        <v>1217.75439453125</v>
      </c>
    </row>
    <row r="310" spans="1:3" x14ac:dyDescent="0.25">
      <c r="A310">
        <v>4.8941984772682197E-2</v>
      </c>
      <c r="B310">
        <v>34.494677132442099</v>
      </c>
      <c r="C310">
        <v>1222.83422851562</v>
      </c>
    </row>
    <row r="311" spans="1:3" x14ac:dyDescent="0.25">
      <c r="A311">
        <v>4.9031205475330401E-2</v>
      </c>
      <c r="B311">
        <v>34.494894257261798</v>
      </c>
      <c r="C311">
        <v>1224.66052246093</v>
      </c>
    </row>
    <row r="312" spans="1:3" x14ac:dyDescent="0.25">
      <c r="A312">
        <v>4.9368608742952298E-2</v>
      </c>
      <c r="B312">
        <v>34.495737201049401</v>
      </c>
      <c r="C312">
        <v>1231.58728027343</v>
      </c>
    </row>
    <row r="313" spans="1:3" x14ac:dyDescent="0.25">
      <c r="A313">
        <v>4.9619205296039602E-2</v>
      </c>
      <c r="B313">
        <v>34.496368771865399</v>
      </c>
      <c r="C313">
        <v>1236.73718261718</v>
      </c>
    </row>
    <row r="314" spans="1:3" x14ac:dyDescent="0.25">
      <c r="A314">
        <v>4.9704518169164699E-2</v>
      </c>
      <c r="B314">
        <v>34.4965875358129</v>
      </c>
      <c r="C314">
        <v>1238.52111816406</v>
      </c>
    </row>
    <row r="315" spans="1:3" x14ac:dyDescent="0.25">
      <c r="A315">
        <v>5.0036121159791898E-2</v>
      </c>
      <c r="B315">
        <v>34.497410765364201</v>
      </c>
      <c r="C315">
        <v>1245.46313476562</v>
      </c>
    </row>
    <row r="316" spans="1:3" x14ac:dyDescent="0.25">
      <c r="A316">
        <v>5.0283767282962799E-2</v>
      </c>
      <c r="B316">
        <v>34.4980288655306</v>
      </c>
      <c r="C316">
        <v>1250.66906738281</v>
      </c>
    </row>
    <row r="317" spans="1:3" x14ac:dyDescent="0.25">
      <c r="A317">
        <v>5.03675006330013E-2</v>
      </c>
      <c r="B317">
        <v>34.498238420560398</v>
      </c>
      <c r="C317">
        <v>1252.43395996093</v>
      </c>
    </row>
    <row r="318" spans="1:3" x14ac:dyDescent="0.25">
      <c r="A318">
        <v>5.06982244551182E-2</v>
      </c>
      <c r="B318">
        <v>34.499073869063899</v>
      </c>
      <c r="C318">
        <v>1259.42407226562</v>
      </c>
    </row>
    <row r="319" spans="1:3" x14ac:dyDescent="0.25">
      <c r="A319">
        <v>5.09427152574062E-2</v>
      </c>
      <c r="B319">
        <v>34.499686768724999</v>
      </c>
      <c r="C319">
        <v>1264.6103515625</v>
      </c>
    </row>
    <row r="320" spans="1:3" x14ac:dyDescent="0.25">
      <c r="A320">
        <v>5.10258413851261E-2</v>
      </c>
      <c r="B320">
        <v>34.499902924969298</v>
      </c>
      <c r="C320">
        <v>1266.439453125</v>
      </c>
    </row>
    <row r="321" spans="1:3" x14ac:dyDescent="0.25">
      <c r="A321">
        <v>5.1344662904739401E-2</v>
      </c>
      <c r="B321">
        <v>34.500738969519197</v>
      </c>
      <c r="C321">
        <v>1273.43811035156</v>
      </c>
    </row>
    <row r="322" spans="1:3" x14ac:dyDescent="0.25">
      <c r="A322">
        <v>5.1579702645540203E-2</v>
      </c>
      <c r="B322">
        <v>34.501352956965</v>
      </c>
      <c r="C322">
        <v>1278.58630371093</v>
      </c>
    </row>
    <row r="323" spans="1:3" x14ac:dyDescent="0.25">
      <c r="A323">
        <v>5.1662720739841503E-2</v>
      </c>
      <c r="B323">
        <v>34.501571825220701</v>
      </c>
      <c r="C323">
        <v>1280.42138671875</v>
      </c>
    </row>
    <row r="324" spans="1:3" x14ac:dyDescent="0.25">
      <c r="A324">
        <v>5.1978640258312198E-2</v>
      </c>
      <c r="B324">
        <v>34.502410805299398</v>
      </c>
      <c r="C324">
        <v>1287.38659667968</v>
      </c>
    </row>
    <row r="325" spans="1:3" x14ac:dyDescent="0.25">
      <c r="A325">
        <v>5.22105917334557E-2</v>
      </c>
      <c r="B325">
        <v>34.503028741552903</v>
      </c>
      <c r="C325">
        <v>1292.49914550781</v>
      </c>
    </row>
    <row r="326" spans="1:3" x14ac:dyDescent="0.25">
      <c r="A326">
        <v>5.2297301590442699E-2</v>
      </c>
      <c r="B326">
        <v>34.503252437784703</v>
      </c>
      <c r="C326">
        <v>1294.34997558593</v>
      </c>
    </row>
    <row r="327" spans="1:3" x14ac:dyDescent="0.25">
      <c r="A327">
        <v>5.2623555064201397E-2</v>
      </c>
      <c r="B327">
        <v>34.5040894509102</v>
      </c>
      <c r="C327">
        <v>1301.32153320312</v>
      </c>
    </row>
    <row r="328" spans="1:3" x14ac:dyDescent="0.25">
      <c r="A328">
        <v>5.2862085402011899E-2</v>
      </c>
      <c r="B328">
        <v>34.504699966385402</v>
      </c>
      <c r="C328">
        <v>1306.39587402343</v>
      </c>
    </row>
    <row r="329" spans="1:3" x14ac:dyDescent="0.25">
      <c r="A329">
        <v>5.2951361984014497E-2</v>
      </c>
      <c r="B329">
        <v>34.5049244970823</v>
      </c>
      <c r="C329">
        <v>1308.26208496093</v>
      </c>
    </row>
    <row r="330" spans="1:3" x14ac:dyDescent="0.25">
      <c r="A330">
        <v>5.3283385932445498E-2</v>
      </c>
      <c r="B330">
        <v>34.505740380361203</v>
      </c>
      <c r="C330">
        <v>1315.20300292968</v>
      </c>
    </row>
    <row r="331" spans="1:3" x14ac:dyDescent="0.25">
      <c r="A331">
        <v>5.3526584059000001E-2</v>
      </c>
      <c r="B331">
        <v>34.506346395685703</v>
      </c>
      <c r="C331">
        <v>1320.26782226562</v>
      </c>
    </row>
    <row r="332" spans="1:3" x14ac:dyDescent="0.25">
      <c r="A332">
        <v>5.36116510629654E-2</v>
      </c>
      <c r="B332">
        <v>34.506567737534098</v>
      </c>
      <c r="C332">
        <v>1322.11767578125</v>
      </c>
    </row>
    <row r="333" spans="1:3" x14ac:dyDescent="0.25">
      <c r="A333">
        <v>5.3926173597574199E-2</v>
      </c>
      <c r="B333">
        <v>34.507405063583903</v>
      </c>
      <c r="C333">
        <v>1328.99487304687</v>
      </c>
    </row>
    <row r="334" spans="1:3" x14ac:dyDescent="0.25">
      <c r="A334">
        <v>5.4159142076969098E-2</v>
      </c>
      <c r="B334">
        <v>34.508022597506098</v>
      </c>
      <c r="C334">
        <v>1334.06066894531</v>
      </c>
    </row>
    <row r="335" spans="1:3" x14ac:dyDescent="0.25">
      <c r="A335">
        <v>5.4238840937614399E-2</v>
      </c>
      <c r="B335">
        <v>34.508238768651601</v>
      </c>
      <c r="C335">
        <v>1335.833984375</v>
      </c>
    </row>
    <row r="336" spans="1:3" x14ac:dyDescent="0.25">
      <c r="A336">
        <v>5.4546196013689E-2</v>
      </c>
      <c r="B336">
        <v>34.509069553091599</v>
      </c>
      <c r="C336">
        <v>1342.68762207031</v>
      </c>
    </row>
    <row r="337" spans="1:3" x14ac:dyDescent="0.25">
      <c r="A337">
        <v>5.4773125797510099E-2</v>
      </c>
      <c r="B337">
        <v>34.509683957769901</v>
      </c>
      <c r="C337">
        <v>1347.73022460937</v>
      </c>
    </row>
    <row r="338" spans="1:3" x14ac:dyDescent="0.25">
      <c r="A338">
        <v>5.4854866117238998E-2</v>
      </c>
      <c r="B338">
        <v>34.509901708438498</v>
      </c>
      <c r="C338">
        <v>1349.51733398437</v>
      </c>
    </row>
    <row r="339" spans="1:3" x14ac:dyDescent="0.25">
      <c r="A339">
        <v>5.5167242884635898E-2</v>
      </c>
      <c r="B339">
        <v>34.510734385326003</v>
      </c>
      <c r="C339">
        <v>1356.34936523437</v>
      </c>
    </row>
    <row r="340" spans="1:3" x14ac:dyDescent="0.25">
      <c r="A340">
        <v>5.5396597832441302E-2</v>
      </c>
      <c r="B340">
        <v>34.511342978551497</v>
      </c>
      <c r="C340">
        <v>1361.36486816406</v>
      </c>
    </row>
    <row r="341" spans="1:3" x14ac:dyDescent="0.25">
      <c r="A341">
        <v>5.5477887392044102E-2</v>
      </c>
      <c r="B341">
        <v>34.511563292219698</v>
      </c>
      <c r="C341">
        <v>1363.18054199218</v>
      </c>
    </row>
    <row r="342" spans="1:3" x14ac:dyDescent="0.25">
      <c r="A342">
        <v>5.5783733725547797E-2</v>
      </c>
      <c r="B342">
        <v>34.512399008944101</v>
      </c>
      <c r="C342">
        <v>1369.96960449218</v>
      </c>
    </row>
    <row r="343" spans="1:3" x14ac:dyDescent="0.25">
      <c r="A343">
        <v>5.6008141487836803E-2</v>
      </c>
      <c r="B343">
        <v>34.5130115658785</v>
      </c>
      <c r="C343">
        <v>1374.96313476562</v>
      </c>
    </row>
    <row r="344" spans="1:3" x14ac:dyDescent="0.25">
      <c r="A344">
        <v>5.6090146303176901E-2</v>
      </c>
      <c r="B344">
        <v>34.513233861401197</v>
      </c>
      <c r="C344">
        <v>1376.775390625</v>
      </c>
    </row>
    <row r="345" spans="1:3" x14ac:dyDescent="0.25">
      <c r="A345">
        <v>5.63981123268604E-2</v>
      </c>
      <c r="B345">
        <v>34.5140710235382</v>
      </c>
      <c r="C345">
        <v>1383.55541992187</v>
      </c>
    </row>
    <row r="346" spans="1:3" x14ac:dyDescent="0.25">
      <c r="A346">
        <v>5.6626148521900198E-2</v>
      </c>
      <c r="B346">
        <v>34.514691522791502</v>
      </c>
      <c r="C346">
        <v>1388.57702636718</v>
      </c>
    </row>
    <row r="347" spans="1:3" x14ac:dyDescent="0.25">
      <c r="A347">
        <v>5.67051358520985E-2</v>
      </c>
      <c r="B347">
        <v>34.514909005239097</v>
      </c>
      <c r="C347">
        <v>1390.33703613281</v>
      </c>
    </row>
    <row r="348" spans="1:3" x14ac:dyDescent="0.25">
      <c r="A348">
        <v>5.70094659924507E-2</v>
      </c>
      <c r="B348">
        <v>34.515734931900603</v>
      </c>
      <c r="C348">
        <v>1397.15649414062</v>
      </c>
    </row>
    <row r="349" spans="1:3" x14ac:dyDescent="0.25">
      <c r="A349">
        <v>5.72365112602711E-2</v>
      </c>
      <c r="B349">
        <v>34.516356638147897</v>
      </c>
      <c r="C349">
        <v>1402.24353027343</v>
      </c>
    </row>
    <row r="350" spans="1:3" x14ac:dyDescent="0.25">
      <c r="A350">
        <v>5.7313539087772397E-2</v>
      </c>
      <c r="B350">
        <v>34.516568294241502</v>
      </c>
      <c r="C350">
        <v>1403.97521972656</v>
      </c>
    </row>
    <row r="351" spans="1:3" x14ac:dyDescent="0.25">
      <c r="A351">
        <v>5.76168447732925E-2</v>
      </c>
      <c r="B351">
        <v>34.517408272697999</v>
      </c>
      <c r="C351">
        <v>1410.77014160156</v>
      </c>
    </row>
    <row r="352" spans="1:3" x14ac:dyDescent="0.25">
      <c r="A352">
        <v>5.7840403169393498E-2</v>
      </c>
      <c r="B352">
        <v>34.518026790096798</v>
      </c>
      <c r="C352">
        <v>1415.80383300781</v>
      </c>
    </row>
    <row r="353" spans="1:3" x14ac:dyDescent="0.25">
      <c r="A353">
        <v>5.7919159531593302E-2</v>
      </c>
      <c r="B353">
        <v>34.518247416689498</v>
      </c>
      <c r="C353">
        <v>1417.59936523437</v>
      </c>
    </row>
    <row r="354" spans="1:3" x14ac:dyDescent="0.25">
      <c r="A354">
        <v>5.8218702673912E-2</v>
      </c>
      <c r="B354">
        <v>34.519088766052803</v>
      </c>
      <c r="C354">
        <v>1424.44970703125</v>
      </c>
    </row>
    <row r="355" spans="1:3" x14ac:dyDescent="0.25">
      <c r="A355">
        <v>5.8438226580619798E-2</v>
      </c>
      <c r="B355">
        <v>34.519696092679602</v>
      </c>
      <c r="C355">
        <v>1429.44885253906</v>
      </c>
    </row>
    <row r="356" spans="1:3" x14ac:dyDescent="0.25">
      <c r="A356">
        <v>5.8521404862403897E-2</v>
      </c>
      <c r="B356">
        <v>34.519917464330298</v>
      </c>
      <c r="C356">
        <v>1431.27111816406</v>
      </c>
    </row>
    <row r="357" spans="1:3" x14ac:dyDescent="0.25">
      <c r="A357">
        <v>5.8832779526710503E-2</v>
      </c>
      <c r="B357">
        <v>34.520758619978501</v>
      </c>
      <c r="C357">
        <v>1438.12512207031</v>
      </c>
    </row>
    <row r="358" spans="1:3" x14ac:dyDescent="0.25">
      <c r="A358">
        <v>5.9061139822006198E-2</v>
      </c>
      <c r="B358">
        <v>34.521370789482702</v>
      </c>
      <c r="C358">
        <v>1443.125</v>
      </c>
    </row>
    <row r="359" spans="1:3" x14ac:dyDescent="0.25">
      <c r="A359">
        <v>5.9144202619791003E-2</v>
      </c>
      <c r="B359">
        <v>34.5215933234239</v>
      </c>
      <c r="C359">
        <v>1444.94250488281</v>
      </c>
    </row>
    <row r="360" spans="1:3" x14ac:dyDescent="0.25">
      <c r="A360">
        <v>5.9455770999193198E-2</v>
      </c>
      <c r="B360">
        <v>34.522424882724401</v>
      </c>
      <c r="C360">
        <v>1451.76538085937</v>
      </c>
    </row>
    <row r="361" spans="1:3" x14ac:dyDescent="0.25">
      <c r="A361">
        <v>5.9685382992029197E-2</v>
      </c>
      <c r="B361">
        <v>34.523032447769701</v>
      </c>
      <c r="C361">
        <v>1456.77160644531</v>
      </c>
    </row>
    <row r="362" spans="1:3" x14ac:dyDescent="0.25">
      <c r="A362">
        <v>5.9771168977022199E-2</v>
      </c>
      <c r="B362">
        <v>34.523249319269702</v>
      </c>
      <c r="C362">
        <v>1458.55847167968</v>
      </c>
    </row>
    <row r="363" spans="1:3" x14ac:dyDescent="0.25">
      <c r="A363">
        <v>6.0097288340330103E-2</v>
      </c>
      <c r="B363">
        <v>34.524085483028998</v>
      </c>
      <c r="C363">
        <v>1465.34533691406</v>
      </c>
    </row>
    <row r="364" spans="1:3" x14ac:dyDescent="0.25">
      <c r="A364">
        <v>6.0338057577610002E-2</v>
      </c>
      <c r="B364">
        <v>34.5247008860851</v>
      </c>
      <c r="C364">
        <v>1470.3642578125</v>
      </c>
    </row>
    <row r="365" spans="1:3" x14ac:dyDescent="0.25">
      <c r="A365">
        <v>6.04212060570717E-2</v>
      </c>
      <c r="B365">
        <v>34.524919053986103</v>
      </c>
      <c r="C365">
        <v>1472.14343261718</v>
      </c>
    </row>
    <row r="366" spans="1:3" x14ac:dyDescent="0.25">
      <c r="A366">
        <v>6.0738902539014802E-2</v>
      </c>
      <c r="B366">
        <v>34.525749033763503</v>
      </c>
      <c r="C366">
        <v>1478.91931152343</v>
      </c>
    </row>
    <row r="367" spans="1:3" x14ac:dyDescent="0.25">
      <c r="A367">
        <v>6.0973759740591001E-2</v>
      </c>
      <c r="B367">
        <v>34.5263639450813</v>
      </c>
      <c r="C367">
        <v>1483.90490722656</v>
      </c>
    </row>
    <row r="368" spans="1:3" x14ac:dyDescent="0.25">
      <c r="A368">
        <v>6.1056699603795998E-2</v>
      </c>
      <c r="B368">
        <v>34.526580846383602</v>
      </c>
      <c r="C368">
        <v>1485.66345214843</v>
      </c>
    </row>
    <row r="369" spans="1:3" x14ac:dyDescent="0.25">
      <c r="A369">
        <v>6.1374783515930197E-2</v>
      </c>
      <c r="B369">
        <v>34.527409917190099</v>
      </c>
      <c r="C369">
        <v>1492.3671875</v>
      </c>
    </row>
    <row r="370" spans="1:3" x14ac:dyDescent="0.25">
      <c r="A370">
        <v>6.1609975993633298E-2</v>
      </c>
      <c r="B370">
        <v>34.528029984309697</v>
      </c>
      <c r="C370">
        <v>1497.34973144531</v>
      </c>
    </row>
    <row r="371" spans="1:3" x14ac:dyDescent="0.25">
      <c r="A371">
        <v>6.1698239296674701E-2</v>
      </c>
      <c r="B371">
        <v>34.528248524739801</v>
      </c>
      <c r="C371">
        <v>1499.10571289062</v>
      </c>
    </row>
    <row r="372" spans="1:3" x14ac:dyDescent="0.25">
      <c r="A372">
        <v>6.2036950141191503E-2</v>
      </c>
      <c r="B372">
        <v>34.529083630516602</v>
      </c>
      <c r="C372">
        <v>1505.78515625</v>
      </c>
    </row>
    <row r="373" spans="1:3" x14ac:dyDescent="0.25">
      <c r="A373">
        <v>6.2287192791700398E-2</v>
      </c>
      <c r="B373">
        <v>34.529698064997298</v>
      </c>
      <c r="C373">
        <v>1510.71435546875</v>
      </c>
    </row>
    <row r="374" spans="1:3" x14ac:dyDescent="0.25">
      <c r="A374">
        <v>6.2376901507377597E-2</v>
      </c>
      <c r="B374">
        <v>34.529915279223999</v>
      </c>
      <c r="C374">
        <v>1512.45690917968</v>
      </c>
    </row>
    <row r="375" spans="1:3" x14ac:dyDescent="0.25">
      <c r="A375">
        <v>6.2720373272895799E-2</v>
      </c>
      <c r="B375">
        <v>34.530736199095301</v>
      </c>
      <c r="C375">
        <v>1519.115234375</v>
      </c>
    </row>
    <row r="376" spans="1:3" x14ac:dyDescent="0.25">
      <c r="A376">
        <v>6.2973730266094194E-2</v>
      </c>
      <c r="B376">
        <v>34.531352481319999</v>
      </c>
      <c r="C376">
        <v>1524.01672363281</v>
      </c>
    </row>
    <row r="377" spans="1:3" x14ac:dyDescent="0.25">
      <c r="A377">
        <v>6.3064455986022894E-2</v>
      </c>
      <c r="B377">
        <v>34.531571662499999</v>
      </c>
      <c r="C377">
        <v>1525.75988769531</v>
      </c>
    </row>
    <row r="378" spans="1:3" x14ac:dyDescent="0.25">
      <c r="A378">
        <v>6.3410274684429196E-2</v>
      </c>
      <c r="B378">
        <v>34.532410851194904</v>
      </c>
      <c r="C378">
        <v>1532.37658691406</v>
      </c>
    </row>
    <row r="379" spans="1:3" x14ac:dyDescent="0.25">
      <c r="A379">
        <v>6.3665449619293199E-2</v>
      </c>
      <c r="B379">
        <v>34.533022454455001</v>
      </c>
      <c r="C379">
        <v>1537.22619628906</v>
      </c>
    </row>
    <row r="380" spans="1:3" x14ac:dyDescent="0.25">
      <c r="A380">
        <v>6.3760168850421906E-2</v>
      </c>
      <c r="B380">
        <v>34.533239743187501</v>
      </c>
      <c r="C380">
        <v>1538.94909667968</v>
      </c>
    </row>
    <row r="381" spans="1:3" x14ac:dyDescent="0.25">
      <c r="A381">
        <v>6.41215145587921E-2</v>
      </c>
      <c r="B381">
        <v>34.5340751320864</v>
      </c>
      <c r="C381">
        <v>1545.52575683593</v>
      </c>
    </row>
    <row r="382" spans="1:3" x14ac:dyDescent="0.25">
      <c r="A382">
        <v>6.4391009509563404E-2</v>
      </c>
      <c r="B382">
        <v>34.534697926118398</v>
      </c>
      <c r="C382">
        <v>1550.41833496093</v>
      </c>
    </row>
    <row r="383" spans="1:3" x14ac:dyDescent="0.25">
      <c r="A383">
        <v>6.4483538269996601E-2</v>
      </c>
      <c r="B383">
        <v>34.5349101782585</v>
      </c>
      <c r="C383">
        <v>1552.08581542968</v>
      </c>
    </row>
    <row r="384" spans="1:3" x14ac:dyDescent="0.25">
      <c r="A384">
        <v>6.4847558736801106E-2</v>
      </c>
      <c r="B384">
        <v>34.535754969790098</v>
      </c>
      <c r="C384">
        <v>1558.63806152343</v>
      </c>
    </row>
    <row r="385" spans="1:3" x14ac:dyDescent="0.25">
      <c r="A385">
        <v>6.5117329359054593E-2</v>
      </c>
      <c r="B385">
        <v>34.536372086479702</v>
      </c>
      <c r="C385">
        <v>1563.443359375</v>
      </c>
    </row>
    <row r="386" spans="1:3" x14ac:dyDescent="0.25">
      <c r="A386">
        <v>6.52152374386787E-2</v>
      </c>
      <c r="B386">
        <v>34.5365876615787</v>
      </c>
      <c r="C386">
        <v>1565.12194824218</v>
      </c>
    </row>
    <row r="387" spans="1:3" x14ac:dyDescent="0.25">
      <c r="A387">
        <v>6.5593428909778595E-2</v>
      </c>
      <c r="B387">
        <v>34.537424123361198</v>
      </c>
      <c r="C387">
        <v>1571.62487792968</v>
      </c>
    </row>
    <row r="388" spans="1:3" x14ac:dyDescent="0.25">
      <c r="A388">
        <v>6.5874457359314006E-2</v>
      </c>
      <c r="B388">
        <v>34.538046082928297</v>
      </c>
      <c r="C388">
        <v>1576.43933105468</v>
      </c>
    </row>
    <row r="389" spans="1:3" x14ac:dyDescent="0.25">
      <c r="A389">
        <v>6.5971225500106798E-2</v>
      </c>
      <c r="B389">
        <v>34.538261106684303</v>
      </c>
      <c r="C389">
        <v>1578.10375976562</v>
      </c>
    </row>
    <row r="390" spans="1:3" x14ac:dyDescent="0.25">
      <c r="A390">
        <v>6.6347710788249997E-2</v>
      </c>
      <c r="B390">
        <v>34.539090818240702</v>
      </c>
      <c r="C390">
        <v>1584.52673339843</v>
      </c>
    </row>
    <row r="391" spans="1:3" x14ac:dyDescent="0.25">
      <c r="A391">
        <v>6.6628269851207705E-2</v>
      </c>
      <c r="B391">
        <v>34.539704537465603</v>
      </c>
      <c r="C391">
        <v>1589.29455566406</v>
      </c>
    </row>
    <row r="392" spans="1:3" x14ac:dyDescent="0.25">
      <c r="A392">
        <v>6.6727533936500494E-2</v>
      </c>
      <c r="B392">
        <v>34.5399144054199</v>
      </c>
      <c r="C392">
        <v>1590.92492675781</v>
      </c>
    </row>
    <row r="393" spans="1:3" x14ac:dyDescent="0.25">
      <c r="A393">
        <v>6.7117094993591295E-2</v>
      </c>
      <c r="B393">
        <v>34.540738976075701</v>
      </c>
      <c r="C393">
        <v>1597.26489257812</v>
      </c>
    </row>
    <row r="394" spans="1:3" x14ac:dyDescent="0.25">
      <c r="A394">
        <v>6.7408844828605693E-2</v>
      </c>
      <c r="B394">
        <v>34.541368222310602</v>
      </c>
      <c r="C394">
        <v>1601.97277832031</v>
      </c>
    </row>
    <row r="395" spans="1:3" x14ac:dyDescent="0.25">
      <c r="A395">
        <v>6.7508265376091003E-2</v>
      </c>
      <c r="B395">
        <v>34.541579207852003</v>
      </c>
      <c r="C395">
        <v>1603.55114746093</v>
      </c>
    </row>
    <row r="396" spans="1:3" x14ac:dyDescent="0.25">
      <c r="A396">
        <v>6.7906074225902599E-2</v>
      </c>
      <c r="B396">
        <v>34.542406892850501</v>
      </c>
      <c r="C396">
        <v>1609.78894042968</v>
      </c>
    </row>
    <row r="397" spans="1:3" x14ac:dyDescent="0.25">
      <c r="A397">
        <v>6.8204261362552601E-2</v>
      </c>
      <c r="B397">
        <v>34.5430268854643</v>
      </c>
      <c r="C397">
        <v>1614.41650390625</v>
      </c>
    </row>
    <row r="398" spans="1:3" x14ac:dyDescent="0.25">
      <c r="A398">
        <v>6.8304792046546894E-2</v>
      </c>
      <c r="B398">
        <v>34.543233996703698</v>
      </c>
      <c r="C398">
        <v>1615.96252441406</v>
      </c>
    </row>
    <row r="399" spans="1:3" x14ac:dyDescent="0.25">
      <c r="A399">
        <v>6.8706251680850997E-2</v>
      </c>
      <c r="B399">
        <v>34.544072991683599</v>
      </c>
      <c r="C399">
        <v>1622.04382324218</v>
      </c>
    </row>
    <row r="400" spans="1:3" x14ac:dyDescent="0.25">
      <c r="A400">
        <v>6.9007515907287598E-2</v>
      </c>
      <c r="B400">
        <v>34.544706037714597</v>
      </c>
      <c r="C400">
        <v>1626.5517578125</v>
      </c>
    </row>
    <row r="401" spans="1:3" x14ac:dyDescent="0.25">
      <c r="A401">
        <v>6.9108583033084897E-2</v>
      </c>
      <c r="B401">
        <v>34.544916591122202</v>
      </c>
      <c r="C401">
        <v>1628.05102539062</v>
      </c>
    </row>
    <row r="402" spans="1:3" x14ac:dyDescent="0.25">
      <c r="A402">
        <v>6.9513544440269498E-2</v>
      </c>
      <c r="B402">
        <v>34.5457548112417</v>
      </c>
      <c r="C402">
        <v>1633.98474121093</v>
      </c>
    </row>
    <row r="403" spans="1:3" x14ac:dyDescent="0.25">
      <c r="A403">
        <v>6.9816961884498596E-2</v>
      </c>
      <c r="B403">
        <v>34.546383446528999</v>
      </c>
      <c r="C403">
        <v>1638.34045410156</v>
      </c>
    </row>
    <row r="404" spans="1:3" x14ac:dyDescent="0.25">
      <c r="A404">
        <v>6.99203386902809E-2</v>
      </c>
      <c r="B404">
        <v>34.546593836023902</v>
      </c>
      <c r="C404">
        <v>1639.79821777343</v>
      </c>
    </row>
    <row r="405" spans="1:3" x14ac:dyDescent="0.25">
      <c r="A405">
        <v>7.0332594215869904E-2</v>
      </c>
      <c r="B405">
        <v>34.547421878650297</v>
      </c>
      <c r="C405">
        <v>1645.54724121093</v>
      </c>
    </row>
    <row r="406" spans="1:3" x14ac:dyDescent="0.25">
      <c r="A406">
        <v>7.0641316473483998E-2</v>
      </c>
      <c r="B406">
        <v>34.548032558038301</v>
      </c>
      <c r="C406">
        <v>1649.76342773437</v>
      </c>
    </row>
    <row r="407" spans="1:3" x14ac:dyDescent="0.25">
      <c r="A407">
        <v>7.0745460689067799E-2</v>
      </c>
      <c r="B407">
        <v>34.548237374498903</v>
      </c>
      <c r="C407">
        <v>1651.17749023437</v>
      </c>
    </row>
    <row r="408" spans="1:3" x14ac:dyDescent="0.25">
      <c r="A408">
        <v>7.1160107851028401E-2</v>
      </c>
      <c r="B408">
        <v>34.549071586205997</v>
      </c>
      <c r="C408">
        <v>1656.69860839843</v>
      </c>
    </row>
    <row r="409" spans="1:3" x14ac:dyDescent="0.25">
      <c r="A409">
        <v>7.1471378207206698E-2</v>
      </c>
      <c r="B409">
        <v>34.549699550941099</v>
      </c>
      <c r="C409">
        <v>1660.78503417968</v>
      </c>
    </row>
    <row r="410" spans="1:3" x14ac:dyDescent="0.25">
      <c r="A410">
        <v>7.1575984358787495E-2</v>
      </c>
      <c r="B410">
        <v>34.549908107593097</v>
      </c>
      <c r="C410">
        <v>1662.14221191406</v>
      </c>
    </row>
    <row r="411" spans="1:3" x14ac:dyDescent="0.25">
      <c r="A411">
        <v>7.1995548903942094E-2</v>
      </c>
      <c r="B411">
        <v>34.550749620869198</v>
      </c>
      <c r="C411">
        <v>1667.46228027343</v>
      </c>
    </row>
    <row r="412" spans="1:3" x14ac:dyDescent="0.25">
      <c r="A412">
        <v>7.2306588292121901E-2</v>
      </c>
      <c r="B412">
        <v>34.551367825343704</v>
      </c>
      <c r="C412">
        <v>1671.30822753906</v>
      </c>
    </row>
    <row r="413" spans="1:3" x14ac:dyDescent="0.25">
      <c r="A413">
        <v>7.2417959570884705E-2</v>
      </c>
      <c r="B413">
        <v>34.551583519651999</v>
      </c>
      <c r="C413">
        <v>1672.65014648437</v>
      </c>
    </row>
    <row r="414" spans="1:3" x14ac:dyDescent="0.25">
      <c r="A414">
        <v>7.28461518883705E-2</v>
      </c>
      <c r="B414">
        <v>34.552418595626399</v>
      </c>
      <c r="C414">
        <v>1677.75231933593</v>
      </c>
    </row>
    <row r="415" spans="1:3" x14ac:dyDescent="0.25">
      <c r="A415">
        <v>7.3163941502571106E-2</v>
      </c>
      <c r="B415">
        <v>34.553039214088997</v>
      </c>
      <c r="C415">
        <v>1681.46887207031</v>
      </c>
    </row>
    <row r="416" spans="1:3" x14ac:dyDescent="0.25">
      <c r="A416">
        <v>7.3278024792671204E-2</v>
      </c>
      <c r="B416">
        <v>34.553254848792598</v>
      </c>
      <c r="C416">
        <v>1682.76025390625</v>
      </c>
    </row>
    <row r="417" spans="1:3" x14ac:dyDescent="0.25">
      <c r="A417">
        <v>7.3720462620258304E-2</v>
      </c>
      <c r="B417">
        <v>34.554095885231597</v>
      </c>
      <c r="C417">
        <v>1687.61535644531</v>
      </c>
    </row>
    <row r="418" spans="1:3" x14ac:dyDescent="0.25">
      <c r="A418">
        <v>7.4048869311809498E-2</v>
      </c>
      <c r="B418">
        <v>34.554708606078698</v>
      </c>
      <c r="C418">
        <v>1691.15625</v>
      </c>
    </row>
    <row r="419" spans="1:3" x14ac:dyDescent="0.25">
      <c r="A419">
        <v>7.4163518846035004E-2</v>
      </c>
      <c r="B419">
        <v>34.554921364858203</v>
      </c>
      <c r="C419">
        <v>1692.3857421875</v>
      </c>
    </row>
    <row r="420" spans="1:3" x14ac:dyDescent="0.25">
      <c r="A420">
        <v>7.4605837464332594E-2</v>
      </c>
      <c r="B420">
        <v>34.555761492326297</v>
      </c>
      <c r="C420">
        <v>1697.04516601562</v>
      </c>
    </row>
    <row r="421" spans="1:3" x14ac:dyDescent="0.25">
      <c r="A421">
        <v>7.4931040406227098E-2</v>
      </c>
      <c r="B421">
        <v>34.556374257876897</v>
      </c>
      <c r="C421">
        <v>1700.38269042968</v>
      </c>
    </row>
    <row r="422" spans="1:3" x14ac:dyDescent="0.25">
      <c r="A422">
        <v>7.5049467384815202E-2</v>
      </c>
      <c r="B422">
        <v>34.556594914271898</v>
      </c>
      <c r="C422">
        <v>1701.58459472656</v>
      </c>
    </row>
    <row r="423" spans="1:3" x14ac:dyDescent="0.25">
      <c r="A423">
        <v>7.5498215854167897E-2</v>
      </c>
      <c r="B423">
        <v>34.557419008090598</v>
      </c>
      <c r="C423">
        <v>1706.05017089843</v>
      </c>
    </row>
    <row r="424" spans="1:3" x14ac:dyDescent="0.25">
      <c r="A424">
        <v>7.5827278196811704E-2</v>
      </c>
      <c r="B424">
        <v>34.558029329850697</v>
      </c>
      <c r="C424">
        <v>1709.23803710937</v>
      </c>
    </row>
    <row r="425" spans="1:3" x14ac:dyDescent="0.25">
      <c r="A425">
        <v>7.5948171317577404E-2</v>
      </c>
      <c r="B425">
        <v>34.558251297547898</v>
      </c>
      <c r="C425">
        <v>1710.39733886718</v>
      </c>
    </row>
    <row r="426" spans="1:3" x14ac:dyDescent="0.25">
      <c r="A426">
        <v>7.6401472091674805E-2</v>
      </c>
      <c r="B426">
        <v>34.559088414981403</v>
      </c>
      <c r="C426">
        <v>1714.64978027343</v>
      </c>
    </row>
    <row r="427" spans="1:3" x14ac:dyDescent="0.25">
      <c r="A427">
        <v>7.6731070876121493E-2</v>
      </c>
      <c r="B427">
        <v>34.5596871436382</v>
      </c>
      <c r="C427">
        <v>1717.67346191406</v>
      </c>
    </row>
    <row r="428" spans="1:3" x14ac:dyDescent="0.25">
      <c r="A428">
        <v>7.6859295368194594E-2</v>
      </c>
      <c r="B428">
        <v>34.5599118382478</v>
      </c>
      <c r="C428">
        <v>1718.80834960937</v>
      </c>
    </row>
    <row r="429" spans="1:3" x14ac:dyDescent="0.25">
      <c r="A429">
        <v>7.7329173684120206E-2</v>
      </c>
      <c r="B429">
        <v>34.5607466012979</v>
      </c>
      <c r="C429">
        <v>1722.86096191406</v>
      </c>
    </row>
    <row r="430" spans="1:3" x14ac:dyDescent="0.25">
      <c r="A430">
        <v>7.7671475708484594E-2</v>
      </c>
      <c r="B430">
        <v>34.561353287174803</v>
      </c>
      <c r="C430">
        <v>1725.76281738281</v>
      </c>
    </row>
    <row r="431" spans="1:3" x14ac:dyDescent="0.25">
      <c r="A431">
        <v>7.7801428735256195E-2</v>
      </c>
      <c r="B431">
        <v>34.561579412295899</v>
      </c>
      <c r="C431">
        <v>1726.84423828125</v>
      </c>
    </row>
    <row r="432" spans="1:3" x14ac:dyDescent="0.25">
      <c r="A432">
        <v>7.82800763845444E-2</v>
      </c>
      <c r="B432">
        <v>34.562413787915801</v>
      </c>
      <c r="C432">
        <v>1730.72900390625</v>
      </c>
    </row>
    <row r="433" spans="1:3" x14ac:dyDescent="0.25">
      <c r="A433">
        <v>7.8627206385135706E-2</v>
      </c>
      <c r="B433">
        <v>34.563018462135901</v>
      </c>
      <c r="C433">
        <v>1733.47253417968</v>
      </c>
    </row>
    <row r="434" spans="1:3" x14ac:dyDescent="0.25">
      <c r="A434">
        <v>7.8759387135505704E-2</v>
      </c>
      <c r="B434">
        <v>34.563247537686898</v>
      </c>
      <c r="C434">
        <v>1734.51184082031</v>
      </c>
    </row>
    <row r="435" spans="1:3" x14ac:dyDescent="0.25">
      <c r="A435">
        <v>7.9240471124649006E-2</v>
      </c>
      <c r="B435">
        <v>34.564082151725401</v>
      </c>
      <c r="C435">
        <v>1738.21032714843</v>
      </c>
    </row>
    <row r="436" spans="1:3" x14ac:dyDescent="0.25">
      <c r="A436">
        <v>7.9589195549488095E-2</v>
      </c>
      <c r="B436">
        <v>34.564683428480699</v>
      </c>
      <c r="C436">
        <v>1740.83825683593</v>
      </c>
    </row>
    <row r="437" spans="1:3" x14ac:dyDescent="0.25">
      <c r="A437">
        <v>8.0228820443153395E-2</v>
      </c>
      <c r="B437">
        <v>34.565741008594102</v>
      </c>
      <c r="C437">
        <v>1745.39282226562</v>
      </c>
    </row>
    <row r="438" spans="1:3" x14ac:dyDescent="0.25">
      <c r="A438">
        <v>8.0593161284923595E-2</v>
      </c>
      <c r="B438">
        <v>34.566350659801998</v>
      </c>
      <c r="C438">
        <v>1747.91223144531</v>
      </c>
    </row>
    <row r="439" spans="1:3" x14ac:dyDescent="0.25">
      <c r="A439">
        <v>8.1230595707893399E-2</v>
      </c>
      <c r="B439">
        <v>34.5674149603391</v>
      </c>
      <c r="C439">
        <v>1752.25598144531</v>
      </c>
    </row>
    <row r="440" spans="1:3" x14ac:dyDescent="0.25">
      <c r="A440">
        <v>8.1596575677394895E-2</v>
      </c>
      <c r="B440">
        <v>34.568010872676403</v>
      </c>
      <c r="C440">
        <v>1754.6982421875</v>
      </c>
    </row>
    <row r="441" spans="1:3" x14ac:dyDescent="0.25">
      <c r="A441">
        <v>8.22470188140869E-2</v>
      </c>
      <c r="B441">
        <v>34.569079971387502</v>
      </c>
      <c r="C441">
        <v>1758.86022949218</v>
      </c>
    </row>
    <row r="442" spans="1:3" x14ac:dyDescent="0.25">
      <c r="A442">
        <v>8.2622170448303195E-2</v>
      </c>
      <c r="B442">
        <v>34.569704195931003</v>
      </c>
      <c r="C442">
        <v>1761.16516113281</v>
      </c>
    </row>
    <row r="443" spans="1:3" x14ac:dyDescent="0.25">
      <c r="A443">
        <v>8.3305172622203799E-2</v>
      </c>
      <c r="B443">
        <v>34.570749497487597</v>
      </c>
      <c r="C443">
        <v>1765.11791992187</v>
      </c>
    </row>
    <row r="444" spans="1:3" x14ac:dyDescent="0.25">
      <c r="A444">
        <v>8.38437229394913E-2</v>
      </c>
      <c r="B444">
        <v>34.571569851114802</v>
      </c>
      <c r="C444">
        <v>1768.15588378906</v>
      </c>
    </row>
    <row r="445" spans="1:3" x14ac:dyDescent="0.25">
      <c r="A445">
        <v>8.4382265806198106E-2</v>
      </c>
      <c r="B445">
        <v>34.572404167130102</v>
      </c>
      <c r="C445">
        <v>1771.16003417968</v>
      </c>
    </row>
    <row r="446" spans="1:3" x14ac:dyDescent="0.25">
      <c r="A446">
        <v>8.4777653217315702E-2</v>
      </c>
      <c r="B446">
        <v>34.573019570186197</v>
      </c>
      <c r="C446">
        <v>1773.31787109375</v>
      </c>
    </row>
    <row r="447" spans="1:3" x14ac:dyDescent="0.25">
      <c r="A447">
        <v>8.5491225123405498E-2</v>
      </c>
      <c r="B447">
        <v>34.574070951416601</v>
      </c>
      <c r="C447">
        <v>1776.96533203125</v>
      </c>
    </row>
    <row r="448" spans="1:3" x14ac:dyDescent="0.25">
      <c r="A448">
        <v>8.5904940962791401E-2</v>
      </c>
      <c r="B448">
        <v>34.574681124165103</v>
      </c>
      <c r="C448">
        <v>1779.03527832031</v>
      </c>
    </row>
    <row r="449" spans="1:3" x14ac:dyDescent="0.25">
      <c r="A449">
        <v>8.6620077490806593E-2</v>
      </c>
      <c r="B449">
        <v>34.5757377357031</v>
      </c>
      <c r="C449">
        <v>1782.55017089843</v>
      </c>
    </row>
    <row r="450" spans="1:3" x14ac:dyDescent="0.25">
      <c r="A450">
        <v>8.7034426629543304E-2</v>
      </c>
      <c r="B450">
        <v>34.576346418335497</v>
      </c>
      <c r="C450">
        <v>1784.52893066406</v>
      </c>
    </row>
    <row r="451" spans="1:3" x14ac:dyDescent="0.25">
      <c r="A451">
        <v>8.7777838110923795E-2</v>
      </c>
      <c r="B451">
        <v>34.577413982226901</v>
      </c>
      <c r="C451">
        <v>1787.90026855468</v>
      </c>
    </row>
    <row r="452" spans="1:3" x14ac:dyDescent="0.25">
      <c r="A452">
        <v>8.8208474218845395E-2</v>
      </c>
      <c r="B452">
        <v>34.5780214429642</v>
      </c>
      <c r="C452">
        <v>1789.81018066406</v>
      </c>
    </row>
    <row r="453" spans="1:3" x14ac:dyDescent="0.25">
      <c r="A453">
        <v>8.8974572718143505E-2</v>
      </c>
      <c r="B453">
        <v>34.5790828675771</v>
      </c>
      <c r="C453">
        <v>1793.08874511718</v>
      </c>
    </row>
    <row r="454" spans="1:3" x14ac:dyDescent="0.25">
      <c r="A454">
        <v>8.9418418705463396E-2</v>
      </c>
      <c r="B454">
        <v>34.579693159534997</v>
      </c>
      <c r="C454">
        <v>1794.93444824218</v>
      </c>
    </row>
    <row r="455" spans="1:3" x14ac:dyDescent="0.25">
      <c r="A455">
        <v>9.0192057192325606E-2</v>
      </c>
      <c r="B455">
        <v>34.580744883492102</v>
      </c>
      <c r="C455">
        <v>1798.05261230468</v>
      </c>
    </row>
    <row r="456" spans="1:3" x14ac:dyDescent="0.25">
      <c r="A456">
        <v>9.0639956295490307E-2</v>
      </c>
      <c r="B456">
        <v>34.581351792886302</v>
      </c>
      <c r="C456">
        <v>1799.83557128906</v>
      </c>
    </row>
    <row r="457" spans="1:3" x14ac:dyDescent="0.25">
      <c r="A457">
        <v>9.1422043740749401E-2</v>
      </c>
      <c r="B457">
        <v>34.582409805133402</v>
      </c>
      <c r="C457">
        <v>1802.849609375</v>
      </c>
    </row>
    <row r="458" spans="1:3" x14ac:dyDescent="0.25">
      <c r="A458">
        <v>9.1873303055763203E-2</v>
      </c>
      <c r="B458">
        <v>34.5830186516786</v>
      </c>
      <c r="C458">
        <v>1804.53259277343</v>
      </c>
    </row>
    <row r="459" spans="1:3" x14ac:dyDescent="0.25">
      <c r="A459">
        <v>9.2669926583766896E-2</v>
      </c>
      <c r="B459">
        <v>34.584078392460398</v>
      </c>
      <c r="C459">
        <v>1807.39111328125</v>
      </c>
    </row>
    <row r="460" spans="1:3" x14ac:dyDescent="0.25">
      <c r="A460">
        <v>9.3128755688667297E-2</v>
      </c>
      <c r="B460">
        <v>34.584685763790702</v>
      </c>
      <c r="C460">
        <v>1808.9755859375</v>
      </c>
    </row>
    <row r="461" spans="1:3" x14ac:dyDescent="0.25">
      <c r="A461">
        <v>9.3938387930393205E-2</v>
      </c>
      <c r="B461">
        <v>34.585750451758003</v>
      </c>
      <c r="C461">
        <v>1811.71179199218</v>
      </c>
    </row>
    <row r="462" spans="1:3" x14ac:dyDescent="0.25">
      <c r="A462">
        <v>9.4405435025692E-2</v>
      </c>
      <c r="B462">
        <v>34.586365884616399</v>
      </c>
      <c r="C462">
        <v>1813.25634765625</v>
      </c>
    </row>
    <row r="463" spans="1:3" x14ac:dyDescent="0.25">
      <c r="A463">
        <v>9.5212012529373197E-2</v>
      </c>
      <c r="B463">
        <v>34.5874288440491</v>
      </c>
      <c r="C463">
        <v>1815.83422851562</v>
      </c>
    </row>
    <row r="464" spans="1:3" x14ac:dyDescent="0.25">
      <c r="A464">
        <v>9.5680318772792802E-2</v>
      </c>
      <c r="B464">
        <v>34.5880385399605</v>
      </c>
      <c r="C464">
        <v>1817.28125</v>
      </c>
    </row>
    <row r="465" spans="1:3" x14ac:dyDescent="0.25">
      <c r="A465">
        <v>9.6503585577011095E-2</v>
      </c>
      <c r="B465">
        <v>34.589090576841897</v>
      </c>
      <c r="C465">
        <v>1819.68957519531</v>
      </c>
    </row>
    <row r="466" spans="1:3" x14ac:dyDescent="0.25">
      <c r="A466">
        <v>9.6980459988117204E-2</v>
      </c>
      <c r="B466">
        <v>34.589700064137098</v>
      </c>
      <c r="C466">
        <v>1821.02978515625</v>
      </c>
    </row>
    <row r="467" spans="1:3" x14ac:dyDescent="0.25">
      <c r="A467">
        <v>9.7817018628120395E-2</v>
      </c>
      <c r="B467">
        <v>34.590754470303096</v>
      </c>
      <c r="C467">
        <v>1823.31884765625</v>
      </c>
    </row>
    <row r="468" spans="1:3" x14ac:dyDescent="0.25">
      <c r="A468">
        <v>9.8305277526378604E-2</v>
      </c>
      <c r="B468">
        <v>34.591368278935001</v>
      </c>
      <c r="C468">
        <v>1824.6123046875</v>
      </c>
    </row>
    <row r="469" spans="1:3" x14ac:dyDescent="0.25">
      <c r="A469">
        <v>9.91397425532341E-2</v>
      </c>
      <c r="B469">
        <v>34.592414876892597</v>
      </c>
      <c r="C469">
        <v>1826.79162597656</v>
      </c>
    </row>
    <row r="470" spans="1:3" x14ac:dyDescent="0.25">
      <c r="A470">
        <v>9.9630124866962405E-2</v>
      </c>
      <c r="B470">
        <v>34.593033334686801</v>
      </c>
      <c r="C470">
        <v>1828.03686523437</v>
      </c>
    </row>
    <row r="471" spans="1:3" x14ac:dyDescent="0.25">
      <c r="A471">
        <v>0.100464314222335</v>
      </c>
      <c r="B471">
        <v>34.594090721085102</v>
      </c>
      <c r="C471">
        <v>1830.08215332031</v>
      </c>
    </row>
    <row r="472" spans="1:3" x14ac:dyDescent="0.25">
      <c r="A472">
        <v>0.100954644382</v>
      </c>
      <c r="B472">
        <v>34.594708582832901</v>
      </c>
      <c r="C472">
        <v>1831.23303222656</v>
      </c>
    </row>
    <row r="473" spans="1:3" x14ac:dyDescent="0.25">
      <c r="A473">
        <v>0.10178355872630999</v>
      </c>
      <c r="B473">
        <v>34.595757624580898</v>
      </c>
      <c r="C473">
        <v>1833.18530273437</v>
      </c>
    </row>
    <row r="474" spans="1:3" x14ac:dyDescent="0.25">
      <c r="A474">
        <v>0.102270916104316</v>
      </c>
      <c r="B474">
        <v>34.596384427025399</v>
      </c>
      <c r="C474">
        <v>1834.2998046875</v>
      </c>
    </row>
    <row r="475" spans="1:3" x14ac:dyDescent="0.25">
      <c r="A475">
        <v>0.10311209410428999</v>
      </c>
      <c r="B475">
        <v>34.597425332739398</v>
      </c>
      <c r="C475">
        <v>1836.21862792968</v>
      </c>
    </row>
    <row r="476" spans="1:3" x14ac:dyDescent="0.25">
      <c r="A476">
        <v>0.103607445955276</v>
      </c>
      <c r="B476">
        <v>34.598032286837203</v>
      </c>
      <c r="C476">
        <v>1837.30163574218</v>
      </c>
    </row>
    <row r="477" spans="1:3" x14ac:dyDescent="0.25">
      <c r="A477">
        <v>0.10444601625204</v>
      </c>
      <c r="B477">
        <v>34.599082073643302</v>
      </c>
      <c r="C477">
        <v>1839.10119628906</v>
      </c>
    </row>
    <row r="478" spans="1:3" x14ac:dyDescent="0.25">
      <c r="A478">
        <v>0.104945696890354</v>
      </c>
      <c r="B478">
        <v>34.599706193878703</v>
      </c>
      <c r="C478">
        <v>1840.13598632812</v>
      </c>
    </row>
    <row r="479" spans="1:3" x14ac:dyDescent="0.25">
      <c r="A479">
        <v>0.10578391700983</v>
      </c>
      <c r="B479">
        <v>34.6007508248831</v>
      </c>
      <c r="C479">
        <v>1841.84704589843</v>
      </c>
    </row>
    <row r="480" spans="1:3" x14ac:dyDescent="0.25">
      <c r="A480">
        <v>0.106290072202682</v>
      </c>
      <c r="B480">
        <v>34.601385942175497</v>
      </c>
      <c r="C480">
        <v>1842.876953125</v>
      </c>
    </row>
    <row r="481" spans="1:3" x14ac:dyDescent="0.25">
      <c r="A481">
        <v>0.107136063277721</v>
      </c>
      <c r="B481">
        <v>34.6024118573213</v>
      </c>
      <c r="C481">
        <v>1844.54638671875</v>
      </c>
    </row>
    <row r="482" spans="1:3" x14ac:dyDescent="0.25">
      <c r="A482">
        <v>0.107815131545066</v>
      </c>
      <c r="B482">
        <v>34.603237232639898</v>
      </c>
      <c r="C482">
        <v>1845.85803222656</v>
      </c>
    </row>
    <row r="483" spans="1:3" x14ac:dyDescent="0.25">
      <c r="A483">
        <v>0.10849048942327499</v>
      </c>
      <c r="B483">
        <v>34.604087910130097</v>
      </c>
      <c r="C483">
        <v>1847.16101074218</v>
      </c>
    </row>
    <row r="484" spans="1:3" x14ac:dyDescent="0.25">
      <c r="A484">
        <v>0.109167195856571</v>
      </c>
      <c r="B484">
        <v>34.604926428272798</v>
      </c>
      <c r="C484">
        <v>1848.42211914062</v>
      </c>
    </row>
    <row r="485" spans="1:3" x14ac:dyDescent="0.25">
      <c r="A485">
        <v>0.109848067164421</v>
      </c>
      <c r="B485">
        <v>34.605756720974497</v>
      </c>
      <c r="C485">
        <v>1849.61511230468</v>
      </c>
    </row>
    <row r="486" spans="1:3" x14ac:dyDescent="0.25">
      <c r="A486">
        <v>0.110531292855739</v>
      </c>
      <c r="B486">
        <v>34.6065817684675</v>
      </c>
      <c r="C486">
        <v>1850.79321289062</v>
      </c>
    </row>
    <row r="487" spans="1:3" x14ac:dyDescent="0.25">
      <c r="A487">
        <v>0.111221760511398</v>
      </c>
      <c r="B487">
        <v>34.607421687319402</v>
      </c>
      <c r="C487">
        <v>1851.95190429687</v>
      </c>
    </row>
    <row r="488" spans="1:3" x14ac:dyDescent="0.25">
      <c r="A488">
        <v>0.111915953457355</v>
      </c>
      <c r="B488">
        <v>34.6082468242193</v>
      </c>
      <c r="C488">
        <v>1853.12463378906</v>
      </c>
    </row>
    <row r="489" spans="1:3" x14ac:dyDescent="0.25">
      <c r="A489">
        <v>0.112621642649173</v>
      </c>
      <c r="B489">
        <v>34.609075388386302</v>
      </c>
      <c r="C489">
        <v>1854.24145507812</v>
      </c>
    </row>
    <row r="490" spans="1:3" x14ac:dyDescent="0.25">
      <c r="A490">
        <v>0.11332861334085401</v>
      </c>
      <c r="B490">
        <v>34.609913161470999</v>
      </c>
      <c r="C490">
        <v>1855.31909179687</v>
      </c>
    </row>
    <row r="491" spans="1:3" x14ac:dyDescent="0.25">
      <c r="A491">
        <v>0.114039413630962</v>
      </c>
      <c r="B491">
        <v>34.6107470304514</v>
      </c>
      <c r="C491">
        <v>1856.392578125</v>
      </c>
    </row>
    <row r="492" spans="1:3" x14ac:dyDescent="0.25">
      <c r="A492">
        <v>0.114751294255256</v>
      </c>
      <c r="B492">
        <v>34.611583045198998</v>
      </c>
      <c r="C492">
        <v>1857.43591308593</v>
      </c>
    </row>
    <row r="493" spans="1:3" x14ac:dyDescent="0.25">
      <c r="A493">
        <v>0.11599612981081001</v>
      </c>
      <c r="B493">
        <v>34.613036236240902</v>
      </c>
      <c r="C493">
        <v>1859.18579101562</v>
      </c>
    </row>
    <row r="494" spans="1:3" x14ac:dyDescent="0.25">
      <c r="A494">
        <v>0.116906575858593</v>
      </c>
      <c r="B494">
        <v>34.614089688732697</v>
      </c>
      <c r="C494">
        <v>1860.45104980468</v>
      </c>
    </row>
    <row r="495" spans="1:3" x14ac:dyDescent="0.25">
      <c r="A495">
        <v>0.118352025747299</v>
      </c>
      <c r="B495">
        <v>34.615748784019999</v>
      </c>
      <c r="C495">
        <v>1862.39562988281</v>
      </c>
    </row>
    <row r="496" spans="1:3" x14ac:dyDescent="0.25">
      <c r="A496">
        <v>0.119818493723869</v>
      </c>
      <c r="B496">
        <v>34.6174183101202</v>
      </c>
      <c r="C496">
        <v>1864.25927734375</v>
      </c>
    </row>
    <row r="497" spans="1:3" x14ac:dyDescent="0.25">
      <c r="A497">
        <v>0.121291823685169</v>
      </c>
      <c r="B497">
        <v>34.619089236929497</v>
      </c>
      <c r="C497">
        <v>1866.09631347656</v>
      </c>
    </row>
    <row r="498" spans="1:3" x14ac:dyDescent="0.25">
      <c r="A498">
        <v>0.122771821916103</v>
      </c>
      <c r="B498">
        <v>34.620758107378599</v>
      </c>
      <c r="C498">
        <v>1867.88977050781</v>
      </c>
    </row>
    <row r="499" spans="1:3" x14ac:dyDescent="0.25">
      <c r="A499">
        <v>0.12425847351551</v>
      </c>
      <c r="B499">
        <v>34.6224245042349</v>
      </c>
      <c r="C499">
        <v>1869.62731933593</v>
      </c>
    </row>
    <row r="500" spans="1:3" x14ac:dyDescent="0.25">
      <c r="A500">
        <v>0.12574313580989799</v>
      </c>
      <c r="B500">
        <v>34.624085447266197</v>
      </c>
      <c r="C500">
        <v>1871.37890625</v>
      </c>
    </row>
    <row r="501" spans="1:3" x14ac:dyDescent="0.25">
      <c r="A501">
        <v>0.12723089754581399</v>
      </c>
      <c r="B501">
        <v>34.625744661762802</v>
      </c>
      <c r="C501">
        <v>1873.04309082031</v>
      </c>
    </row>
    <row r="502" spans="1:3" x14ac:dyDescent="0.25">
      <c r="A502">
        <v>0.12871187925338701</v>
      </c>
      <c r="B502">
        <v>34.627420833780803</v>
      </c>
      <c r="C502">
        <v>1874.61877441406</v>
      </c>
    </row>
    <row r="503" spans="1:3" x14ac:dyDescent="0.25">
      <c r="A503">
        <v>0.13016639649868</v>
      </c>
      <c r="B503">
        <v>34.6290873200441</v>
      </c>
      <c r="C503">
        <v>1876.15954589843</v>
      </c>
    </row>
    <row r="504" spans="1:3" x14ac:dyDescent="0.25">
      <c r="A504">
        <v>0.13161097466945601</v>
      </c>
      <c r="B504">
        <v>34.630762031748397</v>
      </c>
      <c r="C504">
        <v>1877.67211914062</v>
      </c>
    </row>
    <row r="505" spans="1:3" x14ac:dyDescent="0.25">
      <c r="A505">
        <v>0.13304263353347701</v>
      </c>
      <c r="B505">
        <v>34.632399937584502</v>
      </c>
      <c r="C505">
        <v>1879.08093261718</v>
      </c>
    </row>
    <row r="506" spans="1:3" x14ac:dyDescent="0.25">
      <c r="A506">
        <v>0.134461268782615</v>
      </c>
      <c r="B506">
        <v>34.634076199009499</v>
      </c>
      <c r="C506">
        <v>1880.47326660156</v>
      </c>
    </row>
    <row r="507" spans="1:3" x14ac:dyDescent="0.25">
      <c r="A507">
        <v>0.13587848842144001</v>
      </c>
      <c r="B507">
        <v>34.635737350657102</v>
      </c>
      <c r="C507">
        <v>1881.82434082031</v>
      </c>
    </row>
    <row r="508" spans="1:3" x14ac:dyDescent="0.25">
      <c r="A508">
        <v>0.13729691505432101</v>
      </c>
      <c r="B508">
        <v>34.637408992722101</v>
      </c>
      <c r="C508">
        <v>1883.13098144531</v>
      </c>
    </row>
    <row r="509" spans="1:3" x14ac:dyDescent="0.25">
      <c r="A509">
        <v>0.13869245350360801</v>
      </c>
      <c r="B509">
        <v>34.639069369509301</v>
      </c>
      <c r="C509">
        <v>1884.42700195312</v>
      </c>
    </row>
    <row r="510" spans="1:3" x14ac:dyDescent="0.25">
      <c r="A510">
        <v>0.140082627534866</v>
      </c>
      <c r="B510">
        <v>34.640731862261397</v>
      </c>
      <c r="C510">
        <v>1885.76391601562</v>
      </c>
    </row>
    <row r="511" spans="1:3" x14ac:dyDescent="0.25">
      <c r="A511">
        <v>0.14147301018238001</v>
      </c>
      <c r="B511">
        <v>34.642393192722899</v>
      </c>
      <c r="C511">
        <v>1887.04870605468</v>
      </c>
    </row>
    <row r="512" spans="1:3" x14ac:dyDescent="0.25">
      <c r="A512">
        <v>0.14286273717880199</v>
      </c>
      <c r="B512">
        <v>34.644071003868703</v>
      </c>
      <c r="C512">
        <v>1888.37585449218</v>
      </c>
    </row>
    <row r="513" spans="1:3" x14ac:dyDescent="0.25">
      <c r="A513">
        <v>0.14425402879714899</v>
      </c>
      <c r="B513">
        <v>34.645737221910998</v>
      </c>
      <c r="C513">
        <v>1889.65637207031</v>
      </c>
    </row>
    <row r="514" spans="1:3" x14ac:dyDescent="0.25">
      <c r="A514">
        <v>0.145653411746025</v>
      </c>
      <c r="B514">
        <v>34.647404602244002</v>
      </c>
      <c r="C514">
        <v>1890.87329101562</v>
      </c>
    </row>
    <row r="515" spans="1:3" x14ac:dyDescent="0.25">
      <c r="A515">
        <v>0.147074595093727</v>
      </c>
      <c r="B515">
        <v>34.6490771085764</v>
      </c>
      <c r="C515">
        <v>1892.04516601562</v>
      </c>
    </row>
    <row r="516" spans="1:3" x14ac:dyDescent="0.25">
      <c r="A516">
        <v>0.14851690828800199</v>
      </c>
      <c r="B516">
        <v>34.650745859816098</v>
      </c>
      <c r="C516">
        <v>1893.21948242187</v>
      </c>
    </row>
    <row r="517" spans="1:3" x14ac:dyDescent="0.25">
      <c r="A517">
        <v>0.149963960051536</v>
      </c>
      <c r="B517">
        <v>34.652414342835002</v>
      </c>
      <c r="C517">
        <v>1894.31457519531</v>
      </c>
    </row>
    <row r="518" spans="1:3" x14ac:dyDescent="0.25">
      <c r="A518">
        <v>0.151426136493682</v>
      </c>
      <c r="B518">
        <v>34.654085895493097</v>
      </c>
      <c r="C518">
        <v>1895.42712402343</v>
      </c>
    </row>
    <row r="519" spans="1:3" x14ac:dyDescent="0.25">
      <c r="A519">
        <v>0.15290120244026101</v>
      </c>
      <c r="B519">
        <v>34.6557454974199</v>
      </c>
      <c r="C519">
        <v>1896.4638671875</v>
      </c>
    </row>
    <row r="520" spans="1:3" x14ac:dyDescent="0.25">
      <c r="A520">
        <v>0.154981434345245</v>
      </c>
      <c r="B520">
        <v>34.658112874701096</v>
      </c>
      <c r="C520">
        <v>1897.86547851562</v>
      </c>
    </row>
    <row r="521" spans="1:3" x14ac:dyDescent="0.25">
      <c r="A521">
        <v>0.15647719800472201</v>
      </c>
      <c r="B521">
        <v>34.659775188639202</v>
      </c>
      <c r="C521">
        <v>1898.87451171875</v>
      </c>
    </row>
    <row r="522" spans="1:3" x14ac:dyDescent="0.25">
      <c r="A522">
        <v>0.158104538917541</v>
      </c>
      <c r="B522">
        <v>34.661585053875498</v>
      </c>
      <c r="C522">
        <v>1899.96484375</v>
      </c>
    </row>
    <row r="523" spans="1:3" x14ac:dyDescent="0.25">
      <c r="A523">
        <v>0.15959809720516199</v>
      </c>
      <c r="B523">
        <v>34.663258722498497</v>
      </c>
      <c r="C523">
        <v>1901.00158691406</v>
      </c>
    </row>
    <row r="524" spans="1:3" x14ac:dyDescent="0.25">
      <c r="A524">
        <v>0.16096039116382599</v>
      </c>
      <c r="B524">
        <v>34.664772144034004</v>
      </c>
      <c r="C524">
        <v>1902.00476074218</v>
      </c>
    </row>
    <row r="525" spans="1:3" x14ac:dyDescent="0.25">
      <c r="A525">
        <v>0.16242748498916601</v>
      </c>
      <c r="B525">
        <v>34.666439822390203</v>
      </c>
      <c r="C525">
        <v>1903.05078125</v>
      </c>
    </row>
    <row r="526" spans="1:3" x14ac:dyDescent="0.25">
      <c r="A526">
        <v>0.16389304399490301</v>
      </c>
      <c r="B526">
        <v>34.668103686049101</v>
      </c>
      <c r="C526">
        <v>1904.05737304687</v>
      </c>
    </row>
    <row r="527" spans="1:3" x14ac:dyDescent="0.25">
      <c r="A527">
        <v>0.16547979414462999</v>
      </c>
      <c r="B527">
        <v>34.669926306679301</v>
      </c>
      <c r="C527">
        <v>1905.12683105468</v>
      </c>
    </row>
    <row r="528" spans="1:3" x14ac:dyDescent="0.25">
      <c r="A528">
        <v>0.167634546756744</v>
      </c>
      <c r="B528">
        <v>34.672430089190101</v>
      </c>
      <c r="C528">
        <v>1906.47912597656</v>
      </c>
    </row>
    <row r="529" spans="1:3" x14ac:dyDescent="0.25">
      <c r="A529">
        <v>0.16964697837829501</v>
      </c>
      <c r="B529">
        <v>34.674781075193998</v>
      </c>
      <c r="C529">
        <v>1907.6923828125</v>
      </c>
    </row>
    <row r="530" spans="1:3" x14ac:dyDescent="0.25">
      <c r="A530">
        <v>0.171896547079086</v>
      </c>
      <c r="B530">
        <v>34.677418550922901</v>
      </c>
      <c r="C530">
        <v>1908.99743652343</v>
      </c>
    </row>
    <row r="531" spans="1:3" x14ac:dyDescent="0.25">
      <c r="A531">
        <v>0.173889189958572</v>
      </c>
      <c r="B531">
        <v>34.679787895157403</v>
      </c>
      <c r="C531">
        <v>1910.11999511718</v>
      </c>
    </row>
    <row r="532" spans="1:3" x14ac:dyDescent="0.25">
      <c r="A532">
        <v>0.176114931702613</v>
      </c>
      <c r="B532">
        <v>34.682415983154797</v>
      </c>
      <c r="C532">
        <v>1911.42932128906</v>
      </c>
    </row>
    <row r="533" spans="1:3" x14ac:dyDescent="0.25">
      <c r="A533">
        <v>0.178122848272323</v>
      </c>
      <c r="B533">
        <v>34.684787532761199</v>
      </c>
      <c r="C533">
        <v>1912.63830566406</v>
      </c>
    </row>
    <row r="534" spans="1:3" x14ac:dyDescent="0.25">
      <c r="A534">
        <v>0.180383786559104</v>
      </c>
      <c r="B534">
        <v>34.687430641129097</v>
      </c>
      <c r="C534">
        <v>1914.00561523437</v>
      </c>
    </row>
    <row r="535" spans="1:3" x14ac:dyDescent="0.25">
      <c r="A535">
        <v>0.18242859840393</v>
      </c>
      <c r="B535">
        <v>34.6897957832361</v>
      </c>
      <c r="C535">
        <v>1915.18542480468</v>
      </c>
    </row>
    <row r="536" spans="1:3" x14ac:dyDescent="0.25">
      <c r="A536">
        <v>0.18473364412784499</v>
      </c>
      <c r="B536">
        <v>34.692425808384499</v>
      </c>
      <c r="C536">
        <v>1916.39318847656</v>
      </c>
    </row>
    <row r="537" spans="1:3" x14ac:dyDescent="0.25">
      <c r="A537">
        <v>0.186947330832481</v>
      </c>
      <c r="B537">
        <v>34.694917699768602</v>
      </c>
      <c r="C537">
        <v>1917.44177246093</v>
      </c>
    </row>
    <row r="538" spans="1:3" x14ac:dyDescent="0.25">
      <c r="A538">
        <v>0.189158335328102</v>
      </c>
      <c r="B538">
        <v>34.6974173993612</v>
      </c>
      <c r="C538">
        <v>1918.45593261718</v>
      </c>
    </row>
    <row r="539" spans="1:3" x14ac:dyDescent="0.25">
      <c r="A539">
        <v>0.19210989773273399</v>
      </c>
      <c r="B539">
        <v>34.700748464539103</v>
      </c>
      <c r="C539">
        <v>1919.79406738281</v>
      </c>
    </row>
    <row r="540" spans="1:3" x14ac:dyDescent="0.25">
      <c r="A540">
        <v>0.19420002400875</v>
      </c>
      <c r="B540">
        <v>34.703115245773901</v>
      </c>
      <c r="C540">
        <v>1920.80163574218</v>
      </c>
    </row>
    <row r="541" spans="1:3" x14ac:dyDescent="0.25">
      <c r="A541">
        <v>0.19649387896060899</v>
      </c>
      <c r="B541">
        <v>34.705739399864697</v>
      </c>
      <c r="C541">
        <v>1921.9462890625</v>
      </c>
    </row>
    <row r="542" spans="1:3" x14ac:dyDescent="0.25">
      <c r="A542">
        <v>0.19854483008384699</v>
      </c>
      <c r="B542">
        <v>34.708122214748897</v>
      </c>
      <c r="C542">
        <v>1922.99182128906</v>
      </c>
    </row>
    <row r="543" spans="1:3" x14ac:dyDescent="0.25">
      <c r="A543">
        <v>0.200812026858329</v>
      </c>
      <c r="B543">
        <v>34.710736921503603</v>
      </c>
      <c r="C543">
        <v>1924.09594726562</v>
      </c>
    </row>
    <row r="544" spans="1:3" x14ac:dyDescent="0.25">
      <c r="A544">
        <v>0.20294864475727001</v>
      </c>
      <c r="B544">
        <v>34.713244071676797</v>
      </c>
      <c r="C544">
        <v>1925.13012695312</v>
      </c>
    </row>
    <row r="545" spans="1:3" x14ac:dyDescent="0.25">
      <c r="A545">
        <v>0.20566235482692699</v>
      </c>
      <c r="B545">
        <v>34.716432979776897</v>
      </c>
      <c r="C545">
        <v>1926.39685058593</v>
      </c>
    </row>
    <row r="546" spans="1:3" x14ac:dyDescent="0.25">
      <c r="A546">
        <v>0.20848676562309201</v>
      </c>
      <c r="B546">
        <v>34.719776114895403</v>
      </c>
      <c r="C546">
        <v>1927.58618164062</v>
      </c>
    </row>
    <row r="547" spans="1:3" x14ac:dyDescent="0.25">
      <c r="A547">
        <v>0.21133956313133201</v>
      </c>
      <c r="B547">
        <v>34.723103603794598</v>
      </c>
      <c r="C547">
        <v>1928.8076171875</v>
      </c>
    </row>
    <row r="548" spans="1:3" x14ac:dyDescent="0.25">
      <c r="A548">
        <v>0.21422868967056199</v>
      </c>
      <c r="B548">
        <v>34.726432105972798</v>
      </c>
      <c r="C548">
        <v>1930.07727050781</v>
      </c>
    </row>
    <row r="549" spans="1:3" x14ac:dyDescent="0.25">
      <c r="A549">
        <v>0.21656136214733099</v>
      </c>
      <c r="B549">
        <v>34.729088893606701</v>
      </c>
      <c r="C549">
        <v>1931.09753417968</v>
      </c>
    </row>
    <row r="550" spans="1:3" x14ac:dyDescent="0.25">
      <c r="A550">
        <v>0.21950086951255801</v>
      </c>
      <c r="B550">
        <v>34.732428124621002</v>
      </c>
      <c r="C550">
        <v>1932.31713867187</v>
      </c>
    </row>
    <row r="551" spans="1:3" x14ac:dyDescent="0.25">
      <c r="A551">
        <v>0.22243408858776001</v>
      </c>
      <c r="B551">
        <v>34.735748073532697</v>
      </c>
      <c r="C551">
        <v>1933.51318359375</v>
      </c>
    </row>
    <row r="552" spans="1:3" x14ac:dyDescent="0.25">
      <c r="A552">
        <v>0.22536495327949499</v>
      </c>
      <c r="B552">
        <v>34.739074489548301</v>
      </c>
      <c r="C552">
        <v>1934.55993652343</v>
      </c>
    </row>
    <row r="553" spans="1:3" x14ac:dyDescent="0.25">
      <c r="A553">
        <v>0.22825869917869501</v>
      </c>
      <c r="B553">
        <v>34.742406448795897</v>
      </c>
      <c r="C553">
        <v>1935.5908203125</v>
      </c>
    </row>
    <row r="554" spans="1:3" x14ac:dyDescent="0.25">
      <c r="A554">
        <v>0.231099098920822</v>
      </c>
      <c r="B554">
        <v>34.745754233076603</v>
      </c>
      <c r="C554">
        <v>1936.681640625</v>
      </c>
    </row>
    <row r="555" spans="1:3" x14ac:dyDescent="0.25">
      <c r="A555">
        <v>0.23389379680156699</v>
      </c>
      <c r="B555">
        <v>34.749078622534299</v>
      </c>
      <c r="C555">
        <v>1937.88256835937</v>
      </c>
    </row>
    <row r="556" spans="1:3" x14ac:dyDescent="0.25">
      <c r="A556">
        <v>0.23665107786655401</v>
      </c>
      <c r="B556">
        <v>34.752423515989904</v>
      </c>
      <c r="C556">
        <v>1939.03503417968</v>
      </c>
    </row>
    <row r="557" spans="1:3" x14ac:dyDescent="0.25">
      <c r="A557">
        <v>0.23939424753189001</v>
      </c>
      <c r="B557">
        <v>34.755754044725997</v>
      </c>
      <c r="C557">
        <v>1940.15100097656</v>
      </c>
    </row>
    <row r="558" spans="1:3" x14ac:dyDescent="0.25">
      <c r="A558">
        <v>0.24217052757740001</v>
      </c>
      <c r="B558">
        <v>34.7590862125898</v>
      </c>
      <c r="C558">
        <v>1941.20568847656</v>
      </c>
    </row>
    <row r="559" spans="1:3" x14ac:dyDescent="0.25">
      <c r="A559">
        <v>0.24556471407413399</v>
      </c>
      <c r="B559">
        <v>34.763102909996597</v>
      </c>
      <c r="C559">
        <v>1942.3291015625</v>
      </c>
    </row>
    <row r="560" spans="1:3" x14ac:dyDescent="0.25">
      <c r="A560">
        <v>0.24842174351215299</v>
      </c>
      <c r="B560">
        <v>34.766428521349503</v>
      </c>
      <c r="C560">
        <v>1943.359375</v>
      </c>
    </row>
    <row r="561" spans="1:3" x14ac:dyDescent="0.25">
      <c r="A561">
        <v>0.25143519043922402</v>
      </c>
      <c r="B561">
        <v>34.769907972290603</v>
      </c>
      <c r="C561">
        <v>1944.52136230468</v>
      </c>
    </row>
    <row r="562" spans="1:3" x14ac:dyDescent="0.25">
      <c r="A562">
        <v>0.255040884017944</v>
      </c>
      <c r="B562">
        <v>34.774076721146201</v>
      </c>
      <c r="C562">
        <v>1945.74597167968</v>
      </c>
    </row>
    <row r="563" spans="1:3" x14ac:dyDescent="0.25">
      <c r="A563">
        <v>0.258513122797012</v>
      </c>
      <c r="B563">
        <v>34.778095474913201</v>
      </c>
      <c r="C563">
        <v>1946.84558105468</v>
      </c>
    </row>
    <row r="564" spans="1:3" x14ac:dyDescent="0.25">
      <c r="A564">
        <v>0.26214754581451399</v>
      </c>
      <c r="B564">
        <v>34.782395562603497</v>
      </c>
      <c r="C564">
        <v>1948.05834960937</v>
      </c>
    </row>
    <row r="565" spans="1:3" x14ac:dyDescent="0.25">
      <c r="A565">
        <v>0.26550868153571999</v>
      </c>
      <c r="B565">
        <v>34.7864663512254</v>
      </c>
      <c r="C565">
        <v>1949.23486328125</v>
      </c>
    </row>
    <row r="566" spans="1:3" x14ac:dyDescent="0.25">
      <c r="A566">
        <v>0.26826688647270203</v>
      </c>
      <c r="B566">
        <v>34.789787760450899</v>
      </c>
      <c r="C566">
        <v>1950.24182128906</v>
      </c>
    </row>
    <row r="567" spans="1:3" x14ac:dyDescent="0.25">
      <c r="A567">
        <v>0.27101534605026201</v>
      </c>
      <c r="B567">
        <v>34.793123474791102</v>
      </c>
      <c r="C567">
        <v>1951.29150390625</v>
      </c>
    </row>
    <row r="568" spans="1:3" x14ac:dyDescent="0.25">
      <c r="A568">
        <v>0.27456748485565102</v>
      </c>
      <c r="B568">
        <v>34.797423651888401</v>
      </c>
      <c r="C568">
        <v>1952.51062011718</v>
      </c>
    </row>
    <row r="569" spans="1:3" x14ac:dyDescent="0.25">
      <c r="A569">
        <v>0.27805197238922102</v>
      </c>
      <c r="B569">
        <v>34.801595172360003</v>
      </c>
      <c r="C569">
        <v>1953.51306152343</v>
      </c>
    </row>
    <row r="570" spans="1:3" x14ac:dyDescent="0.25">
      <c r="A570">
        <v>0.28160461783409102</v>
      </c>
      <c r="B570">
        <v>34.805750450565903</v>
      </c>
      <c r="C570">
        <v>1954.57019042968</v>
      </c>
    </row>
    <row r="571" spans="1:3" x14ac:dyDescent="0.25">
      <c r="A571">
        <v>0.28446090221405002</v>
      </c>
      <c r="B571">
        <v>34.809094122126197</v>
      </c>
      <c r="C571">
        <v>1955.59167480468</v>
      </c>
    </row>
    <row r="572" spans="1:3" x14ac:dyDescent="0.25">
      <c r="A572">
        <v>0.28786918520927401</v>
      </c>
      <c r="B572">
        <v>34.813117405846199</v>
      </c>
      <c r="C572">
        <v>1956.77868652343</v>
      </c>
    </row>
    <row r="573" spans="1:3" x14ac:dyDescent="0.25">
      <c r="A573">
        <v>0.29150047898292503</v>
      </c>
      <c r="B573">
        <v>34.817421695664002</v>
      </c>
      <c r="C573">
        <v>1957.89428710937</v>
      </c>
    </row>
    <row r="574" spans="1:3" x14ac:dyDescent="0.25">
      <c r="A574">
        <v>0.29487726092338501</v>
      </c>
      <c r="B574">
        <v>34.821468702032597</v>
      </c>
      <c r="C574">
        <v>1958.912109375</v>
      </c>
    </row>
    <row r="575" spans="1:3" x14ac:dyDescent="0.25">
      <c r="A575">
        <v>0.29838827252388</v>
      </c>
      <c r="B575">
        <v>34.825751444771399</v>
      </c>
      <c r="C575">
        <v>1959.91284179687</v>
      </c>
    </row>
    <row r="576" spans="1:3" x14ac:dyDescent="0.25">
      <c r="A576">
        <v>0.301791012287139</v>
      </c>
      <c r="B576">
        <v>34.829918494894599</v>
      </c>
      <c r="C576">
        <v>1960.92053222656</v>
      </c>
    </row>
    <row r="577" spans="1:3" x14ac:dyDescent="0.25">
      <c r="A577">
        <v>0.30523520708084101</v>
      </c>
      <c r="B577">
        <v>34.834075352623501</v>
      </c>
      <c r="C577">
        <v>1962.12353515625</v>
      </c>
    </row>
    <row r="578" spans="1:3" x14ac:dyDescent="0.25">
      <c r="A578">
        <v>0.30863031744956898</v>
      </c>
      <c r="B578">
        <v>34.8381121069933</v>
      </c>
      <c r="C578">
        <v>1963.16650390625</v>
      </c>
    </row>
    <row r="579" spans="1:3" x14ac:dyDescent="0.25">
      <c r="A579">
        <v>0.31226605176925598</v>
      </c>
      <c r="B579">
        <v>34.842402032091698</v>
      </c>
      <c r="C579">
        <v>1964.17126464843</v>
      </c>
    </row>
    <row r="580" spans="1:3" x14ac:dyDescent="0.25">
      <c r="A580">
        <v>0.31570479273795998</v>
      </c>
      <c r="B580">
        <v>34.846417060568399</v>
      </c>
      <c r="C580">
        <v>1965.17651367187</v>
      </c>
    </row>
    <row r="581" spans="1:3" x14ac:dyDescent="0.25">
      <c r="A581">
        <v>0.31935423612594599</v>
      </c>
      <c r="B581">
        <v>34.850742331221198</v>
      </c>
      <c r="C581">
        <v>1966.34228515625</v>
      </c>
    </row>
    <row r="582" spans="1:3" x14ac:dyDescent="0.25">
      <c r="A582">
        <v>0.32272717356681802</v>
      </c>
      <c r="B582">
        <v>34.854786625578498</v>
      </c>
      <c r="C582">
        <v>1967.45849609375</v>
      </c>
    </row>
    <row r="583" spans="1:3" x14ac:dyDescent="0.25">
      <c r="A583">
        <v>0.32681527733802801</v>
      </c>
      <c r="B583">
        <v>34.859784713461501</v>
      </c>
      <c r="C583">
        <v>1968.61669921875</v>
      </c>
    </row>
    <row r="584" spans="1:3" x14ac:dyDescent="0.25">
      <c r="A584">
        <v>0.330965965986251</v>
      </c>
      <c r="B584">
        <v>34.864910653307497</v>
      </c>
      <c r="C584">
        <v>1969.63146972656</v>
      </c>
    </row>
    <row r="585" spans="1:3" x14ac:dyDescent="0.25">
      <c r="A585">
        <v>0.33492088317870999</v>
      </c>
      <c r="B585">
        <v>34.869795730783999</v>
      </c>
      <c r="C585">
        <v>1970.81689453125</v>
      </c>
    </row>
    <row r="586" spans="1:3" x14ac:dyDescent="0.25">
      <c r="A586">
        <v>0.338444173336029</v>
      </c>
      <c r="B586">
        <v>34.874078205301799</v>
      </c>
      <c r="C586">
        <v>1971.98132324218</v>
      </c>
    </row>
    <row r="587" spans="1:3" x14ac:dyDescent="0.25">
      <c r="A587">
        <v>0.34192794561386097</v>
      </c>
      <c r="B587">
        <v>34.878252974226498</v>
      </c>
      <c r="C587">
        <v>1973.01416015625</v>
      </c>
    </row>
    <row r="588" spans="1:3" x14ac:dyDescent="0.25">
      <c r="A588">
        <v>0.34601846337318398</v>
      </c>
      <c r="B588">
        <v>34.883109024241001</v>
      </c>
      <c r="C588">
        <v>1974.12670898437</v>
      </c>
    </row>
    <row r="589" spans="1:3" x14ac:dyDescent="0.25">
      <c r="A589">
        <v>0.350222408771514</v>
      </c>
      <c r="B589">
        <v>34.888110867216703</v>
      </c>
      <c r="C589">
        <v>1975.18212890625</v>
      </c>
    </row>
    <row r="590" spans="1:3" x14ac:dyDescent="0.25">
      <c r="A590">
        <v>0.35442391037940901</v>
      </c>
      <c r="B590">
        <v>34.893113961889803</v>
      </c>
      <c r="C590">
        <v>1976.36364746093</v>
      </c>
    </row>
    <row r="591" spans="1:3" x14ac:dyDescent="0.25">
      <c r="A591">
        <v>0.35850432515144298</v>
      </c>
      <c r="B591">
        <v>34.8981047780061</v>
      </c>
      <c r="C591">
        <v>1977.49401855468</v>
      </c>
    </row>
    <row r="592" spans="1:3" x14ac:dyDescent="0.25">
      <c r="A592">
        <v>0.362522512674331</v>
      </c>
      <c r="B592">
        <v>34.903112700655498</v>
      </c>
      <c r="C592">
        <v>1978.60241699218</v>
      </c>
    </row>
    <row r="593" spans="1:3" x14ac:dyDescent="0.25">
      <c r="A593">
        <v>0.36657363176345797</v>
      </c>
      <c r="B593">
        <v>34.908082416727602</v>
      </c>
      <c r="C593">
        <v>1979.62341308593</v>
      </c>
    </row>
    <row r="594" spans="1:3" x14ac:dyDescent="0.25">
      <c r="A594">
        <v>0.37007734179496699</v>
      </c>
      <c r="B594">
        <v>34.912413171007699</v>
      </c>
      <c r="C594">
        <v>1980.66882324218</v>
      </c>
    </row>
    <row r="595" spans="1:3" x14ac:dyDescent="0.25">
      <c r="A595">
        <v>0.37338322401046697</v>
      </c>
      <c r="B595">
        <v>34.91641133137</v>
      </c>
      <c r="C595">
        <v>1981.7060546875</v>
      </c>
    </row>
    <row r="596" spans="1:3" x14ac:dyDescent="0.25">
      <c r="A596">
        <v>0.37702295184135398</v>
      </c>
      <c r="B596">
        <v>34.920753768160402</v>
      </c>
      <c r="C596">
        <v>1982.73681640625</v>
      </c>
    </row>
    <row r="597" spans="1:3" x14ac:dyDescent="0.25">
      <c r="A597">
        <v>0.38123962283134399</v>
      </c>
      <c r="B597">
        <v>34.9257521540666</v>
      </c>
      <c r="C597">
        <v>1983.73803710937</v>
      </c>
    </row>
    <row r="598" spans="1:3" x14ac:dyDescent="0.25">
      <c r="A598">
        <v>0.38539025187492298</v>
      </c>
      <c r="B598">
        <v>34.930749586298496</v>
      </c>
      <c r="C598">
        <v>1984.82104492187</v>
      </c>
    </row>
    <row r="599" spans="1:3" x14ac:dyDescent="0.25">
      <c r="A599">
        <v>0.38950943946838301</v>
      </c>
      <c r="B599">
        <v>34.935744634344701</v>
      </c>
      <c r="C599">
        <v>1986.046875</v>
      </c>
    </row>
    <row r="600" spans="1:3" x14ac:dyDescent="0.25">
      <c r="A600">
        <v>0.39274138212203902</v>
      </c>
      <c r="B600">
        <v>34.939782133772397</v>
      </c>
      <c r="C600">
        <v>1987.04797363281</v>
      </c>
    </row>
    <row r="601" spans="1:3" x14ac:dyDescent="0.25">
      <c r="A601">
        <v>0.39672377705574002</v>
      </c>
      <c r="B601">
        <v>34.944759777262298</v>
      </c>
      <c r="C601">
        <v>1988.12805175781</v>
      </c>
    </row>
    <row r="602" spans="1:3" x14ac:dyDescent="0.25">
      <c r="A602">
        <v>0.40151768922805697</v>
      </c>
      <c r="B602">
        <v>34.950751593782996</v>
      </c>
      <c r="C602">
        <v>1989.25036621093</v>
      </c>
    </row>
    <row r="603" spans="1:3" x14ac:dyDescent="0.25">
      <c r="A603">
        <v>0.40560054779052701</v>
      </c>
      <c r="B603">
        <v>34.955754330828299</v>
      </c>
      <c r="C603">
        <v>1990.47058105468</v>
      </c>
    </row>
    <row r="604" spans="1:3" x14ac:dyDescent="0.25">
      <c r="A604">
        <v>0.408939749002456</v>
      </c>
      <c r="B604">
        <v>34.9597791344667</v>
      </c>
      <c r="C604">
        <v>1991.47534179687</v>
      </c>
    </row>
    <row r="605" spans="1:3" x14ac:dyDescent="0.25">
      <c r="A605">
        <v>0.41389119625091497</v>
      </c>
      <c r="B605">
        <v>34.965734592154099</v>
      </c>
      <c r="C605">
        <v>1992.609375</v>
      </c>
    </row>
    <row r="606" spans="1:3" x14ac:dyDescent="0.25">
      <c r="A606">
        <v>0.41856008768081598</v>
      </c>
      <c r="B606">
        <v>34.971436789705798</v>
      </c>
      <c r="C606">
        <v>1993.67944335937</v>
      </c>
    </row>
    <row r="607" spans="1:3" x14ac:dyDescent="0.25">
      <c r="A607">
        <v>0.42257249355316101</v>
      </c>
      <c r="B607">
        <v>34.976423016264498</v>
      </c>
      <c r="C607">
        <v>1994.77844238281</v>
      </c>
    </row>
    <row r="608" spans="1:3" x14ac:dyDescent="0.25">
      <c r="A608">
        <v>0.42600670456886203</v>
      </c>
      <c r="B608">
        <v>34.980742922499303</v>
      </c>
      <c r="C608">
        <v>1995.9013671875</v>
      </c>
    </row>
    <row r="609" spans="1:3" x14ac:dyDescent="0.25">
      <c r="A609">
        <v>0.429966330528259</v>
      </c>
      <c r="B609">
        <v>34.985753467753</v>
      </c>
      <c r="C609">
        <v>1996.9365234375</v>
      </c>
    </row>
    <row r="610" spans="1:3" x14ac:dyDescent="0.25">
      <c r="A610">
        <v>0.43449911475181502</v>
      </c>
      <c r="B610">
        <v>34.991437664701998</v>
      </c>
      <c r="C610">
        <v>1997.94995117187</v>
      </c>
    </row>
    <row r="611" spans="1:3" x14ac:dyDescent="0.25">
      <c r="A611">
        <v>0.43861049413681003</v>
      </c>
      <c r="B611">
        <v>34.996436050608203</v>
      </c>
      <c r="C611">
        <v>1999.03466796875</v>
      </c>
    </row>
    <row r="612" spans="1:3" x14ac:dyDescent="0.25">
      <c r="A612">
        <v>0.44217991828918402</v>
      </c>
      <c r="B612">
        <v>35.0007607848192</v>
      </c>
      <c r="C612">
        <v>2000.15100097656</v>
      </c>
    </row>
    <row r="613" spans="1:3" x14ac:dyDescent="0.25">
      <c r="A613">
        <v>0.44629439711570701</v>
      </c>
      <c r="B613">
        <v>35.0057621509577</v>
      </c>
      <c r="C613">
        <v>2001.22448730468</v>
      </c>
    </row>
    <row r="614" spans="1:3" x14ac:dyDescent="0.25">
      <c r="A614">
        <v>0.45090314745902998</v>
      </c>
      <c r="B614">
        <v>35.0114301950479</v>
      </c>
      <c r="C614">
        <v>2002.32250976562</v>
      </c>
    </row>
    <row r="615" spans="1:3" x14ac:dyDescent="0.25">
      <c r="A615">
        <v>0.45557588338851901</v>
      </c>
      <c r="B615">
        <v>35.017425707056603</v>
      </c>
      <c r="C615">
        <v>2003.47229003906</v>
      </c>
    </row>
    <row r="616" spans="1:3" x14ac:dyDescent="0.25">
      <c r="A616">
        <v>0.45941388607025102</v>
      </c>
      <c r="B616">
        <v>35.022427788450798</v>
      </c>
      <c r="C616">
        <v>2004.61962890625</v>
      </c>
    </row>
    <row r="617" spans="1:3" x14ac:dyDescent="0.25">
      <c r="A617">
        <v>0.46329531073570202</v>
      </c>
      <c r="B617">
        <v>35.027414670660598</v>
      </c>
      <c r="C617">
        <v>2005.67224121093</v>
      </c>
    </row>
    <row r="618" spans="1:3" x14ac:dyDescent="0.25">
      <c r="A618">
        <v>0.46787583827972401</v>
      </c>
      <c r="B618">
        <v>35.033095470144801</v>
      </c>
      <c r="C618">
        <v>2006.6943359375</v>
      </c>
    </row>
    <row r="619" spans="1:3" x14ac:dyDescent="0.25">
      <c r="A619">
        <v>0.47212424874305697</v>
      </c>
      <c r="B619">
        <v>35.038241139128303</v>
      </c>
      <c r="C619">
        <v>2007.71936035156</v>
      </c>
    </row>
    <row r="620" spans="1:3" x14ac:dyDescent="0.25">
      <c r="A620">
        <v>0.47618573904037398</v>
      </c>
      <c r="B620">
        <v>35.043103388025798</v>
      </c>
      <c r="C620">
        <v>2008.87475585937</v>
      </c>
    </row>
    <row r="621" spans="1:3" x14ac:dyDescent="0.25">
      <c r="A621">
        <v>0.48032623529434199</v>
      </c>
      <c r="B621">
        <v>35.048096171095402</v>
      </c>
      <c r="C621">
        <v>2009.95666503906</v>
      </c>
    </row>
    <row r="622" spans="1:3" x14ac:dyDescent="0.25">
      <c r="A622">
        <v>0.48512265086174</v>
      </c>
      <c r="B622">
        <v>35.054090073778703</v>
      </c>
      <c r="C622">
        <v>2011.08642578125</v>
      </c>
    </row>
    <row r="623" spans="1:3" x14ac:dyDescent="0.25">
      <c r="A623">
        <v>0.48961505293846103</v>
      </c>
      <c r="B623">
        <v>35.0597771317507</v>
      </c>
      <c r="C623">
        <v>2012.21813964843</v>
      </c>
    </row>
    <row r="624" spans="1:3" x14ac:dyDescent="0.25">
      <c r="A624">
        <v>0.49351993203163103</v>
      </c>
      <c r="B624">
        <v>35.064786186888298</v>
      </c>
      <c r="C624">
        <v>2013.3623046875</v>
      </c>
    </row>
    <row r="625" spans="1:3" x14ac:dyDescent="0.25">
      <c r="A625">
        <v>0.49751773476600603</v>
      </c>
      <c r="B625">
        <v>35.069774380400297</v>
      </c>
      <c r="C625">
        <v>2014.39038085937</v>
      </c>
    </row>
    <row r="626" spans="1:3" x14ac:dyDescent="0.25">
      <c r="A626">
        <v>0.50236392021179199</v>
      </c>
      <c r="B626">
        <v>35.075746646597501</v>
      </c>
      <c r="C626">
        <v>2015.40661621093</v>
      </c>
    </row>
    <row r="627" spans="1:3" x14ac:dyDescent="0.25">
      <c r="A627">
        <v>0.50647443532943703</v>
      </c>
      <c r="B627">
        <v>35.0807517082239</v>
      </c>
      <c r="C627">
        <v>2016.43688964843</v>
      </c>
    </row>
    <row r="628" spans="1:3" x14ac:dyDescent="0.25">
      <c r="A628">
        <v>0.50980889797210605</v>
      </c>
      <c r="B628">
        <v>35.084782412722198</v>
      </c>
      <c r="C628">
        <v>2017.44018554687</v>
      </c>
    </row>
    <row r="629" spans="1:3" x14ac:dyDescent="0.25">
      <c r="A629">
        <v>0.51388454437255804</v>
      </c>
      <c r="B629">
        <v>35.089779606535501</v>
      </c>
      <c r="C629">
        <v>2018.57775878906</v>
      </c>
    </row>
    <row r="630" spans="1:3" x14ac:dyDescent="0.25">
      <c r="A630">
        <v>0.51919174194335904</v>
      </c>
      <c r="B630">
        <v>35.096432736590003</v>
      </c>
      <c r="C630">
        <v>2019.64599609375</v>
      </c>
    </row>
    <row r="631" spans="1:3" x14ac:dyDescent="0.25">
      <c r="A631">
        <v>0.52389985322952204</v>
      </c>
      <c r="B631">
        <v>35.1024014265085</v>
      </c>
      <c r="C631">
        <v>2020.80871582031</v>
      </c>
    </row>
    <row r="632" spans="1:3" x14ac:dyDescent="0.25">
      <c r="A632">
        <v>0.52786111831664995</v>
      </c>
      <c r="B632">
        <v>35.107413938715503</v>
      </c>
      <c r="C632">
        <v>2021.90368652343</v>
      </c>
    </row>
    <row r="633" spans="1:3" x14ac:dyDescent="0.25">
      <c r="A633">
        <v>0.53251868486404397</v>
      </c>
      <c r="B633">
        <v>35.1131116659189</v>
      </c>
      <c r="C633">
        <v>2022.93859863281</v>
      </c>
    </row>
    <row r="634" spans="1:3" x14ac:dyDescent="0.25">
      <c r="A634">
        <v>0.53743952512741</v>
      </c>
      <c r="B634">
        <v>35.119093588068601</v>
      </c>
      <c r="C634">
        <v>2024.00927734375</v>
      </c>
    </row>
    <row r="635" spans="1:3" x14ac:dyDescent="0.25">
      <c r="A635">
        <v>0.54155647754669101</v>
      </c>
      <c r="B635">
        <v>35.1240824372316</v>
      </c>
      <c r="C635">
        <v>2025.03759765625</v>
      </c>
    </row>
    <row r="636" spans="1:3" x14ac:dyDescent="0.25">
      <c r="A636">
        <v>0.54561805725097601</v>
      </c>
      <c r="B636">
        <v>35.129097393229102</v>
      </c>
      <c r="C636">
        <v>2026.17895507812</v>
      </c>
    </row>
    <row r="637" spans="1:3" x14ac:dyDescent="0.25">
      <c r="A637">
        <v>0.55012637376785201</v>
      </c>
      <c r="B637">
        <v>35.1347742588068</v>
      </c>
      <c r="C637">
        <v>2027.25134277343</v>
      </c>
    </row>
    <row r="638" spans="1:3" x14ac:dyDescent="0.25">
      <c r="A638">
        <v>0.55483293533325195</v>
      </c>
      <c r="B638">
        <v>35.1407425910974</v>
      </c>
      <c r="C638">
        <v>2028.36315917968</v>
      </c>
    </row>
    <row r="639" spans="1:3" x14ac:dyDescent="0.25">
      <c r="A639">
        <v>0.55883759260177601</v>
      </c>
      <c r="B639">
        <v>35.1457477123285</v>
      </c>
      <c r="C639">
        <v>2029.435546875</v>
      </c>
    </row>
    <row r="640" spans="1:3" x14ac:dyDescent="0.25">
      <c r="A640">
        <v>0.56349831819534302</v>
      </c>
      <c r="B640">
        <v>35.151443710997199</v>
      </c>
      <c r="C640">
        <v>2030.58117675781</v>
      </c>
    </row>
    <row r="641" spans="1:3" x14ac:dyDescent="0.25">
      <c r="A641">
        <v>0.56840604543685902</v>
      </c>
      <c r="B641">
        <v>35.157415679171201</v>
      </c>
      <c r="C641">
        <v>2031.595703125</v>
      </c>
    </row>
    <row r="642" spans="1:3" x14ac:dyDescent="0.25">
      <c r="A642">
        <v>0.57385551929473799</v>
      </c>
      <c r="B642">
        <v>35.164083471968198</v>
      </c>
      <c r="C642">
        <v>2032.6845703125</v>
      </c>
    </row>
    <row r="643" spans="1:3" x14ac:dyDescent="0.25">
      <c r="A643">
        <v>0.57781594991683904</v>
      </c>
      <c r="B643">
        <v>35.169082275107002</v>
      </c>
      <c r="C643">
        <v>2033.70690917968</v>
      </c>
    </row>
    <row r="644" spans="1:3" x14ac:dyDescent="0.25">
      <c r="A644">
        <v>0.58223867416381803</v>
      </c>
      <c r="B644">
        <v>35.174777677729203</v>
      </c>
      <c r="C644">
        <v>2034.77282714843</v>
      </c>
    </row>
    <row r="645" spans="1:3" x14ac:dyDescent="0.25">
      <c r="A645">
        <v>0.58686393499374301</v>
      </c>
      <c r="B645">
        <v>35.180738201811401</v>
      </c>
      <c r="C645">
        <v>2035.84790039062</v>
      </c>
    </row>
    <row r="646" spans="1:3" x14ac:dyDescent="0.25">
      <c r="A646">
        <v>0.59081345796585005</v>
      </c>
      <c r="B646">
        <v>35.1857585818315</v>
      </c>
      <c r="C646">
        <v>2036.87658691406</v>
      </c>
    </row>
    <row r="647" spans="1:3" x14ac:dyDescent="0.25">
      <c r="A647">
        <v>0.59541428089141801</v>
      </c>
      <c r="B647">
        <v>35.191465845778097</v>
      </c>
      <c r="C647">
        <v>2037.96789550781</v>
      </c>
    </row>
    <row r="648" spans="1:3" x14ac:dyDescent="0.25">
      <c r="A648">
        <v>0.60031187534332198</v>
      </c>
      <c r="B648">
        <v>35.197407475187902</v>
      </c>
      <c r="C648">
        <v>2039.04516601562</v>
      </c>
    </row>
    <row r="649" spans="1:3" x14ac:dyDescent="0.25">
      <c r="A649">
        <v>0.60507351160049405</v>
      </c>
      <c r="B649">
        <v>35.203263273909201</v>
      </c>
      <c r="C649">
        <v>2040.05920410156</v>
      </c>
    </row>
    <row r="650" spans="1:3" x14ac:dyDescent="0.25">
      <c r="A650">
        <v>0.60894364118576005</v>
      </c>
      <c r="B650">
        <v>35.208107939436502</v>
      </c>
      <c r="C650">
        <v>2041.12683105468</v>
      </c>
    </row>
    <row r="651" spans="1:3" x14ac:dyDescent="0.25">
      <c r="A651">
        <v>0.61361855268478305</v>
      </c>
      <c r="B651">
        <v>35.214091828539402</v>
      </c>
      <c r="C651">
        <v>2042.24438476562</v>
      </c>
    </row>
    <row r="652" spans="1:3" x14ac:dyDescent="0.25">
      <c r="A652">
        <v>0.61878079175949097</v>
      </c>
      <c r="B652">
        <v>35.220757952406501</v>
      </c>
      <c r="C652">
        <v>2043.30004882812</v>
      </c>
    </row>
    <row r="653" spans="1:3" x14ac:dyDescent="0.25">
      <c r="A653">
        <v>0.62322539091110196</v>
      </c>
      <c r="B653">
        <v>35.226446917727102</v>
      </c>
      <c r="C653">
        <v>2044.41064453125</v>
      </c>
    </row>
    <row r="654" spans="1:3" x14ac:dyDescent="0.25">
      <c r="A654">
        <v>0.62803298234939497</v>
      </c>
      <c r="B654">
        <v>35.232409349157898</v>
      </c>
      <c r="C654">
        <v>2045.54602050781</v>
      </c>
    </row>
    <row r="655" spans="1:3" x14ac:dyDescent="0.25">
      <c r="A655">
        <v>0.63347589969634999</v>
      </c>
      <c r="B655">
        <v>35.239072492792701</v>
      </c>
      <c r="C655">
        <v>2046.69079589843</v>
      </c>
    </row>
    <row r="656" spans="1:3" x14ac:dyDescent="0.25">
      <c r="A656">
        <v>0.63819885253906194</v>
      </c>
      <c r="B656">
        <v>35.244907489493002</v>
      </c>
      <c r="C656">
        <v>2047.71337890625</v>
      </c>
    </row>
    <row r="657" spans="1:3" x14ac:dyDescent="0.25">
      <c r="A657">
        <v>0.64282983541488603</v>
      </c>
      <c r="B657">
        <v>35.2507448107744</v>
      </c>
      <c r="C657">
        <v>2048.83935546875</v>
      </c>
    </row>
    <row r="658" spans="1:3" x14ac:dyDescent="0.25">
      <c r="A658">
        <v>0.648012995719909</v>
      </c>
      <c r="B658">
        <v>35.257422199919297</v>
      </c>
      <c r="C658">
        <v>2049.91845703125</v>
      </c>
    </row>
    <row r="659" spans="1:3" x14ac:dyDescent="0.25">
      <c r="A659">
        <v>0.65328675508499101</v>
      </c>
      <c r="B659">
        <v>35.264083495810098</v>
      </c>
      <c r="C659">
        <v>2050.93774414062</v>
      </c>
    </row>
    <row r="660" spans="1:3" x14ac:dyDescent="0.25">
      <c r="A660">
        <v>0.65735822916030795</v>
      </c>
      <c r="B660">
        <v>35.269082179739499</v>
      </c>
      <c r="C660">
        <v>2052.0908203125</v>
      </c>
    </row>
    <row r="661" spans="1:3" x14ac:dyDescent="0.25">
      <c r="A661">
        <v>0.66148501634597701</v>
      </c>
      <c r="B661">
        <v>35.274092486574702</v>
      </c>
      <c r="C661">
        <v>2053.1376953125</v>
      </c>
    </row>
    <row r="662" spans="1:3" x14ac:dyDescent="0.25">
      <c r="A662">
        <v>0.66750895977020197</v>
      </c>
      <c r="B662">
        <v>35.281446209623901</v>
      </c>
      <c r="C662">
        <v>2054.25170898437</v>
      </c>
    </row>
    <row r="663" spans="1:3" x14ac:dyDescent="0.25">
      <c r="A663">
        <v>0.67227762937545699</v>
      </c>
      <c r="B663">
        <v>35.287424317076301</v>
      </c>
      <c r="C663">
        <v>2055.3173828125</v>
      </c>
    </row>
    <row r="664" spans="1:3" x14ac:dyDescent="0.25">
      <c r="A664">
        <v>0.67619848251342696</v>
      </c>
      <c r="B664">
        <v>35.292416563704101</v>
      </c>
      <c r="C664">
        <v>2056.3837890625</v>
      </c>
    </row>
    <row r="665" spans="1:3" x14ac:dyDescent="0.25">
      <c r="A665">
        <v>0.68146526813507002</v>
      </c>
      <c r="B665">
        <v>35.299071720316498</v>
      </c>
      <c r="C665">
        <v>2057.41528320312</v>
      </c>
    </row>
    <row r="666" spans="1:3" x14ac:dyDescent="0.25">
      <c r="A666">
        <v>0.68744438886642401</v>
      </c>
      <c r="B666">
        <v>35.306440523340797</v>
      </c>
      <c r="C666">
        <v>2058.52685546875</v>
      </c>
    </row>
    <row r="667" spans="1:3" x14ac:dyDescent="0.25">
      <c r="A667">
        <v>0.69241589307785001</v>
      </c>
      <c r="B667">
        <v>35.312401703074102</v>
      </c>
      <c r="C667">
        <v>2059.66479492187</v>
      </c>
    </row>
    <row r="668" spans="1:3" x14ac:dyDescent="0.25">
      <c r="A668">
        <v>0.69708091020584095</v>
      </c>
      <c r="B668">
        <v>35.318112066462099</v>
      </c>
      <c r="C668">
        <v>2060.69165039062</v>
      </c>
    </row>
    <row r="669" spans="1:3" x14ac:dyDescent="0.25">
      <c r="A669">
        <v>0.70250838994979803</v>
      </c>
      <c r="B669">
        <v>35.324921420290501</v>
      </c>
      <c r="C669">
        <v>2061.69287109375</v>
      </c>
    </row>
    <row r="670" spans="1:3" x14ac:dyDescent="0.25">
      <c r="A670">
        <v>0.70699304342269897</v>
      </c>
      <c r="B670">
        <v>35.330742767527198</v>
      </c>
      <c r="C670">
        <v>2062.740234375</v>
      </c>
    </row>
    <row r="671" spans="1:3" x14ac:dyDescent="0.25">
      <c r="A671">
        <v>0.71139717102050704</v>
      </c>
      <c r="B671">
        <v>35.336532464697399</v>
      </c>
      <c r="C671">
        <v>2063.86157226562</v>
      </c>
    </row>
    <row r="672" spans="1:3" x14ac:dyDescent="0.25">
      <c r="A672">
        <v>0.71661823987960804</v>
      </c>
      <c r="B672">
        <v>35.343189171030602</v>
      </c>
      <c r="C672">
        <v>2064.908203125</v>
      </c>
    </row>
    <row r="673" spans="1:3" x14ac:dyDescent="0.25">
      <c r="A673">
        <v>0.72341948747634799</v>
      </c>
      <c r="B673">
        <v>35.351530841066896</v>
      </c>
      <c r="C673">
        <v>2066.04516601562</v>
      </c>
    </row>
    <row r="674" spans="1:3" x14ac:dyDescent="0.25">
      <c r="A674">
        <v>0.72753107547759999</v>
      </c>
      <c r="B674">
        <v>35.3565373928095</v>
      </c>
      <c r="C674">
        <v>2067.07592773437</v>
      </c>
    </row>
    <row r="675" spans="1:3" x14ac:dyDescent="0.25">
      <c r="A675">
        <v>0.73362457752227705</v>
      </c>
      <c r="B675">
        <v>35.3640800029779</v>
      </c>
      <c r="C675">
        <v>2068.09765625</v>
      </c>
    </row>
    <row r="676" spans="1:3" x14ac:dyDescent="0.25">
      <c r="A676">
        <v>0.73943865299224798</v>
      </c>
      <c r="B676">
        <v>35.371535351946399</v>
      </c>
      <c r="C676">
        <v>2069.154296875</v>
      </c>
    </row>
    <row r="677" spans="1:3" x14ac:dyDescent="0.25">
      <c r="A677">
        <v>0.74330383539199796</v>
      </c>
      <c r="B677">
        <v>35.376532843782996</v>
      </c>
      <c r="C677">
        <v>2070.15942382812</v>
      </c>
    </row>
    <row r="678" spans="1:3" x14ac:dyDescent="0.25">
      <c r="A678">
        <v>0.74854946136474598</v>
      </c>
      <c r="B678">
        <v>35.383202365114798</v>
      </c>
      <c r="C678">
        <v>2071.26904296875</v>
      </c>
    </row>
    <row r="679" spans="1:3" x14ac:dyDescent="0.25">
      <c r="A679">
        <v>0.75458627939224199</v>
      </c>
      <c r="B679">
        <v>35.3907619030023</v>
      </c>
      <c r="C679">
        <v>2072.33984375</v>
      </c>
    </row>
    <row r="680" spans="1:3" x14ac:dyDescent="0.25">
      <c r="A680">
        <v>0.75920838117599398</v>
      </c>
      <c r="B680">
        <v>35.396539142801799</v>
      </c>
      <c r="C680">
        <v>2073.43896484375</v>
      </c>
    </row>
    <row r="681" spans="1:3" x14ac:dyDescent="0.25">
      <c r="A681">
        <v>0.76381576061248702</v>
      </c>
      <c r="B681">
        <v>35.402419498636803</v>
      </c>
      <c r="C681">
        <v>2074.5869140625</v>
      </c>
    </row>
    <row r="682" spans="1:3" x14ac:dyDescent="0.25">
      <c r="A682">
        <v>0.77025121450424106</v>
      </c>
      <c r="B682">
        <v>35.410744479372603</v>
      </c>
      <c r="C682">
        <v>2075.58935546875</v>
      </c>
    </row>
    <row r="683" spans="1:3" x14ac:dyDescent="0.25">
      <c r="A683">
        <v>0.77472287416458097</v>
      </c>
      <c r="B683">
        <v>35.416542223169898</v>
      </c>
      <c r="C683">
        <v>2076.6318359375</v>
      </c>
    </row>
    <row r="684" spans="1:3" x14ac:dyDescent="0.25">
      <c r="A684">
        <v>0.77938622236251798</v>
      </c>
      <c r="B684">
        <v>35.422422459795499</v>
      </c>
      <c r="C684">
        <v>2077.66625976562</v>
      </c>
    </row>
    <row r="685" spans="1:3" x14ac:dyDescent="0.25">
      <c r="A685">
        <v>0.78612649440765303</v>
      </c>
      <c r="B685">
        <v>35.430738857462501</v>
      </c>
      <c r="C685">
        <v>2078.681640625</v>
      </c>
    </row>
    <row r="686" spans="1:3" x14ac:dyDescent="0.25">
      <c r="A686">
        <v>0.79156154394149703</v>
      </c>
      <c r="B686">
        <v>35.437414935305199</v>
      </c>
      <c r="C686">
        <v>2079.8544921875</v>
      </c>
    </row>
    <row r="687" spans="1:3" x14ac:dyDescent="0.25">
      <c r="A687">
        <v>0.79620516300201405</v>
      </c>
      <c r="B687">
        <v>35.443204811289398</v>
      </c>
      <c r="C687">
        <v>2080.89404296875</v>
      </c>
    </row>
    <row r="688" spans="1:3" x14ac:dyDescent="0.25">
      <c r="A688">
        <v>0.80287969112396196</v>
      </c>
      <c r="B688">
        <v>35.451574614717998</v>
      </c>
      <c r="C688">
        <v>2081.87036132812</v>
      </c>
    </row>
    <row r="689" spans="1:3" x14ac:dyDescent="0.25">
      <c r="A689">
        <v>0.80824017524719205</v>
      </c>
      <c r="B689">
        <v>35.458205512239999</v>
      </c>
      <c r="C689">
        <v>2082.93579101562</v>
      </c>
    </row>
    <row r="690" spans="1:3" x14ac:dyDescent="0.25">
      <c r="A690">
        <v>0.81372541189193703</v>
      </c>
      <c r="B690">
        <v>35.464874675943904</v>
      </c>
      <c r="C690">
        <v>2083.96118164062</v>
      </c>
    </row>
    <row r="691" spans="1:3" x14ac:dyDescent="0.25">
      <c r="A691">
        <v>0.82062011957168501</v>
      </c>
      <c r="B691">
        <v>35.473202517702703</v>
      </c>
      <c r="C691">
        <v>2085.0595703125</v>
      </c>
    </row>
    <row r="692" spans="1:3" x14ac:dyDescent="0.25">
      <c r="A692">
        <v>0.825347900390625</v>
      </c>
      <c r="B692">
        <v>35.479085972979099</v>
      </c>
      <c r="C692">
        <v>2086.06225585937</v>
      </c>
    </row>
    <row r="693" spans="1:3" x14ac:dyDescent="0.25">
      <c r="A693">
        <v>0.83065301179885798</v>
      </c>
      <c r="B693">
        <v>35.485760381891801</v>
      </c>
      <c r="C693">
        <v>2087.1494140625</v>
      </c>
    </row>
    <row r="694" spans="1:3" x14ac:dyDescent="0.25">
      <c r="A694">
        <v>0.83726429939269997</v>
      </c>
      <c r="B694">
        <v>35.494078090860903</v>
      </c>
      <c r="C694">
        <v>2088.25830078125</v>
      </c>
    </row>
    <row r="695" spans="1:3" x14ac:dyDescent="0.25">
      <c r="A695">
        <v>0.84270334243774403</v>
      </c>
      <c r="B695">
        <v>35.500746062471897</v>
      </c>
      <c r="C695">
        <v>2089.29272460937</v>
      </c>
    </row>
    <row r="696" spans="1:3" x14ac:dyDescent="0.25">
      <c r="A696">
        <v>0.84957605600357</v>
      </c>
      <c r="B696">
        <v>35.509073427393503</v>
      </c>
      <c r="C696">
        <v>2090.35791015625</v>
      </c>
    </row>
    <row r="697" spans="1:3" x14ac:dyDescent="0.25">
      <c r="A697">
        <v>0.85559469461440996</v>
      </c>
      <c r="B697">
        <v>35.516537121012298</v>
      </c>
      <c r="C697">
        <v>2091.37133789062</v>
      </c>
    </row>
    <row r="698" spans="1:3" x14ac:dyDescent="0.25">
      <c r="A698">
        <v>0.86015349626541104</v>
      </c>
      <c r="B698">
        <v>35.522420814707402</v>
      </c>
      <c r="C698">
        <v>2092.38696289062</v>
      </c>
    </row>
    <row r="699" spans="1:3" x14ac:dyDescent="0.25">
      <c r="A699">
        <v>0.86586326360702504</v>
      </c>
      <c r="B699">
        <v>35.529881408884599</v>
      </c>
      <c r="C699">
        <v>2093.40405273437</v>
      </c>
    </row>
    <row r="700" spans="1:3" x14ac:dyDescent="0.25">
      <c r="A700">
        <v>0.87180531024932795</v>
      </c>
      <c r="B700">
        <v>35.537419727518603</v>
      </c>
      <c r="C700">
        <v>2094.45166015625</v>
      </c>
    </row>
    <row r="701" spans="1:3" x14ac:dyDescent="0.25">
      <c r="A701">
        <v>0.87725758552551203</v>
      </c>
      <c r="B701">
        <v>35.544076731875002</v>
      </c>
      <c r="C701">
        <v>2095.54541015625</v>
      </c>
    </row>
    <row r="702" spans="1:3" x14ac:dyDescent="0.25">
      <c r="A702">
        <v>0.88413834571838301</v>
      </c>
      <c r="B702">
        <v>35.552421858980701</v>
      </c>
      <c r="C702">
        <v>2096.47680664062</v>
      </c>
    </row>
    <row r="703" spans="1:3" x14ac:dyDescent="0.25">
      <c r="A703">
        <v>0.89082497358322099</v>
      </c>
      <c r="B703">
        <v>35.560744336321399</v>
      </c>
      <c r="C703">
        <v>2097.55297851562</v>
      </c>
    </row>
    <row r="704" spans="1:3" x14ac:dyDescent="0.25">
      <c r="A704">
        <v>0.89605230093002297</v>
      </c>
      <c r="B704">
        <v>35.567414572909001</v>
      </c>
      <c r="C704">
        <v>2098.58447265625</v>
      </c>
    </row>
    <row r="705" spans="1:3" x14ac:dyDescent="0.25">
      <c r="A705">
        <v>0.90267771482467596</v>
      </c>
      <c r="B705">
        <v>35.575743249132699</v>
      </c>
      <c r="C705">
        <v>2099.4228515625</v>
      </c>
    </row>
    <row r="706" spans="1:3" x14ac:dyDescent="0.25">
      <c r="A706">
        <v>0.90749418735504095</v>
      </c>
      <c r="B706">
        <v>35.5815722257639</v>
      </c>
      <c r="C706">
        <v>2100.42553710937</v>
      </c>
    </row>
    <row r="707" spans="1:3" x14ac:dyDescent="0.25">
      <c r="A707">
        <v>0.91296595335006703</v>
      </c>
      <c r="B707">
        <v>35.588226011469402</v>
      </c>
      <c r="C707">
        <v>2101.48657226562</v>
      </c>
    </row>
    <row r="708" spans="1:3" x14ac:dyDescent="0.25">
      <c r="A708">
        <v>0.91974401473999001</v>
      </c>
      <c r="B708">
        <v>35.596591284945099</v>
      </c>
      <c r="C708">
        <v>2102.31567382812</v>
      </c>
    </row>
    <row r="709" spans="1:3" x14ac:dyDescent="0.25">
      <c r="A709">
        <v>0.92490082979202204</v>
      </c>
      <c r="B709">
        <v>35.603203347399301</v>
      </c>
      <c r="C709">
        <v>2103.39184570312</v>
      </c>
    </row>
    <row r="710" spans="1:3" x14ac:dyDescent="0.25">
      <c r="A710">
        <v>0.93145561218261697</v>
      </c>
      <c r="B710">
        <v>35.611546328737802</v>
      </c>
      <c r="C710">
        <v>2104.43823242187</v>
      </c>
    </row>
    <row r="711" spans="1:3" x14ac:dyDescent="0.25">
      <c r="A711">
        <v>0.93815058469772294</v>
      </c>
      <c r="B711">
        <v>35.619927457049002</v>
      </c>
      <c r="C711">
        <v>2105.4189453125</v>
      </c>
    </row>
    <row r="712" spans="1:3" x14ac:dyDescent="0.25">
      <c r="A712">
        <v>0.94426345825195301</v>
      </c>
      <c r="B712">
        <v>35.627419045641503</v>
      </c>
      <c r="C712">
        <v>2106.51123046875</v>
      </c>
    </row>
    <row r="713" spans="1:3" x14ac:dyDescent="0.25">
      <c r="A713">
        <v>0.95085465908050504</v>
      </c>
      <c r="B713">
        <v>35.635732820704099</v>
      </c>
      <c r="C713">
        <v>2107.27514648437</v>
      </c>
    </row>
    <row r="714" spans="1:3" x14ac:dyDescent="0.25">
      <c r="A714">
        <v>0.956695616245269</v>
      </c>
      <c r="B714">
        <v>35.643240979387798</v>
      </c>
      <c r="C714">
        <v>2108.27807617187</v>
      </c>
    </row>
    <row r="715" spans="1:3" x14ac:dyDescent="0.25">
      <c r="A715">
        <v>0.96194100379943803</v>
      </c>
      <c r="B715">
        <v>35.649913123323998</v>
      </c>
      <c r="C715">
        <v>2109.35668945312</v>
      </c>
    </row>
    <row r="716" spans="1:3" x14ac:dyDescent="0.25">
      <c r="A716">
        <v>0.96878415346145597</v>
      </c>
      <c r="B716">
        <v>35.658252647593102</v>
      </c>
      <c r="C716">
        <v>2110.12084960937</v>
      </c>
    </row>
    <row r="717" spans="1:3" x14ac:dyDescent="0.25">
      <c r="A717">
        <v>0.97505623102188099</v>
      </c>
      <c r="B717">
        <v>35.6657479316736</v>
      </c>
      <c r="C717">
        <v>2111.12939453125</v>
      </c>
    </row>
    <row r="718" spans="1:3" x14ac:dyDescent="0.25">
      <c r="A718">
        <v>0.98051500320434504</v>
      </c>
      <c r="B718">
        <v>35.672428777887902</v>
      </c>
      <c r="C718">
        <v>2112.14990234375</v>
      </c>
    </row>
    <row r="719" spans="1:3" x14ac:dyDescent="0.25">
      <c r="A719">
        <v>0.98724699020385698</v>
      </c>
      <c r="B719">
        <v>35.680740526392498</v>
      </c>
      <c r="C719">
        <v>2112.72192382812</v>
      </c>
    </row>
    <row r="720" spans="1:3" x14ac:dyDescent="0.25">
      <c r="A720">
        <v>0.993360996246337</v>
      </c>
      <c r="B720">
        <v>35.688267281725501</v>
      </c>
      <c r="C720">
        <v>2113.8671875</v>
      </c>
    </row>
    <row r="721" spans="1:3" x14ac:dyDescent="0.25">
      <c r="A721">
        <v>1.00030624866485</v>
      </c>
      <c r="B721">
        <v>35.6965897590662</v>
      </c>
      <c r="C721">
        <v>2114.73022460937</v>
      </c>
    </row>
    <row r="722" spans="1:3" x14ac:dyDescent="0.25">
      <c r="A722">
        <v>1.00720763206481</v>
      </c>
      <c r="B722">
        <v>35.704918316080601</v>
      </c>
      <c r="C722">
        <v>2115.576171875</v>
      </c>
    </row>
    <row r="723" spans="1:3" x14ac:dyDescent="0.25">
      <c r="A723">
        <v>1.0138415098190301</v>
      </c>
      <c r="B723">
        <v>35.713245323374302</v>
      </c>
      <c r="C723">
        <v>2116.62084960937</v>
      </c>
    </row>
    <row r="724" spans="1:3" x14ac:dyDescent="0.25">
      <c r="A724">
        <v>1.02034258842468</v>
      </c>
      <c r="B724">
        <v>35.7215920002008</v>
      </c>
      <c r="C724">
        <v>2117.53833007812</v>
      </c>
    </row>
    <row r="725" spans="1:3" x14ac:dyDescent="0.25">
      <c r="A725">
        <v>1.0270245075225799</v>
      </c>
      <c r="B725">
        <v>35.729912450983598</v>
      </c>
      <c r="C725">
        <v>2118.56127929687</v>
      </c>
    </row>
    <row r="726" spans="1:3" x14ac:dyDescent="0.25">
      <c r="A726">
        <v>1.0338889360427801</v>
      </c>
      <c r="B726">
        <v>35.738250544741199</v>
      </c>
      <c r="C726">
        <v>2119.48291015625</v>
      </c>
    </row>
    <row r="727" spans="1:3" x14ac:dyDescent="0.25">
      <c r="A727">
        <v>1.0406904220580999</v>
      </c>
      <c r="B727">
        <v>35.746589592173201</v>
      </c>
      <c r="C727">
        <v>2120.30834960937</v>
      </c>
    </row>
    <row r="728" spans="1:3" x14ac:dyDescent="0.25">
      <c r="A728">
        <v>1.0472650527954099</v>
      </c>
      <c r="B728">
        <v>35.754922559931401</v>
      </c>
      <c r="C728">
        <v>2121.4033203125</v>
      </c>
    </row>
    <row r="729" spans="1:3" x14ac:dyDescent="0.25">
      <c r="A729">
        <v>1.05383968353271</v>
      </c>
      <c r="B729">
        <v>35.763249209597198</v>
      </c>
      <c r="C729">
        <v>2122.02685546875</v>
      </c>
    </row>
    <row r="730" spans="1:3" x14ac:dyDescent="0.25">
      <c r="A730">
        <v>1.06065154075622</v>
      </c>
      <c r="B730">
        <v>35.771590760424203</v>
      </c>
      <c r="C730">
        <v>2122.96215820312</v>
      </c>
    </row>
    <row r="731" spans="1:3" x14ac:dyDescent="0.25">
      <c r="A731">
        <v>1.06754398345947</v>
      </c>
      <c r="B731">
        <v>35.7799060852075</v>
      </c>
      <c r="C731">
        <v>2123.85498046875</v>
      </c>
    </row>
    <row r="732" spans="1:3" x14ac:dyDescent="0.25">
      <c r="A732">
        <v>1.0743097066879199</v>
      </c>
      <c r="B732">
        <v>35.788252404406101</v>
      </c>
      <c r="C732">
        <v>2124.67016601562</v>
      </c>
    </row>
    <row r="733" spans="1:3" x14ac:dyDescent="0.25">
      <c r="A733">
        <v>1.08092164993286</v>
      </c>
      <c r="B733">
        <v>35.796589425280203</v>
      </c>
      <c r="C733">
        <v>2125.623046875</v>
      </c>
    </row>
    <row r="734" spans="1:3" x14ac:dyDescent="0.25">
      <c r="A734">
        <v>1.08765244483947</v>
      </c>
      <c r="B734">
        <v>35.804928115084202</v>
      </c>
      <c r="C734">
        <v>2126.51684570312</v>
      </c>
    </row>
    <row r="735" spans="1:3" x14ac:dyDescent="0.25">
      <c r="A735">
        <v>1.09458875656127</v>
      </c>
      <c r="B735">
        <v>35.813253334238603</v>
      </c>
      <c r="C735">
        <v>2127.44848632812</v>
      </c>
    </row>
    <row r="736" spans="1:3" x14ac:dyDescent="0.25">
      <c r="A736">
        <v>1.1014972925186099</v>
      </c>
      <c r="B736">
        <v>35.821605613901703</v>
      </c>
      <c r="C736">
        <v>2128.27099609375</v>
      </c>
    </row>
    <row r="737" spans="1:3" x14ac:dyDescent="0.25">
      <c r="A737">
        <v>1.10820376873016</v>
      </c>
      <c r="B737">
        <v>35.829924872591597</v>
      </c>
      <c r="C737">
        <v>2129.01904296875</v>
      </c>
    </row>
    <row r="738" spans="1:3" x14ac:dyDescent="0.25">
      <c r="A738">
        <v>1.1148774623870801</v>
      </c>
      <c r="B738">
        <v>35.8382490188623</v>
      </c>
      <c r="C738">
        <v>2129.8681640625</v>
      </c>
    </row>
    <row r="739" spans="1:3" x14ac:dyDescent="0.25">
      <c r="A739">
        <v>1.1217888593673699</v>
      </c>
      <c r="B739">
        <v>35.846568039133601</v>
      </c>
      <c r="C739">
        <v>2130.46264648437</v>
      </c>
    </row>
    <row r="740" spans="1:3" x14ac:dyDescent="0.25">
      <c r="A740">
        <v>1.1288048028945901</v>
      </c>
      <c r="B740">
        <v>35.854923775866098</v>
      </c>
      <c r="C740">
        <v>2131.48950195312</v>
      </c>
    </row>
    <row r="741" spans="1:3" x14ac:dyDescent="0.25">
      <c r="A741">
        <v>1.13569259643554</v>
      </c>
      <c r="B741">
        <v>35.863256862833602</v>
      </c>
      <c r="C741">
        <v>2132.23291015625</v>
      </c>
    </row>
    <row r="742" spans="1:3" x14ac:dyDescent="0.25">
      <c r="A742">
        <v>1.14231300354003</v>
      </c>
      <c r="B742">
        <v>35.871600917055702</v>
      </c>
      <c r="C742">
        <v>2132.95556640625</v>
      </c>
    </row>
    <row r="743" spans="1:3" x14ac:dyDescent="0.25">
      <c r="A743">
        <v>1.1490275859832699</v>
      </c>
      <c r="B743">
        <v>35.879930308535201</v>
      </c>
      <c r="C743">
        <v>2133.80908203125</v>
      </c>
    </row>
    <row r="744" spans="1:3" x14ac:dyDescent="0.25">
      <c r="A744">
        <v>1.15590631961822</v>
      </c>
      <c r="B744">
        <v>35.888261607363297</v>
      </c>
      <c r="C744">
        <v>2134.39526367187</v>
      </c>
    </row>
    <row r="745" spans="1:3" x14ac:dyDescent="0.25">
      <c r="A745">
        <v>1.16283559799194</v>
      </c>
      <c r="B745">
        <v>35.896580985262503</v>
      </c>
      <c r="C745">
        <v>2135.29663085937</v>
      </c>
    </row>
    <row r="746" spans="1:3" x14ac:dyDescent="0.25">
      <c r="A746">
        <v>1.1695429086685101</v>
      </c>
      <c r="B746">
        <v>35.904908707811899</v>
      </c>
      <c r="C746">
        <v>2136.04614257812</v>
      </c>
    </row>
    <row r="747" spans="1:3" x14ac:dyDescent="0.25">
      <c r="A747">
        <v>1.1762106418609599</v>
      </c>
      <c r="B747">
        <v>35.913245967104501</v>
      </c>
      <c r="C747">
        <v>2136.728515625</v>
      </c>
    </row>
    <row r="748" spans="1:3" x14ac:dyDescent="0.25">
      <c r="A748">
        <v>1.1830868721008301</v>
      </c>
      <c r="B748">
        <v>35.921591928675198</v>
      </c>
      <c r="C748">
        <v>2137.58666992187</v>
      </c>
    </row>
    <row r="749" spans="1:3" x14ac:dyDescent="0.25">
      <c r="A749">
        <v>1.1901218891143699</v>
      </c>
      <c r="B749">
        <v>35.9299322874094</v>
      </c>
      <c r="C749">
        <v>2138.166015625</v>
      </c>
    </row>
    <row r="750" spans="1:3" x14ac:dyDescent="0.25">
      <c r="A750">
        <v>1.19702136516571</v>
      </c>
      <c r="B750">
        <v>35.938260963633098</v>
      </c>
      <c r="C750">
        <v>2139.07958984375</v>
      </c>
    </row>
    <row r="751" spans="1:3" x14ac:dyDescent="0.25">
      <c r="A751">
        <v>1.20370292663574</v>
      </c>
      <c r="B751">
        <v>35.946582606508798</v>
      </c>
      <c r="C751">
        <v>2139.69384765625</v>
      </c>
    </row>
    <row r="752" spans="1:3" x14ac:dyDescent="0.25">
      <c r="A752">
        <v>1.21046686172485</v>
      </c>
      <c r="B752">
        <v>35.954922249987199</v>
      </c>
      <c r="C752">
        <v>2140.23120117187</v>
      </c>
    </row>
    <row r="753" spans="1:3" x14ac:dyDescent="0.25">
      <c r="A753">
        <v>1.21730780601501</v>
      </c>
      <c r="B753">
        <v>35.963260701372697</v>
      </c>
      <c r="C753">
        <v>2141.03173828125</v>
      </c>
    </row>
    <row r="754" spans="1:3" x14ac:dyDescent="0.25">
      <c r="A754">
        <v>1.2241890430450399</v>
      </c>
      <c r="B754">
        <v>35.971577933504697</v>
      </c>
      <c r="C754">
        <v>2141.53295898437</v>
      </c>
    </row>
    <row r="755" spans="1:3" x14ac:dyDescent="0.25">
      <c r="A755">
        <v>1.23085808753967</v>
      </c>
      <c r="B755">
        <v>35.979911735727903</v>
      </c>
      <c r="C755">
        <v>2142.42065429687</v>
      </c>
    </row>
    <row r="756" spans="1:3" x14ac:dyDescent="0.25">
      <c r="A756">
        <v>1.2375006675720199</v>
      </c>
      <c r="B756">
        <v>35.988256385996401</v>
      </c>
      <c r="C756">
        <v>2143.12133789062</v>
      </c>
    </row>
    <row r="757" spans="1:3" x14ac:dyDescent="0.25">
      <c r="A757">
        <v>1.2443995475769001</v>
      </c>
      <c r="B757">
        <v>35.996594122126197</v>
      </c>
      <c r="C757">
        <v>2143.6474609375</v>
      </c>
    </row>
    <row r="758" spans="1:3" x14ac:dyDescent="0.25">
      <c r="A758">
        <v>1.2515412569046001</v>
      </c>
      <c r="B758">
        <v>36.004925540163597</v>
      </c>
      <c r="C758">
        <v>2144.70483398437</v>
      </c>
    </row>
    <row r="759" spans="1:3" x14ac:dyDescent="0.25">
      <c r="A759">
        <v>1.2586472034454299</v>
      </c>
      <c r="B759">
        <v>36.013260176851801</v>
      </c>
      <c r="C759">
        <v>2144.98754882812</v>
      </c>
    </row>
    <row r="760" spans="1:3" x14ac:dyDescent="0.25">
      <c r="A760">
        <v>1.26559853553771</v>
      </c>
      <c r="B760">
        <v>36.021597912981598</v>
      </c>
      <c r="C760">
        <v>2145.83276367187</v>
      </c>
    </row>
    <row r="761" spans="1:3" x14ac:dyDescent="0.25">
      <c r="A761">
        <v>1.27253985404968</v>
      </c>
      <c r="B761">
        <v>36.029920271112999</v>
      </c>
      <c r="C761">
        <v>2146.4111328125</v>
      </c>
    </row>
    <row r="762" spans="1:3" x14ac:dyDescent="0.25">
      <c r="A762">
        <v>1.27964103221893</v>
      </c>
      <c r="B762">
        <v>36.038249901011099</v>
      </c>
      <c r="C762">
        <v>2146.8515625</v>
      </c>
    </row>
    <row r="763" spans="1:3" x14ac:dyDescent="0.25">
      <c r="A763">
        <v>1.2866673469543399</v>
      </c>
      <c r="B763">
        <v>36.046573808863201</v>
      </c>
      <c r="C763">
        <v>2147.61596679687</v>
      </c>
    </row>
    <row r="764" spans="1:3" x14ac:dyDescent="0.25">
      <c r="A764">
        <v>1.29349052906036</v>
      </c>
      <c r="B764">
        <v>36.054922989084801</v>
      </c>
      <c r="C764">
        <v>2148.08959960937</v>
      </c>
    </row>
    <row r="765" spans="1:3" x14ac:dyDescent="0.25">
      <c r="A765">
        <v>1.3003138303756701</v>
      </c>
      <c r="B765">
        <v>36.0632519037271</v>
      </c>
      <c r="C765">
        <v>2148.8330078125</v>
      </c>
    </row>
    <row r="766" spans="1:3" x14ac:dyDescent="0.25">
      <c r="A766">
        <v>1.30731797218322</v>
      </c>
      <c r="B766">
        <v>36.071582844927399</v>
      </c>
      <c r="C766">
        <v>2149.41088867187</v>
      </c>
    </row>
    <row r="767" spans="1:3" x14ac:dyDescent="0.25">
      <c r="A767">
        <v>1.31444883346557</v>
      </c>
      <c r="B767">
        <v>36.079929760172398</v>
      </c>
      <c r="C767">
        <v>2149.8916015625</v>
      </c>
    </row>
    <row r="768" spans="1:3" x14ac:dyDescent="0.25">
      <c r="A768">
        <v>1.32141005992889</v>
      </c>
      <c r="B768">
        <v>36.0882605821634</v>
      </c>
      <c r="C768">
        <v>2150.84887695312</v>
      </c>
    </row>
    <row r="769" spans="1:3" x14ac:dyDescent="0.25">
      <c r="A769">
        <v>1.328173995018</v>
      </c>
      <c r="B769">
        <v>36.096585801317801</v>
      </c>
      <c r="C769">
        <v>2150.90869140625</v>
      </c>
    </row>
    <row r="770" spans="1:3" x14ac:dyDescent="0.25">
      <c r="A770">
        <v>1.33496010303497</v>
      </c>
      <c r="B770">
        <v>36.104922822191803</v>
      </c>
      <c r="C770">
        <v>2151.59985351562</v>
      </c>
    </row>
    <row r="771" spans="1:3" x14ac:dyDescent="0.25">
      <c r="A771">
        <v>1.3419338464736901</v>
      </c>
      <c r="B771">
        <v>36.113245657160398</v>
      </c>
      <c r="C771">
        <v>2152.080078125</v>
      </c>
    </row>
    <row r="772" spans="1:3" x14ac:dyDescent="0.25">
      <c r="A772">
        <v>1.3489786386489799</v>
      </c>
      <c r="B772">
        <v>36.121580770685703</v>
      </c>
      <c r="C772">
        <v>2152.615234375</v>
      </c>
    </row>
    <row r="773" spans="1:3" x14ac:dyDescent="0.25">
      <c r="A773">
        <v>1.3558865785598699</v>
      </c>
      <c r="B773">
        <v>36.129918029978299</v>
      </c>
      <c r="C773">
        <v>2153.30908203125</v>
      </c>
    </row>
    <row r="774" spans="1:3" x14ac:dyDescent="0.25">
      <c r="A774">
        <v>1.36273312568664</v>
      </c>
      <c r="B774">
        <v>36.1382579118753</v>
      </c>
      <c r="C774">
        <v>2153.65600585937</v>
      </c>
    </row>
    <row r="775" spans="1:3" x14ac:dyDescent="0.25">
      <c r="A775">
        <v>1.36981785297393</v>
      </c>
      <c r="B775">
        <v>36.146582534983203</v>
      </c>
      <c r="C775">
        <v>2154.29418945312</v>
      </c>
    </row>
    <row r="776" spans="1:3" x14ac:dyDescent="0.25">
      <c r="A776">
        <v>1.37707507610321</v>
      </c>
      <c r="B776">
        <v>36.154937198832101</v>
      </c>
      <c r="C776">
        <v>2154.73950195312</v>
      </c>
    </row>
    <row r="777" spans="1:3" x14ac:dyDescent="0.25">
      <c r="A777">
        <v>1.3842407464980999</v>
      </c>
      <c r="B777">
        <v>36.163254430964102</v>
      </c>
      <c r="C777">
        <v>2155.01391601562</v>
      </c>
    </row>
    <row r="778" spans="1:3" x14ac:dyDescent="0.25">
      <c r="A778">
        <v>1.3911497592926001</v>
      </c>
      <c r="B778">
        <v>36.171582034304201</v>
      </c>
      <c r="C778">
        <v>2155.62890625</v>
      </c>
    </row>
    <row r="779" spans="1:3" x14ac:dyDescent="0.25">
      <c r="A779">
        <v>1.3980345726013099</v>
      </c>
      <c r="B779">
        <v>36.179905703737802</v>
      </c>
      <c r="C779">
        <v>2156.0166015625</v>
      </c>
    </row>
    <row r="780" spans="1:3" x14ac:dyDescent="0.25">
      <c r="A780">
        <v>1.40507471561431</v>
      </c>
      <c r="B780">
        <v>36.188257625772998</v>
      </c>
      <c r="C780">
        <v>2156.65405273437</v>
      </c>
    </row>
    <row r="781" spans="1:3" x14ac:dyDescent="0.25">
      <c r="A781">
        <v>1.41212129592895</v>
      </c>
      <c r="B781">
        <v>36.1965882093454</v>
      </c>
      <c r="C781">
        <v>2157.13647460937</v>
      </c>
    </row>
    <row r="782" spans="1:3" x14ac:dyDescent="0.25">
      <c r="A782">
        <v>1.4190158843994101</v>
      </c>
      <c r="B782">
        <v>36.204934290125401</v>
      </c>
      <c r="C782">
        <v>2157.51440429687</v>
      </c>
    </row>
    <row r="783" spans="1:3" x14ac:dyDescent="0.25">
      <c r="A783">
        <v>1.4258884191512999</v>
      </c>
      <c r="B783">
        <v>36.2132603437448</v>
      </c>
      <c r="C783">
        <v>2158.0693359375</v>
      </c>
    </row>
    <row r="784" spans="1:3" x14ac:dyDescent="0.25">
      <c r="A784">
        <v>1.43299353122711</v>
      </c>
      <c r="B784">
        <v>36.221591404154402</v>
      </c>
      <c r="C784">
        <v>2158.27734375</v>
      </c>
    </row>
    <row r="785" spans="1:3" x14ac:dyDescent="0.25">
      <c r="A785">
        <v>1.4402760267257599</v>
      </c>
      <c r="B785">
        <v>36.229906609728403</v>
      </c>
      <c r="C785">
        <v>2158.8076171875</v>
      </c>
    </row>
    <row r="786" spans="1:3" x14ac:dyDescent="0.25">
      <c r="A786">
        <v>1.4473391771316499</v>
      </c>
      <c r="B786">
        <v>36.238237550928702</v>
      </c>
      <c r="C786">
        <v>2159.24072265625</v>
      </c>
    </row>
    <row r="787" spans="1:3" x14ac:dyDescent="0.25">
      <c r="A787">
        <v>1.4543159008026101</v>
      </c>
      <c r="B787">
        <v>36.246575883104903</v>
      </c>
      <c r="C787">
        <v>2159.5224609375</v>
      </c>
    </row>
    <row r="788" spans="1:3" x14ac:dyDescent="0.25">
      <c r="A788">
        <v>1.46140444278717</v>
      </c>
      <c r="B788">
        <v>36.254920414164097</v>
      </c>
      <c r="C788">
        <v>2160.01220703125</v>
      </c>
    </row>
    <row r="789" spans="1:3" x14ac:dyDescent="0.25">
      <c r="A789">
        <v>1.46872234344482</v>
      </c>
      <c r="B789">
        <v>36.263267567827803</v>
      </c>
      <c r="C789">
        <v>2160.380859375</v>
      </c>
    </row>
    <row r="790" spans="1:3" x14ac:dyDescent="0.25">
      <c r="A790">
        <v>1.47590887546539</v>
      </c>
      <c r="B790">
        <v>36.271593621447202</v>
      </c>
      <c r="C790">
        <v>2160.9111328125</v>
      </c>
    </row>
    <row r="791" spans="1:3" x14ac:dyDescent="0.25">
      <c r="A791">
        <v>1.4828532934188801</v>
      </c>
      <c r="B791">
        <v>36.279920986368701</v>
      </c>
      <c r="C791">
        <v>2161.18530273437</v>
      </c>
    </row>
    <row r="792" spans="1:3" x14ac:dyDescent="0.25">
      <c r="A792">
        <v>1.4897322654724099</v>
      </c>
      <c r="B792">
        <v>36.288260629847102</v>
      </c>
      <c r="C792">
        <v>2161.412109375</v>
      </c>
    </row>
    <row r="793" spans="1:3" x14ac:dyDescent="0.25">
      <c r="A793">
        <v>1.4969333410262999</v>
      </c>
      <c r="B793">
        <v>36.296592286303103</v>
      </c>
      <c r="C793">
        <v>2162.09790039062</v>
      </c>
    </row>
    <row r="794" spans="1:3" x14ac:dyDescent="0.25">
      <c r="A794">
        <v>1.50418889522552</v>
      </c>
      <c r="B794">
        <v>36.304913452341601</v>
      </c>
      <c r="C794">
        <v>2162.04150390625</v>
      </c>
    </row>
    <row r="795" spans="1:3" x14ac:dyDescent="0.25">
      <c r="A795">
        <v>1.51128685474395</v>
      </c>
      <c r="B795">
        <v>36.313239744379601</v>
      </c>
      <c r="C795">
        <v>2162.7646484375</v>
      </c>
    </row>
    <row r="796" spans="1:3" x14ac:dyDescent="0.25">
      <c r="A796">
        <v>1.5181913375854399</v>
      </c>
      <c r="B796">
        <v>36.321586540415403</v>
      </c>
      <c r="C796">
        <v>2163.068359375</v>
      </c>
    </row>
    <row r="797" spans="1:3" x14ac:dyDescent="0.25">
      <c r="A797">
        <v>1.52522301673889</v>
      </c>
      <c r="B797">
        <v>36.329923799707998</v>
      </c>
      <c r="C797">
        <v>2163.22973632812</v>
      </c>
    </row>
    <row r="798" spans="1:3" x14ac:dyDescent="0.25">
      <c r="A798">
        <v>1.5324639081954901</v>
      </c>
      <c r="B798">
        <v>36.338253191187498</v>
      </c>
      <c r="C798">
        <v>2163.92553710937</v>
      </c>
    </row>
    <row r="799" spans="1:3" x14ac:dyDescent="0.25">
      <c r="A799">
        <v>1.53962409496307</v>
      </c>
      <c r="B799">
        <v>36.346588185503599</v>
      </c>
      <c r="C799">
        <v>2163.9189453125</v>
      </c>
    </row>
    <row r="800" spans="1:3" x14ac:dyDescent="0.25">
      <c r="A800">
        <v>1.5466347932815501</v>
      </c>
      <c r="B800">
        <v>36.354930928423499</v>
      </c>
      <c r="C800">
        <v>2164.38037109375</v>
      </c>
    </row>
    <row r="801" spans="1:3" x14ac:dyDescent="0.25">
      <c r="A801">
        <v>1.5537348985671899</v>
      </c>
      <c r="B801">
        <v>36.363256505205698</v>
      </c>
      <c r="C801">
        <v>2164.52709960937</v>
      </c>
    </row>
    <row r="802" spans="1:3" x14ac:dyDescent="0.25">
      <c r="A802">
        <v>1.5610390901565501</v>
      </c>
      <c r="B802">
        <v>36.3715842277551</v>
      </c>
      <c r="C802">
        <v>2164.50634765625</v>
      </c>
    </row>
    <row r="803" spans="1:3" x14ac:dyDescent="0.25">
      <c r="A803">
        <v>1.5683081150054901</v>
      </c>
      <c r="B803">
        <v>36.3799107582117</v>
      </c>
      <c r="C803">
        <v>2165.16064453125</v>
      </c>
    </row>
    <row r="804" spans="1:3" x14ac:dyDescent="0.25">
      <c r="A804">
        <v>1.5753097534179601</v>
      </c>
      <c r="B804">
        <v>36.388260892107603</v>
      </c>
      <c r="C804">
        <v>2165.24487304687</v>
      </c>
    </row>
    <row r="805" spans="1:3" x14ac:dyDescent="0.25">
      <c r="A805">
        <v>1.5822721719741799</v>
      </c>
      <c r="B805">
        <v>36.396582415773899</v>
      </c>
      <c r="C805">
        <v>2165.70385742187</v>
      </c>
    </row>
    <row r="806" spans="1:3" x14ac:dyDescent="0.25">
      <c r="A806">
        <v>1.58953404426574</v>
      </c>
      <c r="B806">
        <v>36.4049220592523</v>
      </c>
      <c r="C806">
        <v>2165.982421875</v>
      </c>
    </row>
    <row r="807" spans="1:3" x14ac:dyDescent="0.25">
      <c r="A807">
        <v>1.59705650806427</v>
      </c>
      <c r="B807">
        <v>36.413265040590801</v>
      </c>
      <c r="C807">
        <v>2166.0732421875</v>
      </c>
    </row>
    <row r="808" spans="1:3" x14ac:dyDescent="0.25">
      <c r="A808">
        <v>1.6045546531677199</v>
      </c>
      <c r="B808">
        <v>36.421589902117297</v>
      </c>
      <c r="C808">
        <v>2166.458984375</v>
      </c>
    </row>
    <row r="809" spans="1:3" x14ac:dyDescent="0.25">
      <c r="A809">
        <v>1.6119759082794101</v>
      </c>
      <c r="B809">
        <v>36.4299109489465</v>
      </c>
      <c r="C809">
        <v>2166.39428710937</v>
      </c>
    </row>
    <row r="810" spans="1:3" x14ac:dyDescent="0.25">
      <c r="A810">
        <v>1.6194640398025499</v>
      </c>
      <c r="B810">
        <v>36.438248208239202</v>
      </c>
      <c r="C810">
        <v>2166.78247070312</v>
      </c>
    </row>
    <row r="811" spans="1:3" x14ac:dyDescent="0.25">
      <c r="A811">
        <v>1.6269340515136701</v>
      </c>
      <c r="B811">
        <v>36.446569255068397</v>
      </c>
      <c r="C811">
        <v>2167.0126953125</v>
      </c>
    </row>
    <row r="812" spans="1:3" x14ac:dyDescent="0.25">
      <c r="A812">
        <v>1.6340816020965501</v>
      </c>
      <c r="B812">
        <v>36.454915574266998</v>
      </c>
      <c r="C812">
        <v>2166.95629882812</v>
      </c>
    </row>
    <row r="813" spans="1:3" x14ac:dyDescent="0.25">
      <c r="A813">
        <v>1.6409955024719201</v>
      </c>
      <c r="B813">
        <v>36.463256648256902</v>
      </c>
      <c r="C813">
        <v>2167.35522460937</v>
      </c>
    </row>
    <row r="814" spans="1:3" x14ac:dyDescent="0.25">
      <c r="A814">
        <v>1.64812171459198</v>
      </c>
      <c r="B814">
        <v>36.471590808107898</v>
      </c>
      <c r="C814">
        <v>2167.29321289062</v>
      </c>
    </row>
    <row r="815" spans="1:3" x14ac:dyDescent="0.25">
      <c r="A815">
        <v>1.6556318998336701</v>
      </c>
      <c r="B815">
        <v>36.479920676424598</v>
      </c>
      <c r="C815">
        <v>2167.59033203125</v>
      </c>
    </row>
    <row r="816" spans="1:3" x14ac:dyDescent="0.25">
      <c r="A816">
        <v>1.6631826162338199</v>
      </c>
      <c r="B816">
        <v>36.488274386599102</v>
      </c>
      <c r="C816">
        <v>2167.7431640625</v>
      </c>
    </row>
    <row r="817" spans="1:3" x14ac:dyDescent="0.25">
      <c r="A817">
        <v>1.67056477069854</v>
      </c>
      <c r="B817">
        <v>36.496588519289602</v>
      </c>
      <c r="C817">
        <v>2167.75219726562</v>
      </c>
    </row>
    <row r="818" spans="1:3" x14ac:dyDescent="0.25">
      <c r="A818">
        <v>1.67778420448303</v>
      </c>
      <c r="B818">
        <v>36.504924109652102</v>
      </c>
      <c r="C818">
        <v>2168.09448242187</v>
      </c>
    </row>
    <row r="819" spans="1:3" x14ac:dyDescent="0.25">
      <c r="A819">
        <v>1.6851383447646999</v>
      </c>
      <c r="B819">
        <v>36.513238719179697</v>
      </c>
      <c r="C819">
        <v>2167.91430664062</v>
      </c>
    </row>
    <row r="820" spans="1:3" x14ac:dyDescent="0.25">
      <c r="A820">
        <v>1.6925739049911399</v>
      </c>
      <c r="B820">
        <v>36.521590522005603</v>
      </c>
      <c r="C820">
        <v>2168.19677734375</v>
      </c>
    </row>
    <row r="821" spans="1:3" x14ac:dyDescent="0.25">
      <c r="A821">
        <v>1.6999050378799401</v>
      </c>
      <c r="B821">
        <v>36.529918482973599</v>
      </c>
      <c r="C821">
        <v>2168.34033203125</v>
      </c>
    </row>
    <row r="822" spans="1:3" x14ac:dyDescent="0.25">
      <c r="A822">
        <v>1.70713591575622</v>
      </c>
      <c r="B822">
        <v>36.538268855288102</v>
      </c>
      <c r="C822">
        <v>2168.380859375</v>
      </c>
    </row>
    <row r="823" spans="1:3" x14ac:dyDescent="0.25">
      <c r="A823">
        <v>1.7145258188247601</v>
      </c>
      <c r="B823">
        <v>36.546593001558897</v>
      </c>
      <c r="C823">
        <v>2168.50756835937</v>
      </c>
    </row>
    <row r="824" spans="1:3" x14ac:dyDescent="0.25">
      <c r="A824">
        <v>1.72210216522216</v>
      </c>
      <c r="B824">
        <v>36.554922869875497</v>
      </c>
      <c r="C824">
        <v>2168.25341796875</v>
      </c>
    </row>
    <row r="825" spans="1:3" x14ac:dyDescent="0.25">
      <c r="A825">
        <v>1.7295510768890301</v>
      </c>
      <c r="B825">
        <v>36.5632439167047</v>
      </c>
      <c r="C825">
        <v>2168.36181640625</v>
      </c>
    </row>
    <row r="826" spans="1:3" x14ac:dyDescent="0.25">
      <c r="A826">
        <v>1.73683285713195</v>
      </c>
      <c r="B826">
        <v>36.571570447161299</v>
      </c>
      <c r="C826">
        <v>2168.35595703125</v>
      </c>
    </row>
    <row r="827" spans="1:3" x14ac:dyDescent="0.25">
      <c r="A827">
        <v>1.7442874908447199</v>
      </c>
      <c r="B827">
        <v>36.579911997988297</v>
      </c>
      <c r="C827">
        <v>2168.21215820312</v>
      </c>
    </row>
    <row r="828" spans="1:3" x14ac:dyDescent="0.25">
      <c r="A828">
        <v>1.7519717216491599</v>
      </c>
      <c r="B828">
        <v>36.588258078768298</v>
      </c>
      <c r="C828">
        <v>2168.36499023437</v>
      </c>
    </row>
    <row r="829" spans="1:3" x14ac:dyDescent="0.25">
      <c r="A829">
        <v>1.7595944404602</v>
      </c>
      <c r="B829">
        <v>36.596604159548399</v>
      </c>
      <c r="C829">
        <v>2168.08056640625</v>
      </c>
    </row>
    <row r="830" spans="1:3" x14ac:dyDescent="0.25">
      <c r="A830">
        <v>1.76699542999267</v>
      </c>
      <c r="B830">
        <v>36.604928305819101</v>
      </c>
      <c r="C830">
        <v>2168.2255859375</v>
      </c>
    </row>
    <row r="831" spans="1:3" x14ac:dyDescent="0.25">
      <c r="A831">
        <v>1.77445971965789</v>
      </c>
      <c r="B831">
        <v>36.613251736834101</v>
      </c>
      <c r="C831">
        <v>2167.89721679687</v>
      </c>
    </row>
    <row r="832" spans="1:3" x14ac:dyDescent="0.25">
      <c r="A832">
        <v>1.7821573019027701</v>
      </c>
      <c r="B832">
        <v>36.6215940029169</v>
      </c>
      <c r="C832">
        <v>2167.81640625</v>
      </c>
    </row>
    <row r="833" spans="1:3" x14ac:dyDescent="0.25">
      <c r="A833">
        <v>1.7898256778717001</v>
      </c>
      <c r="B833">
        <v>36.629925301744997</v>
      </c>
      <c r="C833">
        <v>2167.7705078125</v>
      </c>
    </row>
    <row r="834" spans="1:3" x14ac:dyDescent="0.25">
      <c r="A834">
        <v>1.7973340749740601</v>
      </c>
      <c r="B834">
        <v>36.638238719179697</v>
      </c>
      <c r="C834">
        <v>2167.1484375</v>
      </c>
    </row>
    <row r="835" spans="1:3" x14ac:dyDescent="0.25">
      <c r="A835">
        <v>1.8049669265746999</v>
      </c>
      <c r="B835">
        <v>36.646573355867901</v>
      </c>
      <c r="C835">
        <v>2167.35229492187</v>
      </c>
    </row>
    <row r="836" spans="1:3" x14ac:dyDescent="0.25">
      <c r="A836">
        <v>1.81293761730194</v>
      </c>
      <c r="B836">
        <v>36.654923251345203</v>
      </c>
      <c r="C836">
        <v>2167.01586914062</v>
      </c>
    </row>
    <row r="837" spans="1:3" x14ac:dyDescent="0.25">
      <c r="A837">
        <v>1.8209768533706601</v>
      </c>
      <c r="B837">
        <v>36.663258603289201</v>
      </c>
      <c r="C837">
        <v>2166.51879882812</v>
      </c>
    </row>
    <row r="838" spans="1:3" x14ac:dyDescent="0.25">
      <c r="A838">
        <v>1.8287501335144001</v>
      </c>
      <c r="B838">
        <v>36.671592047884502</v>
      </c>
      <c r="C838">
        <v>2166.47436523437</v>
      </c>
    </row>
    <row r="839" spans="1:3" x14ac:dyDescent="0.25">
      <c r="A839">
        <v>1.8364335298538199</v>
      </c>
      <c r="B839">
        <v>36.679923585131199</v>
      </c>
      <c r="C839">
        <v>2165.76171875</v>
      </c>
    </row>
    <row r="840" spans="1:3" x14ac:dyDescent="0.25">
      <c r="A840">
        <v>1.84433770179748</v>
      </c>
      <c r="B840">
        <v>36.688267520144102</v>
      </c>
      <c r="C840">
        <v>2165.60913085937</v>
      </c>
    </row>
    <row r="841" spans="1:3" x14ac:dyDescent="0.25">
      <c r="A841">
        <v>1.8523536920547401</v>
      </c>
      <c r="B841">
        <v>36.696588566973297</v>
      </c>
      <c r="C841">
        <v>2165.11840820312</v>
      </c>
    </row>
    <row r="842" spans="1:3" x14ac:dyDescent="0.25">
      <c r="A842">
        <v>1.8601702451705899</v>
      </c>
      <c r="B842">
        <v>36.704920581057102</v>
      </c>
      <c r="C842">
        <v>2164.53247070312</v>
      </c>
    </row>
    <row r="843" spans="1:3" x14ac:dyDescent="0.25">
      <c r="A843">
        <v>1.8678631782531701</v>
      </c>
      <c r="B843">
        <v>36.7132459194208</v>
      </c>
      <c r="C843">
        <v>2164.08984375</v>
      </c>
    </row>
    <row r="844" spans="1:3" x14ac:dyDescent="0.25">
      <c r="A844">
        <v>1.8758114576339699</v>
      </c>
      <c r="B844">
        <v>36.721591523363699</v>
      </c>
      <c r="C844">
        <v>2163.30297851562</v>
      </c>
    </row>
    <row r="845" spans="1:3" x14ac:dyDescent="0.25">
      <c r="A845">
        <v>1.8839522600173899</v>
      </c>
      <c r="B845">
        <v>36.7299151927973</v>
      </c>
      <c r="C845">
        <v>2162.91040039062</v>
      </c>
    </row>
    <row r="846" spans="1:3" x14ac:dyDescent="0.25">
      <c r="A846">
        <v>1.89195668697357</v>
      </c>
      <c r="B846">
        <v>36.738250067904097</v>
      </c>
      <c r="C846">
        <v>2162.21142578125</v>
      </c>
    </row>
    <row r="847" spans="1:3" x14ac:dyDescent="0.25">
      <c r="A847">
        <v>1.8998324871063199</v>
      </c>
      <c r="B847">
        <v>36.7465940029169</v>
      </c>
      <c r="C847">
        <v>2161.421875</v>
      </c>
    </row>
    <row r="848" spans="1:3" x14ac:dyDescent="0.25">
      <c r="A848">
        <v>1.9078798294067301</v>
      </c>
      <c r="B848">
        <v>36.754921248629202</v>
      </c>
      <c r="C848">
        <v>2160.87622070312</v>
      </c>
    </row>
    <row r="849" spans="1:3" x14ac:dyDescent="0.25">
      <c r="A849">
        <v>1.9160746335983201</v>
      </c>
      <c r="B849">
        <v>36.763248017504303</v>
      </c>
      <c r="C849">
        <v>2159.818359375</v>
      </c>
    </row>
    <row r="850" spans="1:3" x14ac:dyDescent="0.25">
      <c r="A850">
        <v>1.92415022850036</v>
      </c>
      <c r="B850">
        <v>36.771584323122603</v>
      </c>
      <c r="C850">
        <v>2159.23754882812</v>
      </c>
    </row>
    <row r="851" spans="1:3" x14ac:dyDescent="0.25">
      <c r="A851">
        <v>1.9313039779662999</v>
      </c>
      <c r="B851">
        <v>36.779078295900902</v>
      </c>
      <c r="C851">
        <v>2158.14819335937</v>
      </c>
    </row>
    <row r="852" spans="1:3" x14ac:dyDescent="0.25">
      <c r="A852">
        <v>1.93939805030822</v>
      </c>
      <c r="B852">
        <v>36.787431290819697</v>
      </c>
      <c r="C852">
        <v>2157.171875</v>
      </c>
    </row>
    <row r="853" spans="1:3" x14ac:dyDescent="0.25">
      <c r="A853">
        <v>1.94768071174621</v>
      </c>
      <c r="B853">
        <v>36.795769980623803</v>
      </c>
      <c r="C853">
        <v>2156.31567382812</v>
      </c>
    </row>
    <row r="854" spans="1:3" x14ac:dyDescent="0.25">
      <c r="A854">
        <v>1.9550932645797701</v>
      </c>
      <c r="B854">
        <v>36.803254416659001</v>
      </c>
      <c r="C854">
        <v>2155.2724609375</v>
      </c>
    </row>
    <row r="855" spans="1:3" x14ac:dyDescent="0.25">
      <c r="A855">
        <v>1.9631108045578001</v>
      </c>
      <c r="B855">
        <v>36.811577132418201</v>
      </c>
      <c r="C855">
        <v>2154.17016601562</v>
      </c>
    </row>
    <row r="856" spans="1:3" x14ac:dyDescent="0.25">
      <c r="A856">
        <v>1.96960008144378</v>
      </c>
      <c r="B856">
        <v>36.818247607424297</v>
      </c>
      <c r="C856">
        <v>2153.12158203125</v>
      </c>
    </row>
    <row r="857" spans="1:3" x14ac:dyDescent="0.25">
      <c r="A857">
        <v>1.9754290580749501</v>
      </c>
      <c r="B857">
        <v>36.824081471636397</v>
      </c>
      <c r="C857">
        <v>2152.07275390625</v>
      </c>
    </row>
    <row r="858" spans="1:3" x14ac:dyDescent="0.25">
      <c r="A858">
        <v>1.9830118417739799</v>
      </c>
      <c r="B858">
        <v>36.8315737754846</v>
      </c>
      <c r="C858">
        <v>2151.00219726562</v>
      </c>
    </row>
    <row r="859" spans="1:3" x14ac:dyDescent="0.25">
      <c r="A859">
        <v>1.9897030591964699</v>
      </c>
      <c r="B859">
        <v>36.838246873095102</v>
      </c>
      <c r="C859">
        <v>2149.92504882812</v>
      </c>
    </row>
    <row r="860" spans="1:3" x14ac:dyDescent="0.25">
      <c r="A860">
        <v>1.99461197853088</v>
      </c>
      <c r="B860">
        <v>36.843234112932798</v>
      </c>
      <c r="C860">
        <v>2148.91625976562</v>
      </c>
    </row>
    <row r="861" spans="1:3" x14ac:dyDescent="0.25">
      <c r="A861">
        <v>1.9995139837264999</v>
      </c>
      <c r="B861">
        <v>36.848238518908097</v>
      </c>
      <c r="C861">
        <v>2147.91137695312</v>
      </c>
    </row>
    <row r="862" spans="1:3" x14ac:dyDescent="0.25">
      <c r="A862">
        <v>2.0077965259552002</v>
      </c>
      <c r="B862">
        <v>36.8565793544794</v>
      </c>
      <c r="C862">
        <v>2146.759765625</v>
      </c>
    </row>
    <row r="863" spans="1:3" x14ac:dyDescent="0.25">
      <c r="A863">
        <v>2.0128898620605402</v>
      </c>
      <c r="B863">
        <v>36.861579945757498</v>
      </c>
      <c r="C863">
        <v>2145.63305664062</v>
      </c>
    </row>
    <row r="864" spans="1:3" x14ac:dyDescent="0.25">
      <c r="A864">
        <v>2.0179846286773602</v>
      </c>
      <c r="B864">
        <v>36.866577199175403</v>
      </c>
      <c r="C864">
        <v>2144.486328125</v>
      </c>
    </row>
    <row r="865" spans="1:3" x14ac:dyDescent="0.25">
      <c r="A865">
        <v>2.0229964256286599</v>
      </c>
      <c r="B865">
        <v>36.871601393892803</v>
      </c>
      <c r="C865">
        <v>2143.4541015625</v>
      </c>
    </row>
    <row r="866" spans="1:3" x14ac:dyDescent="0.25">
      <c r="A866">
        <v>2.0287332534789999</v>
      </c>
      <c r="B866">
        <v>36.877413085176997</v>
      </c>
      <c r="C866">
        <v>2142.412109375</v>
      </c>
    </row>
    <row r="867" spans="1:3" x14ac:dyDescent="0.25">
      <c r="A867">
        <v>2.0336275100707999</v>
      </c>
      <c r="B867">
        <v>36.882408908083498</v>
      </c>
      <c r="C867">
        <v>2141.32958984375</v>
      </c>
    </row>
    <row r="868" spans="1:3" x14ac:dyDescent="0.25">
      <c r="A868">
        <v>2.0385715961456201</v>
      </c>
      <c r="B868">
        <v>36.887439063265397</v>
      </c>
      <c r="C868">
        <v>2140.1923828125</v>
      </c>
    </row>
    <row r="869" spans="1:3" x14ac:dyDescent="0.25">
      <c r="A869">
        <v>2.0436470508575399</v>
      </c>
      <c r="B869">
        <v>36.892426303103001</v>
      </c>
      <c r="C869">
        <v>2139.1259765625</v>
      </c>
    </row>
    <row r="870" spans="1:3" x14ac:dyDescent="0.25">
      <c r="A870">
        <v>2.0496284961700399</v>
      </c>
      <c r="B870">
        <v>36.898248007967503</v>
      </c>
      <c r="C870">
        <v>2138.01489257812</v>
      </c>
    </row>
    <row r="871" spans="1:3" x14ac:dyDescent="0.25">
      <c r="A871">
        <v>2.0538654327392498</v>
      </c>
      <c r="B871">
        <v>36.902415087893097</v>
      </c>
      <c r="C871">
        <v>2137.00927734375</v>
      </c>
    </row>
    <row r="872" spans="1:3" x14ac:dyDescent="0.25">
      <c r="A872">
        <v>2.05803370475769</v>
      </c>
      <c r="B872">
        <v>36.906577637865603</v>
      </c>
      <c r="C872">
        <v>2135.94409179687</v>
      </c>
    </row>
    <row r="873" spans="1:3" x14ac:dyDescent="0.25">
      <c r="A873">
        <v>2.0630018711089999</v>
      </c>
      <c r="B873">
        <v>36.911580851748099</v>
      </c>
      <c r="C873">
        <v>2134.79638671875</v>
      </c>
    </row>
    <row r="874" spans="1:3" x14ac:dyDescent="0.25">
      <c r="A874">
        <v>2.0679562091827299</v>
      </c>
      <c r="B874">
        <v>36.916575720980198</v>
      </c>
      <c r="C874">
        <v>2133.7822265625</v>
      </c>
    </row>
    <row r="875" spans="1:3" x14ac:dyDescent="0.25">
      <c r="A875">
        <v>2.0729918479919398</v>
      </c>
      <c r="B875">
        <v>36.921597054674699</v>
      </c>
      <c r="C875">
        <v>2132.60327148437</v>
      </c>
    </row>
    <row r="876" spans="1:3" x14ac:dyDescent="0.25">
      <c r="A876">
        <v>2.0772564411163299</v>
      </c>
      <c r="B876">
        <v>36.925746730043997</v>
      </c>
      <c r="C876">
        <v>2131.44946289062</v>
      </c>
    </row>
    <row r="877" spans="1:3" x14ac:dyDescent="0.25">
      <c r="A877">
        <v>2.0815789699554399</v>
      </c>
      <c r="B877">
        <v>36.929927638247101</v>
      </c>
      <c r="C877">
        <v>2130.27758789062</v>
      </c>
    </row>
    <row r="878" spans="1:3" x14ac:dyDescent="0.25">
      <c r="A878">
        <v>2.08671975135803</v>
      </c>
      <c r="B878">
        <v>36.934918215944798</v>
      </c>
      <c r="C878">
        <v>2129.11303710937</v>
      </c>
    </row>
    <row r="879" spans="1:3" x14ac:dyDescent="0.25">
      <c r="A879">
        <v>2.0917899608611998</v>
      </c>
      <c r="B879">
        <v>36.939919045641503</v>
      </c>
      <c r="C879">
        <v>2127.98657226562</v>
      </c>
    </row>
    <row r="880" spans="1:3" x14ac:dyDescent="0.25">
      <c r="A880">
        <v>2.0959370136260902</v>
      </c>
      <c r="B880">
        <v>36.944075396731002</v>
      </c>
      <c r="C880">
        <v>2126.82299804687</v>
      </c>
    </row>
    <row r="881" spans="1:3" x14ac:dyDescent="0.25">
      <c r="A881">
        <v>2.0992646217346098</v>
      </c>
      <c r="B881">
        <v>36.9474156410242</v>
      </c>
      <c r="C881">
        <v>2125.78295898437</v>
      </c>
    </row>
    <row r="882" spans="1:3" x14ac:dyDescent="0.25">
      <c r="A882">
        <v>2.1034200191497798</v>
      </c>
      <c r="B882">
        <v>36.951590827181398</v>
      </c>
      <c r="C882">
        <v>2124.5693359375</v>
      </c>
    </row>
    <row r="883" spans="1:3" x14ac:dyDescent="0.25">
      <c r="A883">
        <v>2.1085512638092001</v>
      </c>
      <c r="B883">
        <v>36.9565964252496</v>
      </c>
      <c r="C883">
        <v>2123.4365234375</v>
      </c>
    </row>
    <row r="884" spans="1:3" x14ac:dyDescent="0.25">
      <c r="A884">
        <v>2.1128664016723602</v>
      </c>
      <c r="B884">
        <v>36.960755875780698</v>
      </c>
      <c r="C884">
        <v>2122.33471679687</v>
      </c>
    </row>
    <row r="885" spans="1:3" x14ac:dyDescent="0.25">
      <c r="A885">
        <v>2.1163330078125</v>
      </c>
      <c r="B885">
        <v>36.964090159609398</v>
      </c>
      <c r="C885">
        <v>2121.27197265625</v>
      </c>
    </row>
    <row r="886" spans="1:3" x14ac:dyDescent="0.25">
      <c r="A886">
        <v>2.1197760105132999</v>
      </c>
      <c r="B886">
        <v>36.967405846788999</v>
      </c>
      <c r="C886">
        <v>2120.189453125</v>
      </c>
    </row>
    <row r="887" spans="1:3" x14ac:dyDescent="0.25">
      <c r="A887">
        <v>2.1231882572174001</v>
      </c>
      <c r="B887">
        <v>36.970742753222098</v>
      </c>
      <c r="C887">
        <v>2119.11352539062</v>
      </c>
    </row>
    <row r="888" spans="1:3" x14ac:dyDescent="0.25">
      <c r="A888">
        <v>2.1274049282073899</v>
      </c>
      <c r="B888">
        <v>36.9749007732416</v>
      </c>
      <c r="C888">
        <v>2117.93408203125</v>
      </c>
    </row>
    <row r="889" spans="1:3" x14ac:dyDescent="0.25">
      <c r="A889">
        <v>2.13234186172485</v>
      </c>
      <c r="B889">
        <v>36.9799020797754</v>
      </c>
      <c r="C889">
        <v>2116.87573242187</v>
      </c>
    </row>
    <row r="890" spans="1:3" x14ac:dyDescent="0.25">
      <c r="A890">
        <v>2.1365303993225</v>
      </c>
      <c r="B890">
        <v>36.984082511141402</v>
      </c>
      <c r="C890">
        <v>2115.66918945312</v>
      </c>
    </row>
    <row r="891" spans="1:3" x14ac:dyDescent="0.25">
      <c r="A891">
        <v>2.1399075984954798</v>
      </c>
      <c r="B891">
        <v>36.987423709108903</v>
      </c>
      <c r="C891">
        <v>2114.47998046875</v>
      </c>
    </row>
    <row r="892" spans="1:3" x14ac:dyDescent="0.25">
      <c r="A892">
        <v>2.1433112621307302</v>
      </c>
      <c r="B892">
        <v>36.990767529680802</v>
      </c>
      <c r="C892">
        <v>2113.28540039062</v>
      </c>
    </row>
    <row r="893" spans="1:3" x14ac:dyDescent="0.25">
      <c r="A893">
        <v>2.1467802524566602</v>
      </c>
      <c r="B893">
        <v>36.994086554720496</v>
      </c>
      <c r="C893">
        <v>2112.26000976562</v>
      </c>
    </row>
    <row r="894" spans="1:3" x14ac:dyDescent="0.25">
      <c r="A894">
        <v>2.15112948417663</v>
      </c>
      <c r="B894">
        <v>36.998245528414301</v>
      </c>
      <c r="C894">
        <v>2111.15380859375</v>
      </c>
    </row>
    <row r="895" spans="1:3" x14ac:dyDescent="0.25">
      <c r="A895">
        <v>2.1554367542266801</v>
      </c>
      <c r="B895">
        <v>37.002419760897197</v>
      </c>
      <c r="C895">
        <v>2109.96704101562</v>
      </c>
    </row>
    <row r="896" spans="1:3" x14ac:dyDescent="0.25">
      <c r="A896">
        <v>2.1588268280029199</v>
      </c>
      <c r="B896">
        <v>37.005768826677901</v>
      </c>
      <c r="C896">
        <v>2108.849609375</v>
      </c>
    </row>
    <row r="897" spans="1:3" x14ac:dyDescent="0.25">
      <c r="A897">
        <v>2.1621921062469398</v>
      </c>
      <c r="B897">
        <v>37.009089282228999</v>
      </c>
      <c r="C897">
        <v>2107.61572265625</v>
      </c>
    </row>
    <row r="898" spans="1:3" x14ac:dyDescent="0.25">
      <c r="A898">
        <v>2.1655633449554399</v>
      </c>
      <c r="B898">
        <v>37.012414267733199</v>
      </c>
      <c r="C898">
        <v>2106.4130859375</v>
      </c>
    </row>
    <row r="899" spans="1:3" x14ac:dyDescent="0.25">
      <c r="A899">
        <v>2.1688940525054901</v>
      </c>
      <c r="B899">
        <v>37.015747359469003</v>
      </c>
      <c r="C899">
        <v>2105.39965820312</v>
      </c>
    </row>
    <row r="900" spans="1:3" x14ac:dyDescent="0.25">
      <c r="A900">
        <v>2.17310190200805</v>
      </c>
      <c r="B900">
        <v>37.019921115114798</v>
      </c>
      <c r="C900">
        <v>2104.2734375</v>
      </c>
    </row>
    <row r="901" spans="1:3" x14ac:dyDescent="0.25">
      <c r="A901">
        <v>2.1765053272247301</v>
      </c>
      <c r="B901">
        <v>37.023263982012303</v>
      </c>
      <c r="C901">
        <v>2103.2158203125</v>
      </c>
    </row>
    <row r="902" spans="1:3" x14ac:dyDescent="0.25">
      <c r="A902">
        <v>2.17992639541625</v>
      </c>
      <c r="B902">
        <v>37.026581338122</v>
      </c>
      <c r="C902">
        <v>2101.97387695312</v>
      </c>
    </row>
    <row r="903" spans="1:3" x14ac:dyDescent="0.25">
      <c r="A903">
        <v>2.1833865642547599</v>
      </c>
      <c r="B903">
        <v>37.0299191982294</v>
      </c>
      <c r="C903">
        <v>2100.70849609375</v>
      </c>
    </row>
    <row r="904" spans="1:3" x14ac:dyDescent="0.25">
      <c r="A904">
        <v>2.1868305206298801</v>
      </c>
      <c r="B904">
        <v>37.033245852663597</v>
      </c>
      <c r="C904">
        <v>2099.50146484375</v>
      </c>
    </row>
    <row r="905" spans="1:3" x14ac:dyDescent="0.25">
      <c r="A905">
        <v>2.19028568267822</v>
      </c>
      <c r="B905">
        <v>37.0365751297022</v>
      </c>
      <c r="C905">
        <v>2098.41333007812</v>
      </c>
    </row>
    <row r="906" spans="1:3" x14ac:dyDescent="0.25">
      <c r="A906">
        <v>2.19369220733642</v>
      </c>
      <c r="B906">
        <v>37.0398998767877</v>
      </c>
      <c r="C906">
        <v>2097.35375976562</v>
      </c>
    </row>
    <row r="907" spans="1:3" x14ac:dyDescent="0.25">
      <c r="A907">
        <v>2.1970505714416499</v>
      </c>
      <c r="B907">
        <v>37.043238690569503</v>
      </c>
      <c r="C907">
        <v>2096.279296875</v>
      </c>
    </row>
    <row r="908" spans="1:3" x14ac:dyDescent="0.25">
      <c r="A908">
        <v>2.20042371749877</v>
      </c>
      <c r="B908">
        <v>37.046572497561101</v>
      </c>
      <c r="C908">
        <v>2095.12548828125</v>
      </c>
    </row>
    <row r="909" spans="1:3" x14ac:dyDescent="0.25">
      <c r="A909">
        <v>2.2037780284881499</v>
      </c>
      <c r="B909">
        <v>37.0499032051111</v>
      </c>
      <c r="C909">
        <v>2093.96850585937</v>
      </c>
    </row>
    <row r="910" spans="1:3" x14ac:dyDescent="0.25">
      <c r="A910">
        <v>2.20719122886657</v>
      </c>
      <c r="B910">
        <v>37.0532472641016</v>
      </c>
      <c r="C910">
        <v>2092.67944335937</v>
      </c>
    </row>
    <row r="911" spans="1:3" x14ac:dyDescent="0.25">
      <c r="A911">
        <v>2.2106235027313201</v>
      </c>
      <c r="B911">
        <v>37.056589177324803</v>
      </c>
      <c r="C911">
        <v>2091.4287109375</v>
      </c>
    </row>
    <row r="912" spans="1:3" x14ac:dyDescent="0.25">
      <c r="A912">
        <v>2.2140645980834899</v>
      </c>
      <c r="B912">
        <v>37.059915116503298</v>
      </c>
      <c r="C912">
        <v>2090.42846679687</v>
      </c>
    </row>
    <row r="913" spans="1:3" x14ac:dyDescent="0.25">
      <c r="A913">
        <v>2.2175385951995801</v>
      </c>
      <c r="B913">
        <v>37.063251069262101</v>
      </c>
      <c r="C913">
        <v>2089.39428710937</v>
      </c>
    </row>
    <row r="914" spans="1:3" x14ac:dyDescent="0.25">
      <c r="A914">
        <v>2.22099757194519</v>
      </c>
      <c r="B914">
        <v>37.066587260439498</v>
      </c>
      <c r="C914">
        <v>2088.12133789062</v>
      </c>
    </row>
    <row r="915" spans="1:3" x14ac:dyDescent="0.25">
      <c r="A915">
        <v>2.2244443893432599</v>
      </c>
      <c r="B915">
        <v>37.069914868547997</v>
      </c>
      <c r="C915">
        <v>2086.8388671875</v>
      </c>
    </row>
    <row r="916" spans="1:3" x14ac:dyDescent="0.25">
      <c r="A916">
        <v>2.22783231735229</v>
      </c>
      <c r="B916">
        <v>37.073254874422602</v>
      </c>
      <c r="C916">
        <v>2085.58349609375</v>
      </c>
    </row>
    <row r="917" spans="1:3" x14ac:dyDescent="0.25">
      <c r="A917">
        <v>2.2311928272247301</v>
      </c>
      <c r="B917">
        <v>37.076575806810901</v>
      </c>
      <c r="C917">
        <v>2084.36206054687</v>
      </c>
    </row>
    <row r="918" spans="1:3" x14ac:dyDescent="0.25">
      <c r="A918">
        <v>2.2345087528228702</v>
      </c>
      <c r="B918">
        <v>37.079932740404701</v>
      </c>
      <c r="C918">
        <v>2083.14794921875</v>
      </c>
    </row>
    <row r="919" spans="1:3" x14ac:dyDescent="0.25">
      <c r="A919">
        <v>2.2378525733947701</v>
      </c>
      <c r="B919">
        <v>37.083244851305601</v>
      </c>
      <c r="C919">
        <v>2082.01831054687</v>
      </c>
    </row>
    <row r="920" spans="1:3" x14ac:dyDescent="0.25">
      <c r="A920">
        <v>2.2412354946136399</v>
      </c>
      <c r="B920">
        <v>37.086590340807497</v>
      </c>
      <c r="C920">
        <v>2080.78637695312</v>
      </c>
    </row>
    <row r="921" spans="1:3" x14ac:dyDescent="0.25">
      <c r="A921">
        <v>2.2446382045745801</v>
      </c>
      <c r="B921">
        <v>37.089927485659203</v>
      </c>
      <c r="C921">
        <v>2079.48608398437</v>
      </c>
    </row>
    <row r="922" spans="1:3" x14ac:dyDescent="0.25">
      <c r="A922">
        <v>2.2472145557403498</v>
      </c>
      <c r="B922">
        <v>37.092418482973599</v>
      </c>
      <c r="C922">
        <v>2078.43579101562</v>
      </c>
    </row>
    <row r="923" spans="1:3" x14ac:dyDescent="0.25">
      <c r="A923">
        <v>2.2498176097869802</v>
      </c>
      <c r="B923">
        <v>37.094926884844398</v>
      </c>
      <c r="C923">
        <v>2077.41870117187</v>
      </c>
    </row>
    <row r="924" spans="1:3" x14ac:dyDescent="0.25">
      <c r="A924">
        <v>2.2532763481140101</v>
      </c>
      <c r="B924">
        <v>37.098254254534297</v>
      </c>
      <c r="C924">
        <v>2076.08349609375</v>
      </c>
    </row>
    <row r="925" spans="1:3" x14ac:dyDescent="0.25">
      <c r="A925">
        <v>2.2567219734191801</v>
      </c>
      <c r="B925">
        <v>37.101569226458103</v>
      </c>
      <c r="C925">
        <v>2074.93090820312</v>
      </c>
    </row>
    <row r="926" spans="1:3" x14ac:dyDescent="0.25">
      <c r="A926">
        <v>2.2601745128631499</v>
      </c>
      <c r="B926">
        <v>37.104917100145897</v>
      </c>
      <c r="C926">
        <v>2073.7236328125</v>
      </c>
    </row>
    <row r="927" spans="1:3" x14ac:dyDescent="0.25">
      <c r="A927">
        <v>2.2635648250579798</v>
      </c>
      <c r="B927">
        <v>37.108253052904701</v>
      </c>
      <c r="C927">
        <v>2072.43823242187</v>
      </c>
    </row>
    <row r="928" spans="1:3" x14ac:dyDescent="0.25">
      <c r="A928">
        <v>2.2660965919494598</v>
      </c>
      <c r="B928">
        <v>37.110736420824601</v>
      </c>
      <c r="C928">
        <v>2071.33544921875</v>
      </c>
    </row>
    <row r="929" spans="1:3" x14ac:dyDescent="0.25">
      <c r="A929">
        <v>2.2686281204223602</v>
      </c>
      <c r="B929">
        <v>37.113246491625397</v>
      </c>
      <c r="C929">
        <v>2070.24682617187</v>
      </c>
    </row>
    <row r="930" spans="1:3" x14ac:dyDescent="0.25">
      <c r="A930">
        <v>2.2711637020111</v>
      </c>
      <c r="B930">
        <v>37.115730097963898</v>
      </c>
      <c r="C930">
        <v>2069.22705078125</v>
      </c>
    </row>
    <row r="931" spans="1:3" x14ac:dyDescent="0.25">
      <c r="A931">
        <v>2.27371048927307</v>
      </c>
      <c r="B931">
        <v>37.118242076113297</v>
      </c>
      <c r="C931">
        <v>2068.20141601562</v>
      </c>
    </row>
    <row r="932" spans="1:3" x14ac:dyDescent="0.25">
      <c r="A932">
        <v>2.2771742343902499</v>
      </c>
      <c r="B932">
        <v>37.121580174639298</v>
      </c>
      <c r="C932">
        <v>2066.95532226562</v>
      </c>
    </row>
    <row r="933" spans="1:3" x14ac:dyDescent="0.25">
      <c r="A933">
        <v>2.2806355953216499</v>
      </c>
      <c r="B933">
        <v>37.124909213259301</v>
      </c>
      <c r="C933">
        <v>2065.70703125</v>
      </c>
    </row>
    <row r="934" spans="1:3" x14ac:dyDescent="0.25">
      <c r="A934">
        <v>2.2832579612731898</v>
      </c>
      <c r="B934">
        <v>37.127411893084101</v>
      </c>
      <c r="C934">
        <v>2064.68017578125</v>
      </c>
    </row>
    <row r="935" spans="1:3" x14ac:dyDescent="0.25">
      <c r="A935">
        <v>2.2859027385711599</v>
      </c>
      <c r="B935">
        <v>37.129924586489302</v>
      </c>
      <c r="C935">
        <v>2063.6513671875</v>
      </c>
    </row>
    <row r="936" spans="1:3" x14ac:dyDescent="0.25">
      <c r="A936">
        <v>2.28853034973144</v>
      </c>
      <c r="B936">
        <v>37.132415345385098</v>
      </c>
      <c r="C936">
        <v>2062.57836914062</v>
      </c>
    </row>
    <row r="937" spans="1:3" x14ac:dyDescent="0.25">
      <c r="A937">
        <v>2.2911450862884499</v>
      </c>
      <c r="B937">
        <v>37.134921124651498</v>
      </c>
      <c r="C937">
        <v>2061.51000976562</v>
      </c>
    </row>
    <row r="938" spans="1:3" x14ac:dyDescent="0.25">
      <c r="A938">
        <v>2.29373955726623</v>
      </c>
      <c r="B938">
        <v>37.137419512941896</v>
      </c>
      <c r="C938">
        <v>2060.48706054687</v>
      </c>
    </row>
    <row r="939" spans="1:3" x14ac:dyDescent="0.25">
      <c r="A939">
        <v>2.2964890003204301</v>
      </c>
      <c r="B939">
        <v>37.140096238329498</v>
      </c>
      <c r="C939">
        <v>2059.41650390625</v>
      </c>
    </row>
    <row r="940" spans="1:3" x14ac:dyDescent="0.25">
      <c r="A940">
        <v>2.2996852397918701</v>
      </c>
      <c r="B940">
        <v>37.143241217806398</v>
      </c>
      <c r="C940">
        <v>2058.21752929687</v>
      </c>
    </row>
    <row r="941" spans="1:3" x14ac:dyDescent="0.25">
      <c r="A941">
        <v>2.3028602600097599</v>
      </c>
      <c r="B941">
        <v>37.146376183702998</v>
      </c>
      <c r="C941">
        <v>2056.97998046875</v>
      </c>
    </row>
    <row r="942" spans="1:3" x14ac:dyDescent="0.25">
      <c r="A942">
        <v>2.3055830001831001</v>
      </c>
      <c r="B942">
        <v>37.149077943041398</v>
      </c>
      <c r="C942">
        <v>2055.79614257812</v>
      </c>
    </row>
    <row r="943" spans="1:3" x14ac:dyDescent="0.25">
      <c r="A943">
        <v>2.3081142902374201</v>
      </c>
      <c r="B943">
        <v>37.151578238680401</v>
      </c>
      <c r="C943">
        <v>2054.7197265625</v>
      </c>
    </row>
    <row r="944" spans="1:3" x14ac:dyDescent="0.25">
      <c r="A944">
        <v>2.3106620311736998</v>
      </c>
      <c r="B944">
        <v>37.154092362597098</v>
      </c>
      <c r="C944">
        <v>2053.58715820312</v>
      </c>
    </row>
    <row r="945" spans="1:3" x14ac:dyDescent="0.25">
      <c r="A945">
        <v>2.3132340908050502</v>
      </c>
      <c r="B945">
        <v>37.1565766841913</v>
      </c>
      <c r="C945">
        <v>2052.48388671875</v>
      </c>
    </row>
    <row r="946" spans="1:3" x14ac:dyDescent="0.25">
      <c r="A946">
        <v>2.3158156871795601</v>
      </c>
      <c r="B946">
        <v>37.159086754992103</v>
      </c>
      <c r="C946">
        <v>2051.36840820312</v>
      </c>
    </row>
    <row r="947" spans="1:3" x14ac:dyDescent="0.25">
      <c r="A947">
        <v>2.3184301853179901</v>
      </c>
      <c r="B947">
        <v>37.161568215563399</v>
      </c>
      <c r="C947">
        <v>2050.34741210937</v>
      </c>
    </row>
    <row r="948" spans="1:3" x14ac:dyDescent="0.25">
      <c r="A948">
        <v>2.3210346698760902</v>
      </c>
      <c r="B948">
        <v>37.164082577898597</v>
      </c>
      <c r="C948">
        <v>2049.3466796875</v>
      </c>
    </row>
    <row r="949" spans="1:3" x14ac:dyDescent="0.25">
      <c r="A949">
        <v>2.3236198425292902</v>
      </c>
      <c r="B949">
        <v>37.166578582003197</v>
      </c>
      <c r="C949">
        <v>2048.31274414062</v>
      </c>
    </row>
    <row r="950" spans="1:3" x14ac:dyDescent="0.25">
      <c r="A950">
        <v>2.3262081146240199</v>
      </c>
      <c r="B950">
        <v>37.169083646013803</v>
      </c>
      <c r="C950">
        <v>2047.20031738281</v>
      </c>
    </row>
    <row r="951" spans="1:3" x14ac:dyDescent="0.25">
      <c r="A951">
        <v>2.3287754058837802</v>
      </c>
      <c r="B951">
        <v>37.171582987978503</v>
      </c>
      <c r="C951">
        <v>2046.06298828125</v>
      </c>
    </row>
    <row r="952" spans="1:3" x14ac:dyDescent="0.25">
      <c r="A952">
        <v>2.3313074111938401</v>
      </c>
      <c r="B952">
        <v>37.174069932177098</v>
      </c>
      <c r="C952">
        <v>2044.93737792968</v>
      </c>
    </row>
    <row r="953" spans="1:3" x14ac:dyDescent="0.25">
      <c r="A953">
        <v>2.3338325023651101</v>
      </c>
      <c r="B953">
        <v>37.176575234606297</v>
      </c>
      <c r="C953">
        <v>2043.77941894531</v>
      </c>
    </row>
    <row r="954" spans="1:3" x14ac:dyDescent="0.25">
      <c r="A954">
        <v>2.3363475799560498</v>
      </c>
      <c r="B954">
        <v>37.179062655642099</v>
      </c>
      <c r="C954">
        <v>2042.6962890625</v>
      </c>
    </row>
    <row r="955" spans="1:3" x14ac:dyDescent="0.25">
      <c r="A955">
        <v>2.3388752937316801</v>
      </c>
      <c r="B955">
        <v>37.181577971651599</v>
      </c>
      <c r="C955">
        <v>2041.62670898437</v>
      </c>
    </row>
    <row r="956" spans="1:3" x14ac:dyDescent="0.25">
      <c r="A956">
        <v>2.3414027690887398</v>
      </c>
      <c r="B956">
        <v>37.184080174639298</v>
      </c>
      <c r="C956">
        <v>2040.60534667968</v>
      </c>
    </row>
    <row r="957" spans="1:3" x14ac:dyDescent="0.25">
      <c r="A957">
        <v>2.3439581394195499</v>
      </c>
      <c r="B957">
        <v>37.186583092882699</v>
      </c>
      <c r="C957">
        <v>2039.57019042968</v>
      </c>
    </row>
    <row r="958" spans="1:3" x14ac:dyDescent="0.25">
      <c r="A958">
        <v>2.3465559482574401</v>
      </c>
      <c r="B958">
        <v>37.189091017916297</v>
      </c>
      <c r="C958">
        <v>2038.44384765625</v>
      </c>
    </row>
    <row r="959" spans="1:3" x14ac:dyDescent="0.25">
      <c r="A959">
        <v>2.3491573333740199</v>
      </c>
      <c r="B959">
        <v>37.191592744066803</v>
      </c>
      <c r="C959">
        <v>2037.17919921875</v>
      </c>
    </row>
    <row r="960" spans="1:3" x14ac:dyDescent="0.25">
      <c r="A960">
        <v>2.3517887592315598</v>
      </c>
      <c r="B960">
        <v>37.194084695055601</v>
      </c>
      <c r="C960">
        <v>2035.96252441406</v>
      </c>
    </row>
    <row r="961" spans="1:3" x14ac:dyDescent="0.25">
      <c r="A961">
        <v>2.3544347286224299</v>
      </c>
      <c r="B961">
        <v>37.196587613299002</v>
      </c>
      <c r="C961">
        <v>2034.77746582031</v>
      </c>
    </row>
    <row r="962" spans="1:3" x14ac:dyDescent="0.25">
      <c r="A962">
        <v>2.3570868968963601</v>
      </c>
      <c r="B962">
        <v>37.1990860015894</v>
      </c>
      <c r="C962">
        <v>2033.66809082031</v>
      </c>
    </row>
    <row r="963" spans="1:3" x14ac:dyDescent="0.25">
      <c r="A963">
        <v>2.35972952842712</v>
      </c>
      <c r="B963">
        <v>37.201586058809802</v>
      </c>
      <c r="C963">
        <v>2032.60852050781</v>
      </c>
    </row>
    <row r="964" spans="1:3" x14ac:dyDescent="0.25">
      <c r="A964">
        <v>2.3623232841491602</v>
      </c>
      <c r="B964">
        <v>37.204091361239001</v>
      </c>
      <c r="C964">
        <v>2031.58264160156</v>
      </c>
    </row>
    <row r="965" spans="1:3" x14ac:dyDescent="0.25">
      <c r="A965">
        <v>2.3649055957794101</v>
      </c>
      <c r="B965">
        <v>37.2065835506464</v>
      </c>
      <c r="C965">
        <v>2030.55224609375</v>
      </c>
    </row>
    <row r="966" spans="1:3" x14ac:dyDescent="0.25">
      <c r="A966">
        <v>2.36745977401733</v>
      </c>
      <c r="B966">
        <v>37.209083607866802</v>
      </c>
      <c r="C966">
        <v>2029.45959472656</v>
      </c>
    </row>
    <row r="967" spans="1:3" x14ac:dyDescent="0.25">
      <c r="A967">
        <v>2.36998438835144</v>
      </c>
      <c r="B967">
        <v>37.211590102388897</v>
      </c>
      <c r="C967">
        <v>2028.22985839843</v>
      </c>
    </row>
    <row r="968" spans="1:3" x14ac:dyDescent="0.25">
      <c r="A968">
        <v>2.3725230693817099</v>
      </c>
      <c r="B968">
        <v>37.214096120073897</v>
      </c>
      <c r="C968">
        <v>2027.05603027343</v>
      </c>
    </row>
    <row r="969" spans="1:3" x14ac:dyDescent="0.25">
      <c r="A969">
        <v>2.37506008148193</v>
      </c>
      <c r="B969">
        <v>37.216582587435298</v>
      </c>
      <c r="C969">
        <v>2025.77453613281</v>
      </c>
    </row>
    <row r="970" spans="1:3" x14ac:dyDescent="0.25">
      <c r="A970">
        <v>2.37760233879089</v>
      </c>
      <c r="B970">
        <v>37.219088605120298</v>
      </c>
      <c r="C970">
        <v>2024.57897949218</v>
      </c>
    </row>
    <row r="971" spans="1:3" x14ac:dyDescent="0.25">
      <c r="A971">
        <v>2.3801612854003902</v>
      </c>
      <c r="B971">
        <v>37.2215884239221</v>
      </c>
      <c r="C971">
        <v>2023.40539550781</v>
      </c>
    </row>
    <row r="972" spans="1:3" x14ac:dyDescent="0.25">
      <c r="A972">
        <v>2.38275790214538</v>
      </c>
      <c r="B972">
        <v>37.224088481142601</v>
      </c>
      <c r="C972">
        <v>2022.29052734375</v>
      </c>
    </row>
    <row r="973" spans="1:3" x14ac:dyDescent="0.25">
      <c r="A973">
        <v>2.38537502288818</v>
      </c>
      <c r="B973">
        <v>37.226580193712799</v>
      </c>
      <c r="C973">
        <v>2021.14440917968</v>
      </c>
    </row>
    <row r="974" spans="1:3" x14ac:dyDescent="0.25">
      <c r="A974">
        <v>2.3879928588867099</v>
      </c>
      <c r="B974">
        <v>37.229080250933201</v>
      </c>
      <c r="C974">
        <v>2020.02099609375</v>
      </c>
    </row>
    <row r="975" spans="1:3" x14ac:dyDescent="0.25">
      <c r="A975">
        <v>2.3906152248382502</v>
      </c>
      <c r="B975">
        <v>37.231579831316502</v>
      </c>
      <c r="C975">
        <v>2018.78381347656</v>
      </c>
    </row>
    <row r="976" spans="1:3" x14ac:dyDescent="0.25">
      <c r="A976">
        <v>2.3932480812072701</v>
      </c>
      <c r="B976">
        <v>37.234082511141402</v>
      </c>
      <c r="C976">
        <v>2017.58947753906</v>
      </c>
    </row>
    <row r="977" spans="1:3" x14ac:dyDescent="0.25">
      <c r="A977">
        <v>2.3958485126495299</v>
      </c>
      <c r="B977">
        <v>37.236597350313701</v>
      </c>
      <c r="C977">
        <v>2016.291015625</v>
      </c>
    </row>
    <row r="978" spans="1:3" x14ac:dyDescent="0.25">
      <c r="A978">
        <v>2.39843225479125</v>
      </c>
      <c r="B978">
        <v>37.239071896746204</v>
      </c>
      <c r="C978">
        <v>2015.00549316406</v>
      </c>
    </row>
    <row r="979" spans="1:3" x14ac:dyDescent="0.25">
      <c r="A979">
        <v>2.40098929405212</v>
      </c>
      <c r="B979">
        <v>37.241566947176501</v>
      </c>
      <c r="C979">
        <v>2013.79870605468</v>
      </c>
    </row>
    <row r="980" spans="1:3" x14ac:dyDescent="0.25">
      <c r="A980">
        <v>2.4035146236419598</v>
      </c>
      <c r="B980">
        <v>37.244076064303002</v>
      </c>
      <c r="C980">
        <v>2012.64990234375</v>
      </c>
    </row>
    <row r="981" spans="1:3" x14ac:dyDescent="0.25">
      <c r="A981">
        <v>2.4060525894164999</v>
      </c>
      <c r="B981">
        <v>37.246579697802098</v>
      </c>
      <c r="C981">
        <v>2011.4873046875</v>
      </c>
    </row>
    <row r="982" spans="1:3" x14ac:dyDescent="0.25">
      <c r="A982">
        <v>2.4085834026336599</v>
      </c>
      <c r="B982">
        <v>37.249074986651003</v>
      </c>
      <c r="C982">
        <v>2010.27355957031</v>
      </c>
    </row>
    <row r="983" spans="1:3" x14ac:dyDescent="0.25">
      <c r="A983">
        <v>2.4111416339874201</v>
      </c>
      <c r="B983">
        <v>37.251575520708599</v>
      </c>
      <c r="C983">
        <v>2009.05493164062</v>
      </c>
    </row>
    <row r="984" spans="1:3" x14ac:dyDescent="0.25">
      <c r="A984">
        <v>2.41371393203735</v>
      </c>
      <c r="B984">
        <v>37.254090598299598</v>
      </c>
      <c r="C984">
        <v>2007.76293945312</v>
      </c>
    </row>
    <row r="985" spans="1:3" x14ac:dyDescent="0.25">
      <c r="A985">
        <v>2.4162917137145898</v>
      </c>
      <c r="B985">
        <v>37.256578734591102</v>
      </c>
      <c r="C985">
        <v>2006.4560546875</v>
      </c>
    </row>
    <row r="986" spans="1:3" x14ac:dyDescent="0.25">
      <c r="A986">
        <v>2.4188952445983798</v>
      </c>
      <c r="B986">
        <v>37.259077361300101</v>
      </c>
      <c r="C986">
        <v>2005.14416503906</v>
      </c>
    </row>
    <row r="987" spans="1:3" x14ac:dyDescent="0.25">
      <c r="A987">
        <v>2.4215383529663002</v>
      </c>
      <c r="B987">
        <v>37.261587670519397</v>
      </c>
      <c r="C987">
        <v>2003.88403320312</v>
      </c>
    </row>
    <row r="988" spans="1:3" x14ac:dyDescent="0.25">
      <c r="A988">
        <v>2.4241878986358598</v>
      </c>
      <c r="B988">
        <v>37.264087489321298</v>
      </c>
      <c r="C988">
        <v>2002.65759277343</v>
      </c>
    </row>
    <row r="989" spans="1:3" x14ac:dyDescent="0.25">
      <c r="A989">
        <v>2.4268276691436701</v>
      </c>
      <c r="B989">
        <v>37.266583493425898</v>
      </c>
      <c r="C989">
        <v>2001.44921875</v>
      </c>
    </row>
    <row r="990" spans="1:3" x14ac:dyDescent="0.25">
      <c r="A990">
        <v>2.4294450283050502</v>
      </c>
      <c r="B990">
        <v>37.269081166460602</v>
      </c>
      <c r="C990">
        <v>2000.30578613281</v>
      </c>
    </row>
    <row r="991" spans="1:3" x14ac:dyDescent="0.25">
      <c r="A991">
        <v>2.4320313930511399</v>
      </c>
      <c r="B991">
        <v>37.271588137819798</v>
      </c>
      <c r="C991">
        <v>1999.14282226562</v>
      </c>
    </row>
    <row r="992" spans="1:3" x14ac:dyDescent="0.25">
      <c r="A992">
        <v>2.4346034526824898</v>
      </c>
      <c r="B992">
        <v>37.274093678667597</v>
      </c>
      <c r="C992">
        <v>1997.83312988281</v>
      </c>
    </row>
    <row r="993" spans="1:3" x14ac:dyDescent="0.25">
      <c r="A993">
        <v>2.43714380264282</v>
      </c>
      <c r="B993">
        <v>37.276579430773303</v>
      </c>
      <c r="C993">
        <v>1996.50048828125</v>
      </c>
    </row>
    <row r="994" spans="1:3" x14ac:dyDescent="0.25">
      <c r="A994">
        <v>2.4390397071838299</v>
      </c>
      <c r="B994">
        <v>37.278445294573402</v>
      </c>
      <c r="C994">
        <v>1995.47717285156</v>
      </c>
    </row>
    <row r="995" spans="1:3" x14ac:dyDescent="0.25">
      <c r="A995">
        <v>2.4413924217224099</v>
      </c>
      <c r="B995">
        <v>37.280755093767702</v>
      </c>
      <c r="C995">
        <v>1994.30432128906</v>
      </c>
    </row>
    <row r="996" spans="1:3" x14ac:dyDescent="0.25">
      <c r="A996">
        <v>2.4437067508697501</v>
      </c>
      <c r="B996">
        <v>37.283023408129303</v>
      </c>
      <c r="C996">
        <v>1993.19689941406</v>
      </c>
    </row>
    <row r="997" spans="1:3" x14ac:dyDescent="0.25">
      <c r="A997">
        <v>2.4465038776397701</v>
      </c>
      <c r="B997">
        <v>37.2857587844873</v>
      </c>
      <c r="C997">
        <v>1991.88488769531</v>
      </c>
    </row>
    <row r="998" spans="1:3" x14ac:dyDescent="0.25">
      <c r="A998">
        <v>2.4490985870361301</v>
      </c>
      <c r="B998">
        <v>37.288257888033499</v>
      </c>
      <c r="C998">
        <v>1990.69152832031</v>
      </c>
    </row>
    <row r="999" spans="1:3" x14ac:dyDescent="0.25">
      <c r="A999">
        <v>2.4516932964324898</v>
      </c>
      <c r="B999">
        <v>37.290753176882298</v>
      </c>
      <c r="C999">
        <v>1989.43981933593</v>
      </c>
    </row>
    <row r="1000" spans="1:3" x14ac:dyDescent="0.25">
      <c r="A1000">
        <v>2.45432353019714</v>
      </c>
      <c r="B1000">
        <v>37.293251326754202</v>
      </c>
      <c r="C1000">
        <v>1988.11999511718</v>
      </c>
    </row>
    <row r="1001" spans="1:3" x14ac:dyDescent="0.25">
      <c r="A1001">
        <v>2.4563004970550502</v>
      </c>
      <c r="B1001">
        <v>37.295119574739999</v>
      </c>
      <c r="C1001">
        <v>1987.04382324218</v>
      </c>
    </row>
    <row r="1002" spans="1:3" x14ac:dyDescent="0.25">
      <c r="A1002">
        <v>2.4587225914001398</v>
      </c>
      <c r="B1002">
        <v>37.297427228167102</v>
      </c>
      <c r="C1002">
        <v>1985.76501464843</v>
      </c>
    </row>
    <row r="1003" spans="1:3" x14ac:dyDescent="0.25">
      <c r="A1003">
        <v>2.4606959819793701</v>
      </c>
      <c r="B1003">
        <v>37.299284508898303</v>
      </c>
      <c r="C1003">
        <v>1984.70397949218</v>
      </c>
    </row>
    <row r="1004" spans="1:3" x14ac:dyDescent="0.25">
      <c r="A1004">
        <v>2.4630963802337602</v>
      </c>
      <c r="B1004">
        <v>37.301584771349503</v>
      </c>
      <c r="C1004">
        <v>1983.44470214843</v>
      </c>
    </row>
    <row r="1005" spans="1:3" x14ac:dyDescent="0.25">
      <c r="A1005">
        <v>2.46568608283996</v>
      </c>
      <c r="B1005">
        <v>37.304075530245399</v>
      </c>
      <c r="C1005">
        <v>1982.12292480468</v>
      </c>
    </row>
    <row r="1006" spans="1:3" x14ac:dyDescent="0.25">
      <c r="A1006">
        <v>2.4682664871215798</v>
      </c>
      <c r="B1006">
        <v>37.306567242815603</v>
      </c>
      <c r="C1006">
        <v>1980.86828613281</v>
      </c>
    </row>
    <row r="1007" spans="1:3" x14ac:dyDescent="0.25">
      <c r="A1007">
        <v>2.4707953929901101</v>
      </c>
      <c r="B1007">
        <v>37.3090711147333</v>
      </c>
      <c r="C1007">
        <v>1979.59887695312</v>
      </c>
    </row>
    <row r="1008" spans="1:3" x14ac:dyDescent="0.25">
      <c r="A1008">
        <v>2.4733285903930602</v>
      </c>
      <c r="B1008">
        <v>37.311565211489302</v>
      </c>
      <c r="C1008">
        <v>1978.38818359375</v>
      </c>
    </row>
    <row r="1009" spans="1:3" x14ac:dyDescent="0.25">
      <c r="A1009">
        <v>2.4758780002593901</v>
      </c>
      <c r="B1009">
        <v>37.314078858568699</v>
      </c>
      <c r="C1009">
        <v>1977.08068847656</v>
      </c>
    </row>
    <row r="1010" spans="1:3" x14ac:dyDescent="0.25">
      <c r="A1010">
        <v>2.4784154891967698</v>
      </c>
      <c r="B1010">
        <v>37.316583207323603</v>
      </c>
      <c r="C1010">
        <v>1975.74255371093</v>
      </c>
    </row>
    <row r="1011" spans="1:3" x14ac:dyDescent="0.25">
      <c r="A1011">
        <v>2.4803466796875</v>
      </c>
      <c r="B1011">
        <v>37.318469813540098</v>
      </c>
      <c r="C1011">
        <v>1974.68957519531</v>
      </c>
    </row>
    <row r="1012" spans="1:3" x14ac:dyDescent="0.25">
      <c r="A1012">
        <v>2.4827015399932799</v>
      </c>
      <c r="B1012">
        <v>37.320749571993403</v>
      </c>
      <c r="C1012">
        <v>1973.44287109375</v>
      </c>
    </row>
    <row r="1013" spans="1:3" x14ac:dyDescent="0.25">
      <c r="A1013">
        <v>2.4852848052978498</v>
      </c>
      <c r="B1013">
        <v>37.323260596468501</v>
      </c>
      <c r="C1013">
        <v>1972.04138183593</v>
      </c>
    </row>
    <row r="1014" spans="1:3" x14ac:dyDescent="0.25">
      <c r="A1014">
        <v>2.4872515201568599</v>
      </c>
      <c r="B1014">
        <v>37.3251297981287</v>
      </c>
      <c r="C1014">
        <v>1970.9990234375</v>
      </c>
    </row>
    <row r="1015" spans="1:3" x14ac:dyDescent="0.25">
      <c r="A1015">
        <v>2.4896481037139799</v>
      </c>
      <c r="B1015">
        <v>37.327416232302298</v>
      </c>
      <c r="C1015">
        <v>1969.78466796875</v>
      </c>
    </row>
    <row r="1016" spans="1:3" x14ac:dyDescent="0.25">
      <c r="A1016">
        <v>2.49228644371032</v>
      </c>
      <c r="B1016">
        <v>37.329923918917302</v>
      </c>
      <c r="C1016">
        <v>1968.49975585937</v>
      </c>
    </row>
    <row r="1017" spans="1:3" x14ac:dyDescent="0.25">
      <c r="A1017">
        <v>2.4949049949645898</v>
      </c>
      <c r="B1017">
        <v>37.332414439394498</v>
      </c>
      <c r="C1017">
        <v>1967.22924804687</v>
      </c>
    </row>
    <row r="1018" spans="1:3" x14ac:dyDescent="0.25">
      <c r="A1018">
        <v>2.49751353263854</v>
      </c>
      <c r="B1018">
        <v>37.334914496614999</v>
      </c>
      <c r="C1018">
        <v>1965.94152832031</v>
      </c>
    </row>
    <row r="1019" spans="1:3" x14ac:dyDescent="0.25">
      <c r="A1019">
        <v>2.4994435310363698</v>
      </c>
      <c r="B1019">
        <v>37.3367846519495</v>
      </c>
      <c r="C1019">
        <v>1964.91772460937</v>
      </c>
    </row>
    <row r="1020" spans="1:3" x14ac:dyDescent="0.25">
      <c r="A1020">
        <v>2.5018215179443302</v>
      </c>
      <c r="B1020">
        <v>37.339092305376603</v>
      </c>
      <c r="C1020">
        <v>1963.61779785156</v>
      </c>
    </row>
    <row r="1021" spans="1:3" x14ac:dyDescent="0.25">
      <c r="A1021">
        <v>2.50438952445983</v>
      </c>
      <c r="B1021">
        <v>37.341588786318397</v>
      </c>
      <c r="C1021">
        <v>1962.17492675781</v>
      </c>
    </row>
    <row r="1022" spans="1:3" x14ac:dyDescent="0.25">
      <c r="A1022">
        <v>2.5063030719757</v>
      </c>
      <c r="B1022">
        <v>37.3434470207239</v>
      </c>
      <c r="C1022">
        <v>1961.06372070312</v>
      </c>
    </row>
    <row r="1023" spans="1:3" x14ac:dyDescent="0.25">
      <c r="A1023">
        <v>2.5086276531219398</v>
      </c>
      <c r="B1023">
        <v>37.345744422152102</v>
      </c>
      <c r="C1023">
        <v>1959.703125</v>
      </c>
    </row>
    <row r="1024" spans="1:3" x14ac:dyDescent="0.25">
      <c r="A1024">
        <v>2.51115822792053</v>
      </c>
      <c r="B1024">
        <v>37.348252824022801</v>
      </c>
      <c r="C1024">
        <v>1958.32250976562</v>
      </c>
    </row>
    <row r="1025" spans="1:3" x14ac:dyDescent="0.25">
      <c r="A1025">
        <v>2.5130586624145499</v>
      </c>
      <c r="B1025">
        <v>37.350116780474302</v>
      </c>
      <c r="C1025">
        <v>1957.28771972656</v>
      </c>
    </row>
    <row r="1026" spans="1:3" x14ac:dyDescent="0.25">
      <c r="A1026">
        <v>2.5154109001159601</v>
      </c>
      <c r="B1026">
        <v>37.352421334459898</v>
      </c>
      <c r="C1026">
        <v>1956.08703613281</v>
      </c>
    </row>
    <row r="1027" spans="1:3" x14ac:dyDescent="0.25">
      <c r="A1027">
        <v>2.51801538467407</v>
      </c>
      <c r="B1027">
        <v>37.354923299028897</v>
      </c>
      <c r="C1027">
        <v>1954.78747558593</v>
      </c>
    </row>
    <row r="1028" spans="1:3" x14ac:dyDescent="0.25">
      <c r="A1028">
        <v>2.5199558734893701</v>
      </c>
      <c r="B1028">
        <v>37.356794884874901</v>
      </c>
      <c r="C1028">
        <v>1953.77160644531</v>
      </c>
    </row>
    <row r="1029" spans="1:3" x14ac:dyDescent="0.25">
      <c r="A1029">
        <v>2.5223522186279199</v>
      </c>
      <c r="B1029">
        <v>37.359086802675797</v>
      </c>
      <c r="C1029">
        <v>1952.48620605468</v>
      </c>
    </row>
    <row r="1030" spans="1:3" x14ac:dyDescent="0.25">
      <c r="A1030">
        <v>2.52409815788269</v>
      </c>
      <c r="B1030">
        <v>37.360749295427901</v>
      </c>
      <c r="C1030">
        <v>1951.44287109375</v>
      </c>
    </row>
    <row r="1031" spans="1:3" x14ac:dyDescent="0.25">
      <c r="A1031">
        <v>2.5258495807647701</v>
      </c>
      <c r="B1031">
        <v>37.362425139620399</v>
      </c>
      <c r="C1031">
        <v>1950.43493652343</v>
      </c>
    </row>
    <row r="1032" spans="1:3" x14ac:dyDescent="0.25">
      <c r="A1032">
        <v>2.5276002883911102</v>
      </c>
      <c r="B1032">
        <v>37.364076426699199</v>
      </c>
      <c r="C1032">
        <v>1949.41564941406</v>
      </c>
    </row>
    <row r="1033" spans="1:3" x14ac:dyDescent="0.25">
      <c r="A1033">
        <v>2.5293641090393</v>
      </c>
      <c r="B1033">
        <v>37.365738919451303</v>
      </c>
      <c r="C1033">
        <v>1948.3955078125</v>
      </c>
    </row>
    <row r="1034" spans="1:3" x14ac:dyDescent="0.25">
      <c r="A1034">
        <v>2.5311214923858598</v>
      </c>
      <c r="B1034">
        <v>37.367411902620901</v>
      </c>
      <c r="C1034">
        <v>1947.37817382812</v>
      </c>
    </row>
    <row r="1035" spans="1:3" x14ac:dyDescent="0.25">
      <c r="A1035">
        <v>2.53374099731445</v>
      </c>
      <c r="B1035">
        <v>37.369909098818397</v>
      </c>
      <c r="C1035">
        <v>1945.97119140625</v>
      </c>
    </row>
    <row r="1036" spans="1:3" x14ac:dyDescent="0.25">
      <c r="A1036">
        <v>2.5356760025024401</v>
      </c>
      <c r="B1036">
        <v>37.371775916292698</v>
      </c>
      <c r="C1036">
        <v>1944.95458984375</v>
      </c>
    </row>
    <row r="1037" spans="1:3" x14ac:dyDescent="0.25">
      <c r="A1037">
        <v>2.53804206848144</v>
      </c>
      <c r="B1037">
        <v>37.374075225069603</v>
      </c>
      <c r="C1037">
        <v>1943.70043945312</v>
      </c>
    </row>
    <row r="1038" spans="1:3" x14ac:dyDescent="0.25">
      <c r="A1038">
        <v>2.5405886173248202</v>
      </c>
      <c r="B1038">
        <v>37.376576474383</v>
      </c>
      <c r="C1038">
        <v>1942.26013183593</v>
      </c>
    </row>
    <row r="1039" spans="1:3" x14ac:dyDescent="0.25">
      <c r="A1039">
        <v>2.5425119400024401</v>
      </c>
      <c r="B1039">
        <v>37.378441861345799</v>
      </c>
      <c r="C1039">
        <v>1941.14575195312</v>
      </c>
    </row>
    <row r="1040" spans="1:3" x14ac:dyDescent="0.25">
      <c r="A1040">
        <v>2.5448410511016801</v>
      </c>
      <c r="B1040">
        <v>37.380747607424297</v>
      </c>
      <c r="C1040">
        <v>1939.826171875</v>
      </c>
    </row>
    <row r="1041" spans="1:3" x14ac:dyDescent="0.25">
      <c r="A1041">
        <v>2.54653716087341</v>
      </c>
      <c r="B1041">
        <v>37.382405093386197</v>
      </c>
      <c r="C1041">
        <v>1938.80651855468</v>
      </c>
    </row>
    <row r="1042" spans="1:3" x14ac:dyDescent="0.25">
      <c r="A1042">
        <v>2.5491032600402801</v>
      </c>
      <c r="B1042">
        <v>37.384924462511599</v>
      </c>
      <c r="C1042">
        <v>1937.34069824218</v>
      </c>
    </row>
    <row r="1043" spans="1:3" x14ac:dyDescent="0.25">
      <c r="A1043">
        <v>2.55104160308837</v>
      </c>
      <c r="B1043">
        <v>37.386792948916003</v>
      </c>
      <c r="C1043">
        <v>1936.22399902343</v>
      </c>
    </row>
    <row r="1044" spans="1:3" x14ac:dyDescent="0.25">
      <c r="A1044">
        <v>2.5527703762054399</v>
      </c>
      <c r="B1044">
        <v>37.388471177294299</v>
      </c>
      <c r="C1044">
        <v>1935.2041015625</v>
      </c>
    </row>
    <row r="1045" spans="1:3" x14ac:dyDescent="0.25">
      <c r="A1045">
        <v>2.5551455020904501</v>
      </c>
      <c r="B1045">
        <v>37.3907590419794</v>
      </c>
      <c r="C1045">
        <v>1933.88696289062</v>
      </c>
    </row>
    <row r="1046" spans="1:3" x14ac:dyDescent="0.25">
      <c r="A1046">
        <v>2.5577692985534601</v>
      </c>
      <c r="B1046">
        <v>37.393257668688399</v>
      </c>
      <c r="C1046">
        <v>1932.46911621093</v>
      </c>
    </row>
    <row r="1047" spans="1:3" x14ac:dyDescent="0.25">
      <c r="A1047">
        <v>2.5597467422485298</v>
      </c>
      <c r="B1047">
        <v>37.395122578814103</v>
      </c>
      <c r="C1047">
        <v>1931.41613769531</v>
      </c>
    </row>
    <row r="1048" spans="1:3" x14ac:dyDescent="0.25">
      <c r="A1048">
        <v>2.5621845722198402</v>
      </c>
      <c r="B1048">
        <v>37.397417357637998</v>
      </c>
      <c r="C1048">
        <v>1930.09106445312</v>
      </c>
    </row>
    <row r="1049" spans="1:3" x14ac:dyDescent="0.25">
      <c r="A1049">
        <v>2.5639469623565598</v>
      </c>
      <c r="B1049">
        <v>37.399095824434802</v>
      </c>
      <c r="C1049">
        <v>1929.0810546875</v>
      </c>
    </row>
    <row r="1050" spans="1:3" x14ac:dyDescent="0.25">
      <c r="A1050">
        <v>2.5656969547271702</v>
      </c>
      <c r="B1050">
        <v>37.400743535235002</v>
      </c>
      <c r="C1050">
        <v>1928.06030273437</v>
      </c>
    </row>
    <row r="1051" spans="1:3" x14ac:dyDescent="0.25">
      <c r="A1051">
        <v>2.5683319568634002</v>
      </c>
      <c r="B1051">
        <v>37.403250506594297</v>
      </c>
      <c r="C1051">
        <v>1926.56103515625</v>
      </c>
    </row>
    <row r="1052" spans="1:3" x14ac:dyDescent="0.25">
      <c r="A1052">
        <v>2.5700671672821001</v>
      </c>
      <c r="B1052">
        <v>37.404917529299297</v>
      </c>
      <c r="C1052">
        <v>1925.51025390625</v>
      </c>
    </row>
    <row r="1053" spans="1:3" x14ac:dyDescent="0.25">
      <c r="A1053">
        <v>2.5717825889587398</v>
      </c>
      <c r="B1053">
        <v>37.406587889864497</v>
      </c>
      <c r="C1053">
        <v>1924.47485351562</v>
      </c>
    </row>
    <row r="1054" spans="1:3" x14ac:dyDescent="0.25">
      <c r="A1054">
        <v>2.57350277900695</v>
      </c>
      <c r="B1054">
        <v>37.408248475268003</v>
      </c>
      <c r="C1054">
        <v>1923.44921875</v>
      </c>
    </row>
    <row r="1055" spans="1:3" x14ac:dyDescent="0.25">
      <c r="A1055">
        <v>2.5754249095916699</v>
      </c>
      <c r="B1055">
        <v>37.410108140185002</v>
      </c>
      <c r="C1055">
        <v>1922.36181640625</v>
      </c>
    </row>
    <row r="1056" spans="1:3" x14ac:dyDescent="0.25">
      <c r="A1056">
        <v>2.5778048038482599</v>
      </c>
      <c r="B1056">
        <v>37.412422469332299</v>
      </c>
      <c r="C1056">
        <v>1921.01379394531</v>
      </c>
    </row>
    <row r="1057" spans="1:3" x14ac:dyDescent="0.25">
      <c r="A1057">
        <v>2.5803880691528298</v>
      </c>
      <c r="B1057">
        <v>37.414919903948402</v>
      </c>
      <c r="C1057">
        <v>1919.57592773437</v>
      </c>
    </row>
    <row r="1058" spans="1:3" x14ac:dyDescent="0.25">
      <c r="A1058">
        <v>2.5823235511779701</v>
      </c>
      <c r="B1058">
        <v>37.416779568865401</v>
      </c>
      <c r="C1058">
        <v>1918.48022460937</v>
      </c>
    </row>
    <row r="1059" spans="1:3" x14ac:dyDescent="0.25">
      <c r="A1059">
        <v>2.5840580463409402</v>
      </c>
      <c r="B1059">
        <v>37.418460419848003</v>
      </c>
      <c r="C1059">
        <v>1917.4677734375</v>
      </c>
    </row>
    <row r="1060" spans="1:3" x14ac:dyDescent="0.25">
      <c r="A1060">
        <v>2.58579230308532</v>
      </c>
      <c r="B1060">
        <v>37.4201262504602</v>
      </c>
      <c r="C1060">
        <v>1916.4638671875</v>
      </c>
    </row>
    <row r="1061" spans="1:3" x14ac:dyDescent="0.25">
      <c r="A1061">
        <v>2.5875539779663002</v>
      </c>
      <c r="B1061">
        <v>37.421798995211198</v>
      </c>
      <c r="C1061">
        <v>1915.43835449218</v>
      </c>
    </row>
    <row r="1062" spans="1:3" x14ac:dyDescent="0.25">
      <c r="A1062">
        <v>2.5893015861511199</v>
      </c>
      <c r="B1062">
        <v>37.423471739962203</v>
      </c>
      <c r="C1062">
        <v>1914.37670898437</v>
      </c>
    </row>
    <row r="1063" spans="1:3" x14ac:dyDescent="0.25">
      <c r="A1063">
        <v>2.59105277061462</v>
      </c>
      <c r="B1063">
        <v>37.425129702761197</v>
      </c>
      <c r="C1063">
        <v>1913.3017578125</v>
      </c>
    </row>
    <row r="1064" spans="1:3" x14ac:dyDescent="0.25">
      <c r="A1064">
        <v>2.5928242206573402</v>
      </c>
      <c r="B1064">
        <v>37.426797440722098</v>
      </c>
      <c r="C1064">
        <v>1912.23278808593</v>
      </c>
    </row>
    <row r="1065" spans="1:3" x14ac:dyDescent="0.25">
      <c r="A1065">
        <v>2.5946185588836599</v>
      </c>
      <c r="B1065">
        <v>37.428471139147398</v>
      </c>
      <c r="C1065">
        <v>1911.11511230468</v>
      </c>
    </row>
    <row r="1066" spans="1:3" x14ac:dyDescent="0.25">
      <c r="A1066">
        <v>2.59640145301818</v>
      </c>
      <c r="B1066">
        <v>37.430129101946399</v>
      </c>
      <c r="C1066">
        <v>1910.01940917968</v>
      </c>
    </row>
    <row r="1067" spans="1:3" x14ac:dyDescent="0.25">
      <c r="A1067">
        <v>2.5981693267822199</v>
      </c>
      <c r="B1067">
        <v>37.431796601488699</v>
      </c>
      <c r="C1067">
        <v>1908.984375</v>
      </c>
    </row>
    <row r="1068" spans="1:3" x14ac:dyDescent="0.25">
      <c r="A1068">
        <v>2.6005938053131099</v>
      </c>
      <c r="B1068">
        <v>37.434085181429502</v>
      </c>
      <c r="C1068">
        <v>1907.60620117187</v>
      </c>
    </row>
    <row r="1069" spans="1:3" x14ac:dyDescent="0.25">
      <c r="A1069">
        <v>2.60235095024108</v>
      </c>
      <c r="B1069">
        <v>37.435729554369502</v>
      </c>
      <c r="C1069">
        <v>1906.58923339843</v>
      </c>
    </row>
    <row r="1070" spans="1:3" x14ac:dyDescent="0.25">
      <c r="A1070">
        <v>2.6040883064270002</v>
      </c>
      <c r="B1070">
        <v>37.437410882189297</v>
      </c>
      <c r="C1070">
        <v>1905.57202148437</v>
      </c>
    </row>
    <row r="1071" spans="1:3" x14ac:dyDescent="0.25">
      <c r="A1071">
        <v>2.6058166027068999</v>
      </c>
      <c r="B1071">
        <v>37.439073136522801</v>
      </c>
      <c r="C1071">
        <v>1904.53210449218</v>
      </c>
    </row>
    <row r="1072" spans="1:3" x14ac:dyDescent="0.25">
      <c r="A1072">
        <v>2.6075341701507502</v>
      </c>
      <c r="B1072">
        <v>37.4407432586694</v>
      </c>
      <c r="C1072">
        <v>1903.46105957031</v>
      </c>
    </row>
    <row r="1073" spans="1:3" x14ac:dyDescent="0.25">
      <c r="A1073">
        <v>2.6092443466186501</v>
      </c>
      <c r="B1073">
        <v>37.442406705095799</v>
      </c>
      <c r="C1073">
        <v>1902.39111328125</v>
      </c>
    </row>
    <row r="1074" spans="1:3" x14ac:dyDescent="0.25">
      <c r="A1074">
        <v>2.6109554767608598</v>
      </c>
      <c r="B1074">
        <v>37.444066336825003</v>
      </c>
      <c r="C1074">
        <v>1901.30505371093</v>
      </c>
    </row>
    <row r="1075" spans="1:3" x14ac:dyDescent="0.25">
      <c r="A1075">
        <v>2.6126623153686501</v>
      </c>
      <c r="B1075">
        <v>37.445743134691803</v>
      </c>
      <c r="C1075">
        <v>1900.18725585937</v>
      </c>
    </row>
    <row r="1076" spans="1:3" x14ac:dyDescent="0.25">
      <c r="A1076">
        <v>2.61437463760375</v>
      </c>
      <c r="B1076">
        <v>37.447407773211097</v>
      </c>
      <c r="C1076">
        <v>1899.09326171875</v>
      </c>
    </row>
    <row r="1077" spans="1:3" x14ac:dyDescent="0.25">
      <c r="A1077">
        <v>2.61607360839843</v>
      </c>
      <c r="B1077">
        <v>37.449060490801401</v>
      </c>
      <c r="C1077">
        <v>1898.03405761718</v>
      </c>
    </row>
    <row r="1078" spans="1:3" x14ac:dyDescent="0.25">
      <c r="A1078">
        <v>2.6177675724029501</v>
      </c>
      <c r="B1078">
        <v>37.450739196016897</v>
      </c>
      <c r="C1078">
        <v>1896.89123535156</v>
      </c>
    </row>
    <row r="1079" spans="1:3" x14ac:dyDescent="0.25">
      <c r="A1079">
        <v>2.6194710731506299</v>
      </c>
      <c r="B1079">
        <v>37.452425053789703</v>
      </c>
      <c r="C1079">
        <v>1895.81518554687</v>
      </c>
    </row>
    <row r="1080" spans="1:3" x14ac:dyDescent="0.25">
      <c r="A1080">
        <v>2.6211979389190598</v>
      </c>
      <c r="B1080">
        <v>37.454090169146099</v>
      </c>
      <c r="C1080">
        <v>1894.79992675781</v>
      </c>
    </row>
    <row r="1081" spans="1:3" x14ac:dyDescent="0.25">
      <c r="A1081">
        <v>2.62380599975585</v>
      </c>
      <c r="B1081">
        <v>37.4565866500879</v>
      </c>
      <c r="C1081">
        <v>1893.28234863281</v>
      </c>
    </row>
    <row r="1082" spans="1:3" x14ac:dyDescent="0.25">
      <c r="A1082">
        <v>2.62555932998657</v>
      </c>
      <c r="B1082">
        <v>37.458239844515397</v>
      </c>
      <c r="C1082">
        <v>1892.25256347656</v>
      </c>
    </row>
    <row r="1083" spans="1:3" x14ac:dyDescent="0.25">
      <c r="A1083">
        <v>2.6273119449615399</v>
      </c>
      <c r="B1083">
        <v>37.459926655962498</v>
      </c>
      <c r="C1083">
        <v>1891.20153808593</v>
      </c>
    </row>
    <row r="1084" spans="1:3" x14ac:dyDescent="0.25">
      <c r="A1084">
        <v>2.6290600299835201</v>
      </c>
      <c r="B1084">
        <v>37.461592486574702</v>
      </c>
      <c r="C1084">
        <v>1890.10986328125</v>
      </c>
    </row>
    <row r="1085" spans="1:3" x14ac:dyDescent="0.25">
      <c r="A1085">
        <v>2.6308279037475502</v>
      </c>
      <c r="B1085">
        <v>37.463252833559601</v>
      </c>
      <c r="C1085">
        <v>1889.00366210937</v>
      </c>
    </row>
    <row r="1086" spans="1:3" x14ac:dyDescent="0.25">
      <c r="A1086">
        <v>2.6325690746307302</v>
      </c>
      <c r="B1086">
        <v>37.464908173754303</v>
      </c>
      <c r="C1086">
        <v>1887.88330078125</v>
      </c>
    </row>
    <row r="1087" spans="1:3" x14ac:dyDescent="0.25">
      <c r="A1087">
        <v>2.6343281269073402</v>
      </c>
      <c r="B1087">
        <v>37.466585686876797</v>
      </c>
      <c r="C1087">
        <v>1886.74243164062</v>
      </c>
    </row>
    <row r="1088" spans="1:3" x14ac:dyDescent="0.25">
      <c r="A1088">
        <v>2.6360840797424299</v>
      </c>
      <c r="B1088">
        <v>37.468255093767702</v>
      </c>
      <c r="C1088">
        <v>1885.66870117187</v>
      </c>
    </row>
    <row r="1089" spans="1:3" x14ac:dyDescent="0.25">
      <c r="A1089">
        <v>2.63783502578735</v>
      </c>
      <c r="B1089">
        <v>37.469921162798499</v>
      </c>
      <c r="C1089">
        <v>1884.5693359375</v>
      </c>
    </row>
    <row r="1090" spans="1:3" x14ac:dyDescent="0.25">
      <c r="A1090">
        <v>2.6395795345306299</v>
      </c>
      <c r="B1090">
        <v>37.471591523363699</v>
      </c>
      <c r="C1090">
        <v>1883.46411132812</v>
      </c>
    </row>
    <row r="1091" spans="1:3" x14ac:dyDescent="0.25">
      <c r="A1091">
        <v>2.64131259918212</v>
      </c>
      <c r="B1091">
        <v>37.473244002535402</v>
      </c>
      <c r="C1091">
        <v>1882.39526367187</v>
      </c>
    </row>
    <row r="1092" spans="1:3" x14ac:dyDescent="0.25">
      <c r="A1092">
        <v>2.64302277565002</v>
      </c>
      <c r="B1092">
        <v>37.474913171007699</v>
      </c>
      <c r="C1092">
        <v>1881.30871582031</v>
      </c>
    </row>
    <row r="1093" spans="1:3" x14ac:dyDescent="0.25">
      <c r="A1093">
        <v>2.6447372436523402</v>
      </c>
      <c r="B1093">
        <v>37.476586631014399</v>
      </c>
      <c r="C1093">
        <v>1880.25817871093</v>
      </c>
    </row>
    <row r="1094" spans="1:3" x14ac:dyDescent="0.25">
      <c r="A1094">
        <v>2.6464331150054901</v>
      </c>
      <c r="B1094">
        <v>37.478241494372</v>
      </c>
      <c r="C1094">
        <v>1879.17822265625</v>
      </c>
    </row>
    <row r="1095" spans="1:3" x14ac:dyDescent="0.25">
      <c r="A1095">
        <v>2.6481361389160099</v>
      </c>
      <c r="B1095">
        <v>37.479916623308704</v>
      </c>
      <c r="C1095">
        <v>1878.10473632812</v>
      </c>
    </row>
    <row r="1096" spans="1:3" x14ac:dyDescent="0.25">
      <c r="A1096">
        <v>2.6498522758483798</v>
      </c>
      <c r="B1096">
        <v>37.481576731875002</v>
      </c>
      <c r="C1096">
        <v>1876.94421386718</v>
      </c>
    </row>
    <row r="1097" spans="1:3" x14ac:dyDescent="0.25">
      <c r="A1097">
        <v>2.65157151222229</v>
      </c>
      <c r="B1097">
        <v>37.483259490206301</v>
      </c>
      <c r="C1097">
        <v>1875.83093261718</v>
      </c>
    </row>
    <row r="1098" spans="1:3" x14ac:dyDescent="0.25">
      <c r="A1098">
        <v>2.65328788757324</v>
      </c>
      <c r="B1098">
        <v>37.484917214586801</v>
      </c>
      <c r="C1098">
        <v>1874.66235351562</v>
      </c>
    </row>
    <row r="1099" spans="1:3" x14ac:dyDescent="0.25">
      <c r="A1099">
        <v>2.6550438404083199</v>
      </c>
      <c r="B1099">
        <v>37.486596396639399</v>
      </c>
      <c r="C1099">
        <v>1873.52124023437</v>
      </c>
    </row>
    <row r="1100" spans="1:3" x14ac:dyDescent="0.25">
      <c r="A1100">
        <v>2.65679836273193</v>
      </c>
      <c r="B1100">
        <v>37.488272956087698</v>
      </c>
      <c r="C1100">
        <v>1872.36791992187</v>
      </c>
    </row>
    <row r="1101" spans="1:3" x14ac:dyDescent="0.25">
      <c r="A1101">
        <v>2.6585524082183798</v>
      </c>
      <c r="B1101">
        <v>37.489917090609097</v>
      </c>
      <c r="C1101">
        <v>1871.23181152343</v>
      </c>
    </row>
    <row r="1102" spans="1:3" x14ac:dyDescent="0.25">
      <c r="A1102">
        <v>2.6603200435638401</v>
      </c>
      <c r="B1102">
        <v>37.491597941591799</v>
      </c>
      <c r="C1102">
        <v>1870.0791015625</v>
      </c>
    </row>
    <row r="1103" spans="1:3" x14ac:dyDescent="0.25">
      <c r="A1103">
        <v>2.6620895862579301</v>
      </c>
      <c r="B1103">
        <v>37.493252089693598</v>
      </c>
      <c r="C1103">
        <v>1868.98986816406</v>
      </c>
    </row>
    <row r="1104" spans="1:3" x14ac:dyDescent="0.25">
      <c r="A1104">
        <v>2.66387462615966</v>
      </c>
      <c r="B1104">
        <v>37.494899800493798</v>
      </c>
      <c r="C1104">
        <v>1867.88073730468</v>
      </c>
    </row>
    <row r="1105" spans="1:3" x14ac:dyDescent="0.25">
      <c r="A1105">
        <v>2.6656625270843501</v>
      </c>
      <c r="B1105">
        <v>37.496585419848003</v>
      </c>
      <c r="C1105">
        <v>1866.77136230468</v>
      </c>
    </row>
    <row r="1106" spans="1:3" x14ac:dyDescent="0.25">
      <c r="A1106">
        <v>2.6674380302429102</v>
      </c>
      <c r="B1106">
        <v>37.4982450515772</v>
      </c>
      <c r="C1106">
        <v>1865.69311523437</v>
      </c>
    </row>
    <row r="1107" spans="1:3" x14ac:dyDescent="0.25">
      <c r="A1107">
        <v>2.6692306995391801</v>
      </c>
      <c r="B1107">
        <v>37.4999089748407</v>
      </c>
      <c r="C1107">
        <v>1864.59423828125</v>
      </c>
    </row>
    <row r="1108" spans="1:3" x14ac:dyDescent="0.25">
      <c r="A1108">
        <v>2.67099905014038</v>
      </c>
      <c r="B1108">
        <v>37.501580050661602</v>
      </c>
      <c r="C1108">
        <v>1863.37634277343</v>
      </c>
    </row>
    <row r="1109" spans="1:3" x14ac:dyDescent="0.25">
      <c r="A1109">
        <v>2.6727511882781898</v>
      </c>
      <c r="B1109">
        <v>37.5032527954126</v>
      </c>
      <c r="C1109">
        <v>1862.20239257812</v>
      </c>
    </row>
    <row r="1110" spans="1:3" x14ac:dyDescent="0.25">
      <c r="A1110">
        <v>2.6744933128356898</v>
      </c>
      <c r="B1110">
        <v>37.504920771792001</v>
      </c>
      <c r="C1110">
        <v>1861.04052734375</v>
      </c>
    </row>
    <row r="1111" spans="1:3" x14ac:dyDescent="0.25">
      <c r="A1111">
        <v>2.6762332916259699</v>
      </c>
      <c r="B1111">
        <v>37.506568482592201</v>
      </c>
      <c r="C1111">
        <v>1859.83288574218</v>
      </c>
    </row>
    <row r="1112" spans="1:3" x14ac:dyDescent="0.25">
      <c r="A1112">
        <v>2.6779417991638099</v>
      </c>
      <c r="B1112">
        <v>37.508244565203299</v>
      </c>
      <c r="C1112">
        <v>1858.60815429687</v>
      </c>
    </row>
    <row r="1113" spans="1:3" x14ac:dyDescent="0.25">
      <c r="A1113">
        <v>2.6796591281890798</v>
      </c>
      <c r="B1113">
        <v>37.509908965304</v>
      </c>
      <c r="C1113">
        <v>1857.41687011718</v>
      </c>
    </row>
    <row r="1114" spans="1:3" x14ac:dyDescent="0.25">
      <c r="A1114">
        <v>2.6813735961914</v>
      </c>
      <c r="B1114">
        <v>37.511564305498702</v>
      </c>
      <c r="C1114">
        <v>1856.21948242187</v>
      </c>
    </row>
    <row r="1115" spans="1:3" x14ac:dyDescent="0.25">
      <c r="A1115">
        <v>2.6830925941467201</v>
      </c>
      <c r="B1115">
        <v>37.513234904482402</v>
      </c>
      <c r="C1115">
        <v>1854.9931640625</v>
      </c>
    </row>
    <row r="1116" spans="1:3" x14ac:dyDescent="0.25">
      <c r="A1116">
        <v>2.68480348587036</v>
      </c>
      <c r="B1116">
        <v>37.514912656023597</v>
      </c>
      <c r="C1116">
        <v>1853.85339355468</v>
      </c>
    </row>
    <row r="1117" spans="1:3" x14ac:dyDescent="0.25">
      <c r="A1117">
        <v>2.6865155696868799</v>
      </c>
      <c r="B1117">
        <v>37.516571095659799</v>
      </c>
      <c r="C1117">
        <v>1852.75549316406</v>
      </c>
    </row>
    <row r="1118" spans="1:3" x14ac:dyDescent="0.25">
      <c r="A1118">
        <v>2.6882393360137899</v>
      </c>
      <c r="B1118">
        <v>37.518253853991098</v>
      </c>
      <c r="C1118">
        <v>1851.67956542968</v>
      </c>
    </row>
    <row r="1119" spans="1:3" x14ac:dyDescent="0.25">
      <c r="A1119">
        <v>2.68998074531555</v>
      </c>
      <c r="B1119">
        <v>37.519916823580303</v>
      </c>
      <c r="C1119">
        <v>1850.541015625</v>
      </c>
    </row>
    <row r="1120" spans="1:3" x14ac:dyDescent="0.25">
      <c r="A1120">
        <v>2.6917166709899898</v>
      </c>
      <c r="B1120">
        <v>37.521587899401297</v>
      </c>
      <c r="C1120">
        <v>1849.38391113281</v>
      </c>
    </row>
    <row r="1121" spans="1:3" x14ac:dyDescent="0.25">
      <c r="A1121">
        <v>2.6934797763824401</v>
      </c>
      <c r="B1121">
        <v>37.523246100618898</v>
      </c>
      <c r="C1121">
        <v>1848.20654296875</v>
      </c>
    </row>
    <row r="1122" spans="1:3" x14ac:dyDescent="0.25">
      <c r="A1122">
        <v>2.6952421665191602</v>
      </c>
      <c r="B1122">
        <v>37.524925282671497</v>
      </c>
      <c r="C1122">
        <v>1846.95629882812</v>
      </c>
    </row>
    <row r="1123" spans="1:3" x14ac:dyDescent="0.25">
      <c r="A1123">
        <v>2.6970152854919398</v>
      </c>
      <c r="B1123">
        <v>37.526583960726299</v>
      </c>
      <c r="C1123">
        <v>1845.72155761718</v>
      </c>
    </row>
    <row r="1124" spans="1:3" x14ac:dyDescent="0.25">
      <c r="A1124">
        <v>2.6987922191619802</v>
      </c>
      <c r="B1124">
        <v>37.528247645571298</v>
      </c>
      <c r="C1124">
        <v>1844.44763183593</v>
      </c>
    </row>
    <row r="1125" spans="1:3" x14ac:dyDescent="0.25">
      <c r="A1125">
        <v>2.7005853652954102</v>
      </c>
      <c r="B1125">
        <v>37.529918244555098</v>
      </c>
      <c r="C1125">
        <v>1843.23413085937</v>
      </c>
    </row>
    <row r="1126" spans="1:3" x14ac:dyDescent="0.25">
      <c r="A1126">
        <v>2.7023651599884002</v>
      </c>
      <c r="B1126">
        <v>37.531574538424103</v>
      </c>
      <c r="C1126">
        <v>1841.97448730468</v>
      </c>
    </row>
    <row r="1127" spans="1:3" x14ac:dyDescent="0.25">
      <c r="A1127">
        <v>2.7041420936584402</v>
      </c>
      <c r="B1127">
        <v>37.533245852663597</v>
      </c>
      <c r="C1127">
        <v>1840.81103515625</v>
      </c>
    </row>
    <row r="1128" spans="1:3" x14ac:dyDescent="0.25">
      <c r="A1128">
        <v>2.7059085369110099</v>
      </c>
      <c r="B1128">
        <v>37.534915259554502</v>
      </c>
      <c r="C1128">
        <v>1839.64611816406</v>
      </c>
    </row>
    <row r="1129" spans="1:3" x14ac:dyDescent="0.25">
      <c r="A1129">
        <v>2.70766878128051</v>
      </c>
      <c r="B1129">
        <v>37.536592057421302</v>
      </c>
      <c r="C1129">
        <v>1838.55236816406</v>
      </c>
    </row>
    <row r="1130" spans="1:3" x14ac:dyDescent="0.25">
      <c r="A1130">
        <v>2.7094228267669598</v>
      </c>
      <c r="B1130">
        <v>37.538258841707801</v>
      </c>
      <c r="C1130">
        <v>1837.40808105468</v>
      </c>
    </row>
    <row r="1131" spans="1:3" x14ac:dyDescent="0.25">
      <c r="A1131">
        <v>2.7111656665802002</v>
      </c>
      <c r="B1131">
        <v>37.539915373995399</v>
      </c>
      <c r="C1131">
        <v>1836.26525878906</v>
      </c>
    </row>
    <row r="1132" spans="1:3" x14ac:dyDescent="0.25">
      <c r="A1132">
        <v>2.7128942012786799</v>
      </c>
      <c r="B1132">
        <v>37.5415833503748</v>
      </c>
      <c r="C1132">
        <v>1835.06628417968</v>
      </c>
    </row>
    <row r="1133" spans="1:3" x14ac:dyDescent="0.25">
      <c r="A1133">
        <v>2.7146198749542201</v>
      </c>
      <c r="B1133">
        <v>37.543239644243798</v>
      </c>
      <c r="C1133">
        <v>1833.81677246093</v>
      </c>
    </row>
    <row r="1134" spans="1:3" x14ac:dyDescent="0.25">
      <c r="A1134">
        <v>2.7163317203521702</v>
      </c>
      <c r="B1134">
        <v>37.544918111040701</v>
      </c>
      <c r="C1134">
        <v>1832.55615234375</v>
      </c>
    </row>
    <row r="1135" spans="1:3" x14ac:dyDescent="0.25">
      <c r="A1135">
        <v>2.7180702686309801</v>
      </c>
      <c r="B1135">
        <v>37.546589186861603</v>
      </c>
      <c r="C1135">
        <v>1831.31103515625</v>
      </c>
    </row>
    <row r="1136" spans="1:3" x14ac:dyDescent="0.25">
      <c r="A1136">
        <v>2.7198002338409402</v>
      </c>
      <c r="B1136">
        <v>37.548238089754697</v>
      </c>
      <c r="C1136">
        <v>1830.06945800781</v>
      </c>
    </row>
    <row r="1137" spans="1:3" x14ac:dyDescent="0.25">
      <c r="A1137">
        <v>2.7215278148651101</v>
      </c>
      <c r="B1137">
        <v>37.549909165575599</v>
      </c>
      <c r="C1137">
        <v>1828.7890625</v>
      </c>
    </row>
    <row r="1138" spans="1:3" x14ac:dyDescent="0.25">
      <c r="A1138">
        <v>2.7232582569122301</v>
      </c>
      <c r="B1138">
        <v>37.551585963442399</v>
      </c>
      <c r="C1138">
        <v>1827.5</v>
      </c>
    </row>
    <row r="1139" spans="1:3" x14ac:dyDescent="0.25">
      <c r="A1139">
        <v>2.7249963283538801</v>
      </c>
      <c r="B1139">
        <v>37.553255370333297</v>
      </c>
      <c r="C1139">
        <v>1826.23010253906</v>
      </c>
    </row>
    <row r="1140" spans="1:3" x14ac:dyDescent="0.25">
      <c r="A1140">
        <v>2.7267322540283199</v>
      </c>
      <c r="B1140">
        <v>37.554922631456897</v>
      </c>
      <c r="C1140">
        <v>1824.99462890625</v>
      </c>
    </row>
    <row r="1141" spans="1:3" x14ac:dyDescent="0.25">
      <c r="A1141">
        <v>2.7284839153289702</v>
      </c>
      <c r="B1141">
        <v>37.556597283556499</v>
      </c>
      <c r="C1141">
        <v>1823.7060546875</v>
      </c>
    </row>
    <row r="1142" spans="1:3" x14ac:dyDescent="0.25">
      <c r="A1142">
        <v>2.7302498817443799</v>
      </c>
      <c r="B1142">
        <v>37.5582585842157</v>
      </c>
      <c r="C1142">
        <v>1822.53503417968</v>
      </c>
    </row>
    <row r="1143" spans="1:3" x14ac:dyDescent="0.25">
      <c r="A1143">
        <v>2.7320191860198899</v>
      </c>
      <c r="B1143">
        <v>37.559911063387503</v>
      </c>
      <c r="C1143">
        <v>1821.36975097656</v>
      </c>
    </row>
    <row r="1144" spans="1:3" x14ac:dyDescent="0.25">
      <c r="A1144">
        <v>2.73380374908447</v>
      </c>
      <c r="B1144">
        <v>37.561576655581099</v>
      </c>
      <c r="C1144">
        <v>1820.18054199218</v>
      </c>
    </row>
    <row r="1145" spans="1:3" x14ac:dyDescent="0.25">
      <c r="A1145">
        <v>2.7355868816375701</v>
      </c>
      <c r="B1145">
        <v>37.563241532518902</v>
      </c>
      <c r="C1145">
        <v>1818.90625</v>
      </c>
    </row>
    <row r="1146" spans="1:3" x14ac:dyDescent="0.25">
      <c r="A1146">
        <v>2.73736071586608</v>
      </c>
      <c r="B1146">
        <v>37.564910700991199</v>
      </c>
      <c r="C1146">
        <v>1817.64440917968</v>
      </c>
    </row>
    <row r="1147" spans="1:3" x14ac:dyDescent="0.25">
      <c r="A1147">
        <v>2.7389166355132999</v>
      </c>
      <c r="B1147">
        <v>37.566375783159799</v>
      </c>
      <c r="C1147">
        <v>1816.50939941406</v>
      </c>
    </row>
    <row r="1148" spans="1:3" x14ac:dyDescent="0.25">
      <c r="A1148">
        <v>2.7408063411712602</v>
      </c>
      <c r="B1148">
        <v>37.568168929293201</v>
      </c>
      <c r="C1148">
        <v>1815.07653808593</v>
      </c>
    </row>
    <row r="1149" spans="1:3" x14ac:dyDescent="0.25">
      <c r="A1149">
        <v>2.7426280975341699</v>
      </c>
      <c r="B1149">
        <v>37.569935849383</v>
      </c>
      <c r="C1149">
        <v>1813.71032714843</v>
      </c>
    </row>
    <row r="1150" spans="1:3" x14ac:dyDescent="0.25">
      <c r="A1150">
        <v>2.74436926841735</v>
      </c>
      <c r="B1150">
        <v>37.571571400835602</v>
      </c>
      <c r="C1150">
        <v>1812.40295410156</v>
      </c>
    </row>
    <row r="1151" spans="1:3" x14ac:dyDescent="0.25">
      <c r="A1151">
        <v>2.7460916042327801</v>
      </c>
      <c r="B1151">
        <v>37.573248437121002</v>
      </c>
      <c r="C1151">
        <v>1811.12194824218</v>
      </c>
    </row>
    <row r="1152" spans="1:3" x14ac:dyDescent="0.25">
      <c r="A1152">
        <v>2.7478077411651598</v>
      </c>
      <c r="B1152">
        <v>37.574903538897097</v>
      </c>
      <c r="C1152">
        <v>1809.83276367187</v>
      </c>
    </row>
    <row r="1153" spans="1:3" x14ac:dyDescent="0.25">
      <c r="A1153">
        <v>2.74952912330627</v>
      </c>
      <c r="B1153">
        <v>37.576570800020797</v>
      </c>
      <c r="C1153">
        <v>1808.54736328125</v>
      </c>
    </row>
    <row r="1154" spans="1:3" x14ac:dyDescent="0.25">
      <c r="A1154">
        <v>2.7512569427490199</v>
      </c>
      <c r="B1154">
        <v>37.578244975283198</v>
      </c>
      <c r="C1154">
        <v>1807.2744140625</v>
      </c>
    </row>
    <row r="1155" spans="1:3" x14ac:dyDescent="0.25">
      <c r="A1155">
        <v>2.7529826164245601</v>
      </c>
      <c r="B1155">
        <v>37.579909613802499</v>
      </c>
      <c r="C1155">
        <v>1806.07214355468</v>
      </c>
    </row>
    <row r="1156" spans="1:3" x14ac:dyDescent="0.25">
      <c r="A1156">
        <v>2.75470995903015</v>
      </c>
      <c r="B1156">
        <v>37.5815706760431</v>
      </c>
      <c r="C1156">
        <v>1804.8896484375</v>
      </c>
    </row>
    <row r="1157" spans="1:3" x14ac:dyDescent="0.25">
      <c r="A1157">
        <v>2.7564420700073198</v>
      </c>
      <c r="B1157">
        <v>37.583243659212698</v>
      </c>
      <c r="C1157">
        <v>1803.65197753906</v>
      </c>
    </row>
    <row r="1158" spans="1:3" x14ac:dyDescent="0.25">
      <c r="A1158">
        <v>2.7581698894500701</v>
      </c>
      <c r="B1158">
        <v>37.584913304522097</v>
      </c>
      <c r="C1158">
        <v>1802.40563964843</v>
      </c>
    </row>
    <row r="1159" spans="1:3" x14ac:dyDescent="0.25">
      <c r="A1159">
        <v>2.7599387168884202</v>
      </c>
      <c r="B1159">
        <v>37.586589387133202</v>
      </c>
      <c r="C1159">
        <v>1801.09777832031</v>
      </c>
    </row>
    <row r="1160" spans="1:3" x14ac:dyDescent="0.25">
      <c r="A1160">
        <v>2.7617046833038299</v>
      </c>
      <c r="B1160">
        <v>37.588256409838301</v>
      </c>
      <c r="C1160">
        <v>1799.71899414062</v>
      </c>
    </row>
    <row r="1161" spans="1:3" x14ac:dyDescent="0.25">
      <c r="A1161">
        <v>2.76296758651733</v>
      </c>
      <c r="B1161">
        <v>37.589451363756702</v>
      </c>
      <c r="C1161">
        <v>1798.69421386718</v>
      </c>
    </row>
    <row r="1162" spans="1:3" x14ac:dyDescent="0.25">
      <c r="A1162">
        <v>2.7643585205078098</v>
      </c>
      <c r="B1162">
        <v>37.590757897570199</v>
      </c>
      <c r="C1162">
        <v>1797.59533691406</v>
      </c>
    </row>
    <row r="1163" spans="1:3" x14ac:dyDescent="0.25">
      <c r="A1163">
        <v>2.7661466598510698</v>
      </c>
      <c r="B1163">
        <v>37.592417052462203</v>
      </c>
      <c r="C1163">
        <v>1796.18310546875</v>
      </c>
    </row>
    <row r="1164" spans="1:3" x14ac:dyDescent="0.25">
      <c r="A1164">
        <v>2.7679536342620801</v>
      </c>
      <c r="B1164">
        <v>37.594088843538799</v>
      </c>
      <c r="C1164">
        <v>1794.83740234375</v>
      </c>
    </row>
    <row r="1165" spans="1:3" x14ac:dyDescent="0.25">
      <c r="A1165">
        <v>2.7697679996490399</v>
      </c>
      <c r="B1165">
        <v>37.5957532436395</v>
      </c>
      <c r="C1165">
        <v>1793.52990722656</v>
      </c>
    </row>
    <row r="1166" spans="1:3" x14ac:dyDescent="0.25">
      <c r="A1166">
        <v>2.7715749740600502</v>
      </c>
      <c r="B1166">
        <v>37.597420981600401</v>
      </c>
      <c r="C1166">
        <v>1792.22839355468</v>
      </c>
    </row>
    <row r="1167" spans="1:3" x14ac:dyDescent="0.25">
      <c r="A1167">
        <v>2.7733659744262602</v>
      </c>
      <c r="B1167">
        <v>37.599083235933897</v>
      </c>
      <c r="C1167">
        <v>1790.98901367187</v>
      </c>
    </row>
    <row r="1168" spans="1:3" x14ac:dyDescent="0.25">
      <c r="A1168">
        <v>2.7751505374908398</v>
      </c>
      <c r="B1168">
        <v>37.600750735476097</v>
      </c>
      <c r="C1168">
        <v>1789.77172851562</v>
      </c>
    </row>
    <row r="1169" spans="1:3" x14ac:dyDescent="0.25">
      <c r="A1169">
        <v>2.77693343162536</v>
      </c>
      <c r="B1169">
        <v>37.602414181902503</v>
      </c>
      <c r="C1169">
        <v>1788.46264648437</v>
      </c>
    </row>
    <row r="1170" spans="1:3" x14ac:dyDescent="0.25">
      <c r="A1170">
        <v>2.7786996364593501</v>
      </c>
      <c r="B1170">
        <v>37.604094079210803</v>
      </c>
      <c r="C1170">
        <v>1787.14880371093</v>
      </c>
    </row>
    <row r="1171" spans="1:3" x14ac:dyDescent="0.25">
      <c r="A1171">
        <v>2.7804539203643701</v>
      </c>
      <c r="B1171">
        <v>37.605757764055802</v>
      </c>
      <c r="C1171">
        <v>1785.81860351562</v>
      </c>
    </row>
    <row r="1172" spans="1:3" x14ac:dyDescent="0.25">
      <c r="A1172">
        <v>2.7821886539459202</v>
      </c>
      <c r="B1172">
        <v>37.607425740435197</v>
      </c>
      <c r="C1172">
        <v>1784.44323730468</v>
      </c>
    </row>
    <row r="1173" spans="1:3" x14ac:dyDescent="0.25">
      <c r="A1173">
        <v>2.78390908241271</v>
      </c>
      <c r="B1173">
        <v>37.609082272722802</v>
      </c>
      <c r="C1173">
        <v>1783.03198242187</v>
      </c>
    </row>
    <row r="1174" spans="1:3" x14ac:dyDescent="0.25">
      <c r="A1174">
        <v>2.7856345176696702</v>
      </c>
      <c r="B1174">
        <v>37.610746911242103</v>
      </c>
      <c r="C1174">
        <v>1781.67932128906</v>
      </c>
    </row>
    <row r="1175" spans="1:3" x14ac:dyDescent="0.25">
      <c r="A1175">
        <v>2.7873668670654199</v>
      </c>
      <c r="B1175">
        <v>37.612409880831301</v>
      </c>
      <c r="C1175">
        <v>1780.27526855468</v>
      </c>
    </row>
    <row r="1176" spans="1:3" x14ac:dyDescent="0.25">
      <c r="A1176">
        <v>2.7891042232513401</v>
      </c>
      <c r="B1176">
        <v>37.614091923906898</v>
      </c>
      <c r="C1176">
        <v>1778.87609863281</v>
      </c>
    </row>
    <row r="1177" spans="1:3" x14ac:dyDescent="0.25">
      <c r="A1177">
        <v>2.7908368110656698</v>
      </c>
      <c r="B1177">
        <v>37.615748217775902</v>
      </c>
      <c r="C1177">
        <v>1777.45202636718</v>
      </c>
    </row>
    <row r="1178" spans="1:3" x14ac:dyDescent="0.25">
      <c r="A1178">
        <v>2.7925724983215301</v>
      </c>
      <c r="B1178">
        <v>37.617418339922502</v>
      </c>
      <c r="C1178">
        <v>1776.07116699218</v>
      </c>
    </row>
    <row r="1179" spans="1:3" x14ac:dyDescent="0.25">
      <c r="A1179">
        <v>2.7943224906921298</v>
      </c>
      <c r="B1179">
        <v>37.619089177324803</v>
      </c>
      <c r="C1179">
        <v>1774.71557617187</v>
      </c>
    </row>
    <row r="1180" spans="1:3" x14ac:dyDescent="0.25">
      <c r="A1180">
        <v>2.7960829734802202</v>
      </c>
      <c r="B1180">
        <v>37.620756676867103</v>
      </c>
      <c r="C1180">
        <v>1773.42456054687</v>
      </c>
    </row>
    <row r="1181" spans="1:3" x14ac:dyDescent="0.25">
      <c r="A1181">
        <v>2.7978439331054599</v>
      </c>
      <c r="B1181">
        <v>37.622424414827897</v>
      </c>
      <c r="C1181">
        <v>1772.15087890625</v>
      </c>
    </row>
    <row r="1182" spans="1:3" x14ac:dyDescent="0.25">
      <c r="A1182">
        <v>2.7996153831481898</v>
      </c>
      <c r="B1182">
        <v>37.624089291765799</v>
      </c>
      <c r="C1182">
        <v>1770.85913085937</v>
      </c>
    </row>
    <row r="1183" spans="1:3" x14ac:dyDescent="0.25">
      <c r="A1183">
        <v>2.8013994693756099</v>
      </c>
      <c r="B1183">
        <v>37.625750354006399</v>
      </c>
      <c r="C1183">
        <v>1769.48022460937</v>
      </c>
    </row>
    <row r="1184" spans="1:3" x14ac:dyDescent="0.25">
      <c r="A1184">
        <v>2.80317759513854</v>
      </c>
      <c r="B1184">
        <v>37.6274209529901</v>
      </c>
      <c r="C1184">
        <v>1768.09338378906</v>
      </c>
    </row>
    <row r="1185" spans="1:3" x14ac:dyDescent="0.25">
      <c r="A1185">
        <v>2.8049561977386399</v>
      </c>
      <c r="B1185">
        <v>37.629086306765203</v>
      </c>
      <c r="C1185">
        <v>1766.64953613281</v>
      </c>
    </row>
    <row r="1186" spans="1:3" x14ac:dyDescent="0.25">
      <c r="A1186">
        <v>2.80675196647644</v>
      </c>
      <c r="B1186">
        <v>37.630756667330303</v>
      </c>
      <c r="C1186">
        <v>1765.16284179687</v>
      </c>
    </row>
    <row r="1187" spans="1:3" x14ac:dyDescent="0.25">
      <c r="A1187">
        <v>2.8085463047027499</v>
      </c>
      <c r="B1187">
        <v>37.6324000865961</v>
      </c>
      <c r="C1187">
        <v>1763.67700195312</v>
      </c>
    </row>
    <row r="1188" spans="1:3" x14ac:dyDescent="0.25">
      <c r="A1188">
        <v>2.8103282451629599</v>
      </c>
      <c r="B1188">
        <v>37.634076646044299</v>
      </c>
      <c r="C1188">
        <v>1762.21545410156</v>
      </c>
    </row>
    <row r="1189" spans="1:3" x14ac:dyDescent="0.25">
      <c r="A1189">
        <v>2.8120994567871</v>
      </c>
      <c r="B1189">
        <v>37.635736516191997</v>
      </c>
      <c r="C1189">
        <v>1760.7041015625</v>
      </c>
    </row>
    <row r="1190" spans="1:3" x14ac:dyDescent="0.25">
      <c r="A1190">
        <v>2.81385946273803</v>
      </c>
      <c r="B1190">
        <v>37.6374085456873</v>
      </c>
      <c r="C1190">
        <v>1759.25854492187</v>
      </c>
    </row>
    <row r="1191" spans="1:3" x14ac:dyDescent="0.25">
      <c r="A1191">
        <v>2.8156054019927899</v>
      </c>
      <c r="B1191">
        <v>37.6390688926721</v>
      </c>
      <c r="C1191">
        <v>1757.82836914062</v>
      </c>
    </row>
    <row r="1192" spans="1:3" x14ac:dyDescent="0.25">
      <c r="A1192">
        <v>2.8173418045043901</v>
      </c>
      <c r="B1192">
        <v>37.640735200121497</v>
      </c>
      <c r="C1192">
        <v>1756.43994140625</v>
      </c>
    </row>
    <row r="1193" spans="1:3" x14ac:dyDescent="0.25">
      <c r="A1193">
        <v>2.8190906047821001</v>
      </c>
      <c r="B1193">
        <v>37.642397454455001</v>
      </c>
      <c r="C1193">
        <v>1755.03967285156</v>
      </c>
    </row>
    <row r="1194" spans="1:3" x14ac:dyDescent="0.25">
      <c r="A1194">
        <v>2.82084059715271</v>
      </c>
      <c r="B1194">
        <v>37.644071391298802</v>
      </c>
      <c r="C1194">
        <v>1753.67785644531</v>
      </c>
    </row>
    <row r="1195" spans="1:3" x14ac:dyDescent="0.25">
      <c r="A1195">
        <v>2.8225791454315101</v>
      </c>
      <c r="B1195">
        <v>37.645736506655297</v>
      </c>
      <c r="C1195">
        <v>1752.22351074218</v>
      </c>
    </row>
    <row r="1196" spans="1:3" x14ac:dyDescent="0.25">
      <c r="A1196">
        <v>2.8243165016174299</v>
      </c>
      <c r="B1196">
        <v>37.647405913546201</v>
      </c>
      <c r="C1196">
        <v>1750.74438476562</v>
      </c>
    </row>
    <row r="1197" spans="1:3" x14ac:dyDescent="0.25">
      <c r="A1197">
        <v>2.82606625556945</v>
      </c>
      <c r="B1197">
        <v>37.6490722209955</v>
      </c>
      <c r="C1197">
        <v>1749.24182128906</v>
      </c>
    </row>
    <row r="1198" spans="1:3" x14ac:dyDescent="0.25">
      <c r="A1198">
        <v>2.8272035121917698</v>
      </c>
      <c r="B1198">
        <v>37.650154641344599</v>
      </c>
      <c r="C1198">
        <v>1748.2412109375</v>
      </c>
    </row>
    <row r="1199" spans="1:3" x14ac:dyDescent="0.25">
      <c r="A1199">
        <v>2.8287150859832701</v>
      </c>
      <c r="B1199">
        <v>37.651583483889198</v>
      </c>
      <c r="C1199">
        <v>1746.86193847656</v>
      </c>
    </row>
    <row r="1200" spans="1:3" x14ac:dyDescent="0.25">
      <c r="A1200">
        <v>2.8304781913757302</v>
      </c>
      <c r="B1200">
        <v>37.653248122408499</v>
      </c>
      <c r="C1200">
        <v>1745.2841796875</v>
      </c>
    </row>
    <row r="1201" spans="1:3" x14ac:dyDescent="0.25">
      <c r="A1201">
        <v>2.8322563171386701</v>
      </c>
      <c r="B1201">
        <v>37.654922536089501</v>
      </c>
      <c r="C1201">
        <v>1743.69848632812</v>
      </c>
    </row>
    <row r="1202" spans="1:3" x14ac:dyDescent="0.25">
      <c r="A1202">
        <v>2.8340499401092498</v>
      </c>
      <c r="B1202">
        <v>37.656595280840499</v>
      </c>
      <c r="C1202">
        <v>1742.08642578125</v>
      </c>
    </row>
    <row r="1203" spans="1:3" x14ac:dyDescent="0.25">
      <c r="A1203">
        <v>2.8358459472656201</v>
      </c>
      <c r="B1203">
        <v>37.6582534820581</v>
      </c>
      <c r="C1203">
        <v>1740.48864746093</v>
      </c>
    </row>
    <row r="1204" spans="1:3" x14ac:dyDescent="0.25">
      <c r="A1204">
        <v>2.8376548290252601</v>
      </c>
      <c r="B1204">
        <v>37.659916928484499</v>
      </c>
      <c r="C1204">
        <v>1738.96276855468</v>
      </c>
    </row>
    <row r="1205" spans="1:3" x14ac:dyDescent="0.25">
      <c r="A1205">
        <v>2.8394806385040199</v>
      </c>
      <c r="B1205">
        <v>37.661583474352398</v>
      </c>
      <c r="C1205">
        <v>1737.40734863281</v>
      </c>
    </row>
    <row r="1206" spans="1:3" x14ac:dyDescent="0.25">
      <c r="A1206">
        <v>2.8412907123565598</v>
      </c>
      <c r="B1206">
        <v>37.663256695940603</v>
      </c>
      <c r="C1206">
        <v>1735.89807128906</v>
      </c>
    </row>
    <row r="1207" spans="1:3" x14ac:dyDescent="0.25">
      <c r="A1207">
        <v>2.8430914878845202</v>
      </c>
      <c r="B1207">
        <v>37.664916327669701</v>
      </c>
      <c r="C1207">
        <v>1734.32922363281</v>
      </c>
    </row>
    <row r="1208" spans="1:3" x14ac:dyDescent="0.25">
      <c r="A1208">
        <v>2.8448946475982599</v>
      </c>
      <c r="B1208">
        <v>37.6665831119562</v>
      </c>
      <c r="C1208">
        <v>1732.72644042968</v>
      </c>
    </row>
    <row r="1209" spans="1:3" x14ac:dyDescent="0.25">
      <c r="A1209">
        <v>2.8466765880584699</v>
      </c>
      <c r="B1209">
        <v>37.668252042009897</v>
      </c>
      <c r="C1209">
        <v>1731.05932617187</v>
      </c>
    </row>
    <row r="1210" spans="1:3" x14ac:dyDescent="0.25">
      <c r="A1210">
        <v>2.8484582901000901</v>
      </c>
      <c r="B1210">
        <v>37.6699173957849</v>
      </c>
      <c r="C1210">
        <v>1729.32446289062</v>
      </c>
    </row>
    <row r="1211" spans="1:3" x14ac:dyDescent="0.25">
      <c r="A1211">
        <v>2.85022592544555</v>
      </c>
      <c r="B1211">
        <v>37.671589902117297</v>
      </c>
      <c r="C1211">
        <v>1727.52014160156</v>
      </c>
    </row>
    <row r="1212" spans="1:3" x14ac:dyDescent="0.25">
      <c r="A1212">
        <v>2.8519861698150599</v>
      </c>
      <c r="B1212">
        <v>37.673261693194</v>
      </c>
      <c r="C1212">
        <v>1725.65979003906</v>
      </c>
    </row>
    <row r="1213" spans="1:3" x14ac:dyDescent="0.25">
      <c r="A1213">
        <v>2.8537530899047798</v>
      </c>
      <c r="B1213">
        <v>37.674926570131902</v>
      </c>
      <c r="C1213">
        <v>1723.81311035156</v>
      </c>
    </row>
    <row r="1214" spans="1:3" x14ac:dyDescent="0.25">
      <c r="A1214">
        <v>2.8555097579956001</v>
      </c>
      <c r="B1214">
        <v>37.6765766651178</v>
      </c>
      <c r="C1214">
        <v>1721.85290527343</v>
      </c>
    </row>
    <row r="1215" spans="1:3" x14ac:dyDescent="0.25">
      <c r="A1215">
        <v>2.8572807312011701</v>
      </c>
      <c r="B1215">
        <v>37.678247979357302</v>
      </c>
      <c r="C1215">
        <v>1719.89086914062</v>
      </c>
    </row>
    <row r="1216" spans="1:3" x14ac:dyDescent="0.25">
      <c r="A1216">
        <v>2.8590643405914302</v>
      </c>
      <c r="B1216">
        <v>37.6799238235498</v>
      </c>
      <c r="C1216">
        <v>1717.90625</v>
      </c>
    </row>
    <row r="1217" spans="1:3" x14ac:dyDescent="0.25">
      <c r="A1217">
        <v>2.8608803749084402</v>
      </c>
      <c r="B1217">
        <v>37.681585839464702</v>
      </c>
      <c r="C1217">
        <v>1715.89855957031</v>
      </c>
    </row>
    <row r="1218" spans="1:3" x14ac:dyDescent="0.25">
      <c r="A1218">
        <v>2.8618075847625701</v>
      </c>
      <c r="B1218">
        <v>37.682417205050101</v>
      </c>
      <c r="C1218">
        <v>1714.83142089843</v>
      </c>
    </row>
    <row r="1219" spans="1:3" x14ac:dyDescent="0.25">
      <c r="A1219">
        <v>2.8627405166625901</v>
      </c>
      <c r="B1219">
        <v>37.683252623751201</v>
      </c>
      <c r="C1219">
        <v>1713.73278808593</v>
      </c>
    </row>
    <row r="1220" spans="1:3" x14ac:dyDescent="0.25">
      <c r="A1220">
        <v>2.8636953830718901</v>
      </c>
      <c r="B1220">
        <v>37.684091141893902</v>
      </c>
      <c r="C1220">
        <v>1712.62780761718</v>
      </c>
    </row>
    <row r="1221" spans="1:3" x14ac:dyDescent="0.25">
      <c r="A1221">
        <v>2.8646571636199898</v>
      </c>
      <c r="B1221">
        <v>37.684925130083599</v>
      </c>
      <c r="C1221">
        <v>1711.44396972656</v>
      </c>
    </row>
    <row r="1222" spans="1:3" x14ac:dyDescent="0.25">
      <c r="A1222">
        <v>2.8656363487243599</v>
      </c>
      <c r="B1222">
        <v>37.685758164599001</v>
      </c>
      <c r="C1222">
        <v>1710.15026855468</v>
      </c>
    </row>
    <row r="1223" spans="1:3" x14ac:dyDescent="0.25">
      <c r="A1223">
        <v>2.8666210174560498</v>
      </c>
      <c r="B1223">
        <v>37.686597159578902</v>
      </c>
      <c r="C1223">
        <v>1708.70776367187</v>
      </c>
    </row>
    <row r="1224" spans="1:3" x14ac:dyDescent="0.25">
      <c r="A1224">
        <v>2.86762022972106</v>
      </c>
      <c r="B1224">
        <v>37.687438538744502</v>
      </c>
      <c r="C1224">
        <v>1706.99682617187</v>
      </c>
    </row>
    <row r="1225" spans="1:3" x14ac:dyDescent="0.25">
      <c r="A1225">
        <v>2.8686239719390798</v>
      </c>
      <c r="B1225">
        <v>37.688261321261002</v>
      </c>
      <c r="C1225">
        <v>1705.01098632812</v>
      </c>
    </row>
    <row r="1226" spans="1:3" x14ac:dyDescent="0.25">
      <c r="A1226">
        <v>2.8696632385253902</v>
      </c>
      <c r="B1226">
        <v>37.689096024706402</v>
      </c>
      <c r="C1226">
        <v>1702.64477539062</v>
      </c>
    </row>
    <row r="1227" spans="1:3" x14ac:dyDescent="0.25">
      <c r="A1227">
        <v>2.8707189559936501</v>
      </c>
      <c r="B1227">
        <v>37.689928820803203</v>
      </c>
      <c r="C1227">
        <v>1699.92163085937</v>
      </c>
    </row>
    <row r="1228" spans="1:3" x14ac:dyDescent="0.25">
      <c r="A1228">
        <v>2.8717746734619101</v>
      </c>
      <c r="B1228">
        <v>37.690756848528501</v>
      </c>
      <c r="C1228">
        <v>1696.80041503906</v>
      </c>
    </row>
    <row r="1229" spans="1:3" x14ac:dyDescent="0.25">
      <c r="A1229">
        <v>2.87283015251159</v>
      </c>
      <c r="B1229">
        <v>37.691591075136699</v>
      </c>
      <c r="C1229">
        <v>1693.33166503906</v>
      </c>
    </row>
    <row r="1230" spans="1:3" x14ac:dyDescent="0.25">
      <c r="A1230">
        <v>2.8739483356475799</v>
      </c>
      <c r="B1230">
        <v>37.6924233943964</v>
      </c>
      <c r="C1230">
        <v>1689.62951660156</v>
      </c>
    </row>
    <row r="1231" spans="1:3" x14ac:dyDescent="0.25">
      <c r="A1231">
        <v>2.8750863075256299</v>
      </c>
      <c r="B1231">
        <v>37.693249991610102</v>
      </c>
      <c r="C1231">
        <v>1685.724609375</v>
      </c>
    </row>
    <row r="1232" spans="1:3" x14ac:dyDescent="0.25">
      <c r="A1232">
        <v>2.87630271911621</v>
      </c>
      <c r="B1232">
        <v>37.694086363985598</v>
      </c>
      <c r="C1232">
        <v>1681.66540527343</v>
      </c>
    </row>
    <row r="1233" spans="1:3" x14ac:dyDescent="0.25">
      <c r="A1233">
        <v>2.8775444030761701</v>
      </c>
      <c r="B1233">
        <v>37.694918683245298</v>
      </c>
      <c r="C1233">
        <v>1677.42565917968</v>
      </c>
    </row>
    <row r="1234" spans="1:3" x14ac:dyDescent="0.25">
      <c r="A1234">
        <v>2.87784624099731</v>
      </c>
      <c r="B1234">
        <v>37.695123723223297</v>
      </c>
      <c r="C1234">
        <v>1676.35083007812</v>
      </c>
    </row>
    <row r="1235" spans="1:3" x14ac:dyDescent="0.25">
      <c r="A1235">
        <v>2.8788971900939901</v>
      </c>
      <c r="B1235">
        <v>37.695762446596703</v>
      </c>
      <c r="C1235">
        <v>1673.00415039062</v>
      </c>
    </row>
    <row r="1236" spans="1:3" x14ac:dyDescent="0.25">
      <c r="A1236">
        <v>2.8802857398986799</v>
      </c>
      <c r="B1236">
        <v>37.696592143251998</v>
      </c>
      <c r="C1236">
        <v>1668.28344726562</v>
      </c>
    </row>
    <row r="1237" spans="1:3" x14ac:dyDescent="0.25">
      <c r="A1237">
        <v>2.8806262016296298</v>
      </c>
      <c r="B1237">
        <v>37.696794322206998</v>
      </c>
      <c r="C1237">
        <v>1667.013671875</v>
      </c>
    </row>
    <row r="1238" spans="1:3" x14ac:dyDescent="0.25">
      <c r="A1238">
        <v>2.8973720073699898</v>
      </c>
      <c r="B1238">
        <v>37.697416594698502</v>
      </c>
      <c r="C1238">
        <v>1663.10339355468</v>
      </c>
    </row>
    <row r="1239" spans="1:3" x14ac:dyDescent="0.25">
      <c r="A1239">
        <v>2.9195561408996502</v>
      </c>
      <c r="B1239">
        <v>37.698250344469599</v>
      </c>
      <c r="C1239">
        <v>1657.1640625</v>
      </c>
    </row>
    <row r="1240" spans="1:3" x14ac:dyDescent="0.25">
      <c r="A1240">
        <v>2.92482066154479</v>
      </c>
      <c r="B1240">
        <v>37.698445132448697</v>
      </c>
      <c r="C1240">
        <v>1655.56042480468</v>
      </c>
    </row>
    <row r="1241" spans="1:3" x14ac:dyDescent="0.25">
      <c r="A1241">
        <v>2.9538605213165199</v>
      </c>
      <c r="B1241">
        <v>37.699070981218902</v>
      </c>
      <c r="C1241">
        <v>1650.40686035156</v>
      </c>
    </row>
    <row r="1242" spans="1:3" x14ac:dyDescent="0.25">
      <c r="A1242">
        <v>2.9919364452361998</v>
      </c>
      <c r="B1242">
        <v>37.699915221407501</v>
      </c>
      <c r="C1242">
        <v>1642.62243652343</v>
      </c>
    </row>
    <row r="1243" spans="1:3" x14ac:dyDescent="0.25">
      <c r="A1243">
        <v>3.0011913776397701</v>
      </c>
      <c r="B1243">
        <v>37.700117400362601</v>
      </c>
      <c r="C1243">
        <v>1640.29357910156</v>
      </c>
    </row>
    <row r="1244" spans="1:3" x14ac:dyDescent="0.25">
      <c r="A1244">
        <v>3.0297148227691602</v>
      </c>
      <c r="B1244">
        <v>37.700747540667102</v>
      </c>
      <c r="C1244">
        <v>1633.04113769531</v>
      </c>
    </row>
    <row r="1245" spans="1:3" x14ac:dyDescent="0.25">
      <c r="A1245">
        <v>3.0673978328704798</v>
      </c>
      <c r="B1245">
        <v>37.7015789062525</v>
      </c>
      <c r="C1245">
        <v>1621.45422363281</v>
      </c>
    </row>
    <row r="1246" spans="1:3" x14ac:dyDescent="0.25">
      <c r="A1246">
        <v>3.0767853260040199</v>
      </c>
      <c r="B1246">
        <v>37.701787999346301</v>
      </c>
      <c r="C1246">
        <v>1618.10241699218</v>
      </c>
    </row>
    <row r="1247" spans="1:3" x14ac:dyDescent="0.25">
      <c r="A1247">
        <v>3.1050741672515798</v>
      </c>
      <c r="B1247">
        <v>37.702417901232302</v>
      </c>
      <c r="C1247">
        <v>1608</v>
      </c>
    </row>
    <row r="1248" spans="1:3" x14ac:dyDescent="0.25">
      <c r="A1248">
        <v>3.1427483558654701</v>
      </c>
      <c r="B1248">
        <v>37.703253558352102</v>
      </c>
      <c r="C1248">
        <v>1590.83349609375</v>
      </c>
    </row>
    <row r="1249" spans="1:3" x14ac:dyDescent="0.25">
      <c r="A1249">
        <v>3.15200567245483</v>
      </c>
      <c r="B1249">
        <v>37.703458359911501</v>
      </c>
      <c r="C1249">
        <v>1582.93383789062</v>
      </c>
    </row>
    <row r="1250" spans="1:3" x14ac:dyDescent="0.25">
      <c r="A1250">
        <v>3.1803803443908598</v>
      </c>
      <c r="B1250">
        <v>37.704087308123199</v>
      </c>
      <c r="C1250">
        <v>1558.68444824218</v>
      </c>
    </row>
    <row r="1251" spans="1:3" x14ac:dyDescent="0.25">
      <c r="A1251">
        <v>3.2179987430572501</v>
      </c>
      <c r="B1251">
        <v>37.704917958452803</v>
      </c>
      <c r="C1251">
        <v>1432.27319335937</v>
      </c>
    </row>
    <row r="1252" spans="1:3" x14ac:dyDescent="0.25">
      <c r="A1252">
        <v>3.2272303104400599</v>
      </c>
      <c r="B1252">
        <v>37.705121567919299</v>
      </c>
      <c r="C1252">
        <v>1392.03063964843</v>
      </c>
    </row>
    <row r="1253" spans="1:3" x14ac:dyDescent="0.25">
      <c r="A1253">
        <v>3.2301003932952801</v>
      </c>
      <c r="B1253">
        <v>37.705184987261397</v>
      </c>
      <c r="C1253">
        <v>1379.50634765625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1</vt:lpstr>
      <vt:lpstr>Values Specimen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2026-04-02T08:41:10Z</dcterms:created>
  <dcterms:modified xsi:type="dcterms:W3CDTF">2026-04-02T08:41:11Z</dcterms:modified>
</cp:coreProperties>
</file>