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47BB0BD-A746-4FF5-AB21-547C6E14D968}" xr6:coauthVersionLast="36" xr6:coauthVersionMax="36" xr10:uidLastSave="{00000000-0000-0000-0000-000000000000}"/>
  <bookViews>
    <workbookView xWindow="0" yWindow="0" windowWidth="21015" windowHeight="11760" activeTab="1" xr2:uid="{A89A83D7-71FE-4482-80FE-37DFD1DB1C03}"/>
  </bookViews>
  <sheets>
    <sheet name="Results Specimen 2" sheetId="2" r:id="rId1"/>
    <sheet name="Values Specimen 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<sst xmlns="http://schemas.openxmlformats.org/spreadsheetml/2006/main" count="12" uniqueCount="8">
  <si>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</si>
  <si>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</si>
  <si>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</si>
  <si>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L</t>
    </r>
    <r>
      <rPr>
        <vertAlign val="subscript"/>
        <sz val="11"/>
        <color theme="1"/>
        <rFont val="Calibri"/>
        <family val="2"/>
        <scheme val="minor"/>
      </rPr>
      <t>c</t>
    </r>
  </si>
  <si>
    <t>Specimen 2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</si>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</sst>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2'!$A$4:$A$964</c:f>
              <c:numCache>
                <c:formatCode>General</c:formatCode>
                <c:ptCount val="961"/>
                <c:pt idx="0">
                  <c:v>0</c:v>
                </c:pt>
                <c:pt idx="1">
                  <c:v>1.080830998E-7</c:v>
                </c:pt>
                <c:pt idx="2">
                  <c:v>-2.4477640179999998E-7</c:v>
                </c:pt>
                <c:pt idx="3">
                  <c:v>-1.5163420812E-6</c:v>
                </c:pt>
                <c:pt idx="4">
                  <c:v>-1.7897287989000001E-6</c:v>
                </c:pt>
                <c:pt idx="5">
                  <c:v>4.4592857011590002E-4</c:v>
                </c:pt>
                <c:pt idx="6">
                  <c:v>1.5866534085944E-3</c:v>
                </c:pt>
                <c:pt idx="7">
                  <c:v>2.5268809404224001E-3</c:v>
                </c:pt>
                <c:pt idx="8">
                  <c:v>3.6706193350254999E-3</c:v>
                </c:pt>
                <c:pt idx="9">
                  <c:v>4.5795440673828004E-3</c:v>
                </c:pt>
                <c:pt idx="10">
                  <c:v>5.5852574296295998E-3</c:v>
                </c:pt>
                <c:pt idx="11">
                  <c:v>6.6840522922574997E-3</c:v>
                </c:pt>
                <c:pt idx="12">
                  <c:v>7.8863017261027995E-3</c:v>
                </c:pt>
                <c:pt idx="13">
                  <c:v>9.1883465647696998E-3</c:v>
                </c:pt>
                <c:pt idx="14">
                  <c:v>1.05861090123653E-2</c:v>
                </c:pt>
                <c:pt idx="15">
                  <c:v>1.2085806578397799E-2</c:v>
                </c:pt>
                <c:pt idx="16">
                  <c:v>1.36977294459939E-2</c:v>
                </c:pt>
                <c:pt idx="17">
                  <c:v>1.45406117662787E-2</c:v>
                </c:pt>
                <c:pt idx="18">
                  <c:v>1.5402183867991E-2</c:v>
                </c:pt>
                <c:pt idx="19">
                  <c:v>1.6301205381751099E-2</c:v>
                </c:pt>
                <c:pt idx="20">
                  <c:v>1.72194186598063E-2</c:v>
                </c:pt>
                <c:pt idx="21">
                  <c:v>1.8153315410017998E-2</c:v>
                </c:pt>
                <c:pt idx="22">
                  <c:v>1.91214624792337E-2</c:v>
                </c:pt>
                <c:pt idx="23">
                  <c:v>2.0104605704545999E-2</c:v>
                </c:pt>
                <c:pt idx="24">
                  <c:v>2.1110070869326598E-2</c:v>
                </c:pt>
                <c:pt idx="25">
                  <c:v>2.2146737203002E-2</c:v>
                </c:pt>
                <c:pt idx="26">
                  <c:v>2.32423692941666E-2</c:v>
                </c:pt>
                <c:pt idx="27">
                  <c:v>2.4308729916811E-2</c:v>
                </c:pt>
                <c:pt idx="28">
                  <c:v>2.5378093123435998E-2</c:v>
                </c:pt>
                <c:pt idx="29">
                  <c:v>2.6516692712902998E-2</c:v>
                </c:pt>
                <c:pt idx="30">
                  <c:v>2.7718342840671501E-2</c:v>
                </c:pt>
                <c:pt idx="31">
                  <c:v>2.8911422938108399E-2</c:v>
                </c:pt>
                <c:pt idx="32">
                  <c:v>3.0121438205242199E-2</c:v>
                </c:pt>
                <c:pt idx="33">
                  <c:v>3.1361766159534503E-2</c:v>
                </c:pt>
                <c:pt idx="34">
                  <c:v>3.2630525529384599E-2</c:v>
                </c:pt>
                <c:pt idx="35">
                  <c:v>3.3913809806108502E-2</c:v>
                </c:pt>
                <c:pt idx="36">
                  <c:v>3.5231046378612497E-2</c:v>
                </c:pt>
                <c:pt idx="37">
                  <c:v>3.6568798124790199E-2</c:v>
                </c:pt>
                <c:pt idx="38">
                  <c:v>3.7939604371786097E-2</c:v>
                </c:pt>
                <c:pt idx="39">
                  <c:v>3.9321936666965498E-2</c:v>
                </c:pt>
                <c:pt idx="40">
                  <c:v>4.0734823793172802E-2</c:v>
                </c:pt>
                <c:pt idx="41">
                  <c:v>4.2169019579887397E-2</c:v>
                </c:pt>
                <c:pt idx="42">
                  <c:v>4.3622612953186E-2</c:v>
                </c:pt>
                <c:pt idx="43">
                  <c:v>4.5109927654266399E-2</c:v>
                </c:pt>
                <c:pt idx="44">
                  <c:v>4.6625342220067999E-2</c:v>
                </c:pt>
                <c:pt idx="45">
                  <c:v>4.8167698085308103E-2</c:v>
                </c:pt>
                <c:pt idx="46">
                  <c:v>4.9724329262971899E-2</c:v>
                </c:pt>
                <c:pt idx="47">
                  <c:v>5.1324993371963501E-2</c:v>
                </c:pt>
                <c:pt idx="48">
                  <c:v>5.29254898428917E-2</c:v>
                </c:pt>
                <c:pt idx="49">
                  <c:v>5.4559271782636601E-2</c:v>
                </c:pt>
                <c:pt idx="50">
                  <c:v>5.6231249123811701E-2</c:v>
                </c:pt>
                <c:pt idx="51">
                  <c:v>5.7873208075761802E-2</c:v>
                </c:pt>
                <c:pt idx="52">
                  <c:v>5.9497758746147197E-2</c:v>
                </c:pt>
                <c:pt idx="53">
                  <c:v>6.1132393777370501E-2</c:v>
                </c:pt>
                <c:pt idx="54">
                  <c:v>6.2820151448249803E-2</c:v>
                </c:pt>
                <c:pt idx="55">
                  <c:v>6.4517922699451405E-2</c:v>
                </c:pt>
                <c:pt idx="56">
                  <c:v>6.61939382553101E-2</c:v>
                </c:pt>
                <c:pt idx="57">
                  <c:v>6.7863896489143399E-2</c:v>
                </c:pt>
                <c:pt idx="58">
                  <c:v>6.9529682397842393E-2</c:v>
                </c:pt>
                <c:pt idx="59">
                  <c:v>7.1193061769008595E-2</c:v>
                </c:pt>
                <c:pt idx="60">
                  <c:v>7.28609934449196E-2</c:v>
                </c:pt>
                <c:pt idx="61">
                  <c:v>7.4533574283123002E-2</c:v>
                </c:pt>
                <c:pt idx="62">
                  <c:v>7.6205708086490603E-2</c:v>
                </c:pt>
                <c:pt idx="63">
                  <c:v>7.7878110110759693E-2</c:v>
                </c:pt>
                <c:pt idx="64">
                  <c:v>7.9538390040397602E-2</c:v>
                </c:pt>
                <c:pt idx="65">
                  <c:v>8.1196516752243E-2</c:v>
                </c:pt>
                <c:pt idx="66">
                  <c:v>8.2870222628116594E-2</c:v>
                </c:pt>
                <c:pt idx="67">
                  <c:v>8.4531515836715698E-2</c:v>
                </c:pt>
                <c:pt idx="68">
                  <c:v>8.6204022169113201E-2</c:v>
                </c:pt>
                <c:pt idx="69">
                  <c:v>8.7881498038768796E-2</c:v>
                </c:pt>
                <c:pt idx="70">
                  <c:v>8.9573688805103302E-2</c:v>
                </c:pt>
                <c:pt idx="71">
                  <c:v>9.1203726828098297E-2</c:v>
                </c:pt>
                <c:pt idx="72">
                  <c:v>9.2816285789012895E-2</c:v>
                </c:pt>
                <c:pt idx="73">
                  <c:v>9.4486266374587999E-2</c:v>
                </c:pt>
                <c:pt idx="74">
                  <c:v>9.6201747655868503E-2</c:v>
                </c:pt>
                <c:pt idx="75">
                  <c:v>9.7872368991374997E-2</c:v>
                </c:pt>
                <c:pt idx="76">
                  <c:v>9.9541805684566498E-2</c:v>
                </c:pt>
                <c:pt idx="77">
                  <c:v>0.10120412707328801</c:v>
                </c:pt>
                <c:pt idx="78">
                  <c:v>0.10286868363618799</c:v>
                </c:pt>
                <c:pt idx="79">
                  <c:v>0.10454024374485001</c:v>
                </c:pt>
                <c:pt idx="80">
                  <c:v>0.106210216879844</c:v>
                </c:pt>
                <c:pt idx="81">
                  <c:v>0.107877805829048</c:v>
                </c:pt>
                <c:pt idx="82">
                  <c:v>0.109546594321727</c:v>
                </c:pt>
                <c:pt idx="83">
                  <c:v>0.111217565834522</c:v>
                </c:pt>
                <c:pt idx="84">
                  <c:v>0.112875811755657</c:v>
                </c:pt>
                <c:pt idx="85">
                  <c:v>0.11452605575323099</c:v>
                </c:pt>
                <c:pt idx="86">
                  <c:v>0.11620248854160301</c:v>
                </c:pt>
                <c:pt idx="87">
                  <c:v>0.11786464601755101</c:v>
                </c:pt>
                <c:pt idx="88">
                  <c:v>0.119521662592887</c:v>
                </c:pt>
                <c:pt idx="89">
                  <c:v>0.121187448501586</c:v>
                </c:pt>
                <c:pt idx="90">
                  <c:v>0.122865110635757</c:v>
                </c:pt>
                <c:pt idx="91">
                  <c:v>0.12451539933681401</c:v>
                </c:pt>
                <c:pt idx="92">
                  <c:v>0.12613864243030501</c:v>
                </c:pt>
                <c:pt idx="93">
                  <c:v>0.127795219421386</c:v>
                </c:pt>
                <c:pt idx="94">
                  <c:v>0.12951052188873199</c:v>
                </c:pt>
                <c:pt idx="95">
                  <c:v>0.131197929382324</c:v>
                </c:pt>
                <c:pt idx="96">
                  <c:v>0.132865965366363</c:v>
                </c:pt>
                <c:pt idx="97">
                  <c:v>0.134528473019599</c:v>
                </c:pt>
                <c:pt idx="98">
                  <c:v>0.136195078492164</c:v>
                </c:pt>
                <c:pt idx="99">
                  <c:v>0.137872949242591</c:v>
                </c:pt>
                <c:pt idx="100">
                  <c:v>0.13954491913318601</c:v>
                </c:pt>
                <c:pt idx="101">
                  <c:v>0.14120678603649101</c:v>
                </c:pt>
                <c:pt idx="102">
                  <c:v>0.14287482202053001</c:v>
                </c:pt>
                <c:pt idx="103">
                  <c:v>0.14453932642936701</c:v>
                </c:pt>
                <c:pt idx="104">
                  <c:v>0.14620316028594901</c:v>
                </c:pt>
                <c:pt idx="105">
                  <c:v>0.14786913990974401</c:v>
                </c:pt>
                <c:pt idx="106">
                  <c:v>0.149537503719329</c:v>
                </c:pt>
                <c:pt idx="107">
                  <c:v>0.15120537579059601</c:v>
                </c:pt>
                <c:pt idx="108">
                  <c:v>0.15287387371063199</c:v>
                </c:pt>
                <c:pt idx="109">
                  <c:v>0.154541850090026</c:v>
                </c:pt>
                <c:pt idx="110">
                  <c:v>0.156211987137794</c:v>
                </c:pt>
                <c:pt idx="111">
                  <c:v>0.15789280831813801</c:v>
                </c:pt>
                <c:pt idx="112">
                  <c:v>0.159503623843193</c:v>
                </c:pt>
                <c:pt idx="113">
                  <c:v>0.161162018775939</c:v>
                </c:pt>
                <c:pt idx="114">
                  <c:v>0.16286009550094599</c:v>
                </c:pt>
                <c:pt idx="115">
                  <c:v>0.16453364491462699</c:v>
                </c:pt>
                <c:pt idx="116">
                  <c:v>0.16620610654354101</c:v>
                </c:pt>
                <c:pt idx="117">
                  <c:v>0.167872950434684</c:v>
                </c:pt>
                <c:pt idx="118">
                  <c:v>0.169543966650962</c:v>
                </c:pt>
                <c:pt idx="119">
                  <c:v>0.17121048271656</c:v>
                </c:pt>
                <c:pt idx="120">
                  <c:v>0.17287947237491599</c:v>
                </c:pt>
                <c:pt idx="121">
                  <c:v>0.17454271018505099</c:v>
                </c:pt>
                <c:pt idx="122">
                  <c:v>0.17620334029197601</c:v>
                </c:pt>
                <c:pt idx="123">
                  <c:v>0.17787973582744601</c:v>
                </c:pt>
                <c:pt idx="124">
                  <c:v>0.179533630609512</c:v>
                </c:pt>
                <c:pt idx="125">
                  <c:v>0.18119381368160201</c:v>
                </c:pt>
                <c:pt idx="126">
                  <c:v>0.18286313116550401</c:v>
                </c:pt>
                <c:pt idx="127">
                  <c:v>0.18452908098697601</c:v>
                </c:pt>
                <c:pt idx="128">
                  <c:v>0.18618895113468101</c:v>
                </c:pt>
                <c:pt idx="129">
                  <c:v>0.18784561753272999</c:v>
                </c:pt>
                <c:pt idx="130">
                  <c:v>0.18952292203903201</c:v>
                </c:pt>
                <c:pt idx="131">
                  <c:v>0.19120380282402</c:v>
                </c:pt>
                <c:pt idx="132">
                  <c:v>0.192828878760337</c:v>
                </c:pt>
                <c:pt idx="133">
                  <c:v>0.194480329751968</c:v>
                </c:pt>
                <c:pt idx="134">
                  <c:v>0.19616812467575001</c:v>
                </c:pt>
                <c:pt idx="135">
                  <c:v>0.19784457981586401</c:v>
                </c:pt>
                <c:pt idx="136">
                  <c:v>0.19952787458896601</c:v>
                </c:pt>
                <c:pt idx="137">
                  <c:v>0.20119528472423501</c:v>
                </c:pt>
                <c:pt idx="138">
                  <c:v>0.20286586880683899</c:v>
                </c:pt>
                <c:pt idx="139">
                  <c:v>0.204530894756317</c:v>
                </c:pt>
                <c:pt idx="140">
                  <c:v>0.206205904483795</c:v>
                </c:pt>
                <c:pt idx="141">
                  <c:v>0.20787972211837699</c:v>
                </c:pt>
                <c:pt idx="142">
                  <c:v>0.209550395607948</c:v>
                </c:pt>
                <c:pt idx="143">
                  <c:v>0.21121244132518699</c:v>
                </c:pt>
                <c:pt idx="144">
                  <c:v>0.212877452373504</c:v>
                </c:pt>
                <c:pt idx="145">
                  <c:v>0.21454982459545099</c:v>
                </c:pt>
                <c:pt idx="146">
                  <c:v>0.21621339023113201</c:v>
                </c:pt>
                <c:pt idx="147">
                  <c:v>0.21787318587303101</c:v>
                </c:pt>
                <c:pt idx="148">
                  <c:v>0.21954303979873599</c:v>
                </c:pt>
                <c:pt idx="149">
                  <c:v>0.221210792660713</c:v>
                </c:pt>
                <c:pt idx="150">
                  <c:v>0.22289502620696999</c:v>
                </c:pt>
                <c:pt idx="151">
                  <c:v>0.224542155861854</c:v>
                </c:pt>
                <c:pt idx="152">
                  <c:v>0.22616191208362499</c:v>
                </c:pt>
                <c:pt idx="153">
                  <c:v>0.227818503975868</c:v>
                </c:pt>
                <c:pt idx="154">
                  <c:v>0.22951947152614499</c:v>
                </c:pt>
                <c:pt idx="155">
                  <c:v>0.23120096325874301</c:v>
                </c:pt>
                <c:pt idx="156">
                  <c:v>0.232876121997833</c:v>
                </c:pt>
                <c:pt idx="157">
                  <c:v>0.23454114794731101</c:v>
                </c:pt>
                <c:pt idx="158">
                  <c:v>0.23620517551898901</c:v>
                </c:pt>
                <c:pt idx="159">
                  <c:v>0.237874820828437</c:v>
                </c:pt>
                <c:pt idx="160">
                  <c:v>0.23954544961452401</c:v>
                </c:pt>
                <c:pt idx="161">
                  <c:v>0.241214394569397</c:v>
                </c:pt>
                <c:pt idx="162">
                  <c:v>0.24287804961204501</c:v>
                </c:pt>
                <c:pt idx="163">
                  <c:v>0.24454165995120999</c:v>
                </c:pt>
                <c:pt idx="164">
                  <c:v>0.246197134256362</c:v>
                </c:pt>
                <c:pt idx="165">
                  <c:v>0.24785912036895699</c:v>
                </c:pt>
                <c:pt idx="166">
                  <c:v>0.24952256679534901</c:v>
                </c:pt>
                <c:pt idx="167">
                  <c:v>0.25118413567543002</c:v>
                </c:pt>
                <c:pt idx="168">
                  <c:v>0.252853512763977</c:v>
                </c:pt>
                <c:pt idx="169">
                  <c:v>0.25451493263244601</c:v>
                </c:pt>
                <c:pt idx="170">
                  <c:v>0.256206184625625</c:v>
                </c:pt>
                <c:pt idx="171">
                  <c:v>0.25786632299423201</c:v>
                </c:pt>
                <c:pt idx="172">
                  <c:v>0.259468674659729</c:v>
                </c:pt>
                <c:pt idx="173">
                  <c:v>0.26114365458488398</c:v>
                </c:pt>
                <c:pt idx="174">
                  <c:v>0.262838244438171</c:v>
                </c:pt>
                <c:pt idx="175">
                  <c:v>0.264506846666336</c:v>
                </c:pt>
                <c:pt idx="176">
                  <c:v>0.26617830991745001</c:v>
                </c:pt>
                <c:pt idx="177">
                  <c:v>0.26786300539970398</c:v>
                </c:pt>
                <c:pt idx="178">
                  <c:v>0.26952475309371898</c:v>
                </c:pt>
                <c:pt idx="179">
                  <c:v>0.27119797468185403</c:v>
                </c:pt>
                <c:pt idx="180">
                  <c:v>0.27286577224731401</c:v>
                </c:pt>
                <c:pt idx="181">
                  <c:v>0.27454057335853499</c:v>
                </c:pt>
                <c:pt idx="182">
                  <c:v>0.27621269226074202</c:v>
                </c:pt>
                <c:pt idx="183">
                  <c:v>0.27788567543029702</c:v>
                </c:pt>
                <c:pt idx="184">
                  <c:v>0.27954047918319702</c:v>
                </c:pt>
                <c:pt idx="185">
                  <c:v>0.28120592236518799</c:v>
                </c:pt>
                <c:pt idx="186">
                  <c:v>0.282881259918212</c:v>
                </c:pt>
                <c:pt idx="187">
                  <c:v>0.28453984856605502</c:v>
                </c:pt>
                <c:pt idx="188">
                  <c:v>0.28620544075965798</c:v>
                </c:pt>
                <c:pt idx="189">
                  <c:v>0.28786632418632502</c:v>
                </c:pt>
                <c:pt idx="190">
                  <c:v>0.28953030705451899</c:v>
                </c:pt>
                <c:pt idx="191">
                  <c:v>0.29121497273445102</c:v>
                </c:pt>
                <c:pt idx="192">
                  <c:v>0.29284021258354098</c:v>
                </c:pt>
                <c:pt idx="193">
                  <c:v>0.294498831033706</c:v>
                </c:pt>
                <c:pt idx="194">
                  <c:v>0.29618880152702298</c:v>
                </c:pt>
                <c:pt idx="195">
                  <c:v>0.29786729812621998</c:v>
                </c:pt>
                <c:pt idx="196">
                  <c:v>0.299534291028976</c:v>
                </c:pt>
                <c:pt idx="197">
                  <c:v>0.30121043324470498</c:v>
                </c:pt>
                <c:pt idx="198">
                  <c:v>0.302887082099914</c:v>
                </c:pt>
                <c:pt idx="199">
                  <c:v>0.30454578995704601</c:v>
                </c:pt>
                <c:pt idx="200">
                  <c:v>0.30620989203452997</c:v>
                </c:pt>
                <c:pt idx="201">
                  <c:v>0.30788037180900502</c:v>
                </c:pt>
                <c:pt idx="202">
                  <c:v>0.309527426958084</c:v>
                </c:pt>
                <c:pt idx="203">
                  <c:v>0.31119278073310802</c:v>
                </c:pt>
                <c:pt idx="204">
                  <c:v>0.31286230683326699</c:v>
                </c:pt>
                <c:pt idx="205">
                  <c:v>0.31452786922454801</c:v>
                </c:pt>
                <c:pt idx="206">
                  <c:v>0.31619647145271301</c:v>
                </c:pt>
                <c:pt idx="207">
                  <c:v>0.31786864995956399</c:v>
                </c:pt>
                <c:pt idx="208">
                  <c:v>0.31953346729278498</c:v>
                </c:pt>
                <c:pt idx="209">
                  <c:v>0.32118281722068698</c:v>
                </c:pt>
                <c:pt idx="210">
                  <c:v>0.32285022735595698</c:v>
                </c:pt>
                <c:pt idx="211">
                  <c:v>0.32453453540802002</c:v>
                </c:pt>
                <c:pt idx="212">
                  <c:v>0.32616138458251898</c:v>
                </c:pt>
                <c:pt idx="213">
                  <c:v>0.32780230045318598</c:v>
                </c:pt>
                <c:pt idx="214">
                  <c:v>0.32949507236480702</c:v>
                </c:pt>
                <c:pt idx="215">
                  <c:v>0.33117330074310303</c:v>
                </c:pt>
                <c:pt idx="216">
                  <c:v>0.332855135202407</c:v>
                </c:pt>
                <c:pt idx="217">
                  <c:v>0.33452972769737199</c:v>
                </c:pt>
                <c:pt idx="218">
                  <c:v>0.33619639277458102</c:v>
                </c:pt>
                <c:pt idx="219">
                  <c:v>0.33786582946777299</c:v>
                </c:pt>
                <c:pt idx="220">
                  <c:v>0.33953705430030801</c:v>
                </c:pt>
                <c:pt idx="221">
                  <c:v>0.34120550751686102</c:v>
                </c:pt>
                <c:pt idx="222">
                  <c:v>0.34286171197891202</c:v>
                </c:pt>
                <c:pt idx="223">
                  <c:v>0.34453192353248602</c:v>
                </c:pt>
                <c:pt idx="224">
                  <c:v>0.34619227051734902</c:v>
                </c:pt>
                <c:pt idx="225">
                  <c:v>0.34785819053649902</c:v>
                </c:pt>
                <c:pt idx="226">
                  <c:v>0.34953197836875899</c:v>
                </c:pt>
                <c:pt idx="227">
                  <c:v>0.35120630264282199</c:v>
                </c:pt>
                <c:pt idx="228">
                  <c:v>0.352880418300628</c:v>
                </c:pt>
                <c:pt idx="229">
                  <c:v>0.35454404354095398</c:v>
                </c:pt>
                <c:pt idx="230">
                  <c:v>0.35619831085205</c:v>
                </c:pt>
                <c:pt idx="231">
                  <c:v>0.35787051916122398</c:v>
                </c:pt>
                <c:pt idx="232">
                  <c:v>0.35951274633407498</c:v>
                </c:pt>
                <c:pt idx="233">
                  <c:v>0.36118409037589999</c:v>
                </c:pt>
                <c:pt idx="234">
                  <c:v>0.36285606026649397</c:v>
                </c:pt>
                <c:pt idx="235">
                  <c:v>0.36452385783195501</c:v>
                </c:pt>
                <c:pt idx="236">
                  <c:v>0.36620652675628601</c:v>
                </c:pt>
                <c:pt idx="237">
                  <c:v>0.36786970496177601</c:v>
                </c:pt>
                <c:pt idx="238">
                  <c:v>0.36953565478324801</c:v>
                </c:pt>
                <c:pt idx="239">
                  <c:v>0.37120994925498901</c:v>
                </c:pt>
                <c:pt idx="240">
                  <c:v>0.372874796390533</c:v>
                </c:pt>
                <c:pt idx="241">
                  <c:v>0.37454172968864402</c:v>
                </c:pt>
                <c:pt idx="242">
                  <c:v>0.37620341777801503</c:v>
                </c:pt>
                <c:pt idx="243">
                  <c:v>0.37786647677421498</c:v>
                </c:pt>
                <c:pt idx="244">
                  <c:v>0.37952959537506098</c:v>
                </c:pt>
                <c:pt idx="245">
                  <c:v>0.38119831681251498</c:v>
                </c:pt>
                <c:pt idx="246">
                  <c:v>0.38285905122756902</c:v>
                </c:pt>
                <c:pt idx="247">
                  <c:v>0.38453322649001997</c:v>
                </c:pt>
                <c:pt idx="248">
                  <c:v>0.386191755533218</c:v>
                </c:pt>
                <c:pt idx="249">
                  <c:v>0.38785567879676802</c:v>
                </c:pt>
                <c:pt idx="250">
                  <c:v>0.38952103257179199</c:v>
                </c:pt>
                <c:pt idx="251">
                  <c:v>0.39120569825172402</c:v>
                </c:pt>
                <c:pt idx="252">
                  <c:v>0.39284422993659901</c:v>
                </c:pt>
                <c:pt idx="253">
                  <c:v>0.39447462558746299</c:v>
                </c:pt>
                <c:pt idx="254">
                  <c:v>0.39616698026657099</c:v>
                </c:pt>
                <c:pt idx="255">
                  <c:v>0.39784824848174999</c:v>
                </c:pt>
                <c:pt idx="256">
                  <c:v>0.39952325820922802</c:v>
                </c:pt>
                <c:pt idx="257">
                  <c:v>0.40119993686675998</c:v>
                </c:pt>
                <c:pt idx="258">
                  <c:v>0.40286850929260198</c:v>
                </c:pt>
                <c:pt idx="259">
                  <c:v>0.40453153848647999</c:v>
                </c:pt>
                <c:pt idx="260">
                  <c:v>0.40620312094688399</c:v>
                </c:pt>
                <c:pt idx="261">
                  <c:v>0.40787500143051098</c:v>
                </c:pt>
                <c:pt idx="262">
                  <c:v>0.40954509377479498</c:v>
                </c:pt>
                <c:pt idx="263">
                  <c:v>0.41121909022331199</c:v>
                </c:pt>
                <c:pt idx="264">
                  <c:v>0.41287460923194802</c:v>
                </c:pt>
                <c:pt idx="265">
                  <c:v>0.41453191637992798</c:v>
                </c:pt>
                <c:pt idx="266">
                  <c:v>0.41620445251464799</c:v>
                </c:pt>
                <c:pt idx="267">
                  <c:v>0.41787040233611999</c:v>
                </c:pt>
                <c:pt idx="268">
                  <c:v>0.41953995823860102</c:v>
                </c:pt>
                <c:pt idx="269">
                  <c:v>0.42121487855911199</c:v>
                </c:pt>
                <c:pt idx="270">
                  <c:v>0.42290586233138999</c:v>
                </c:pt>
                <c:pt idx="271">
                  <c:v>0.42453521490097001</c:v>
                </c:pt>
                <c:pt idx="272">
                  <c:v>0.42614144086837702</c:v>
                </c:pt>
                <c:pt idx="273">
                  <c:v>0.427831530570983</c:v>
                </c:pt>
                <c:pt idx="274">
                  <c:v>0.42953541874885498</c:v>
                </c:pt>
                <c:pt idx="275">
                  <c:v>0.43120059370994501</c:v>
                </c:pt>
                <c:pt idx="276">
                  <c:v>0.432869732379913</c:v>
                </c:pt>
                <c:pt idx="277">
                  <c:v>0.434535533189773</c:v>
                </c:pt>
                <c:pt idx="278">
                  <c:v>0.43620532751083302</c:v>
                </c:pt>
                <c:pt idx="279">
                  <c:v>0.43787556886672901</c:v>
                </c:pt>
                <c:pt idx="280">
                  <c:v>0.43953672051429699</c:v>
                </c:pt>
                <c:pt idx="281">
                  <c:v>0.44120302796363797</c:v>
                </c:pt>
                <c:pt idx="282">
                  <c:v>0.44287645816802901</c:v>
                </c:pt>
                <c:pt idx="283">
                  <c:v>0.44455260038375799</c:v>
                </c:pt>
                <c:pt idx="284">
                  <c:v>0.446208596229553</c:v>
                </c:pt>
                <c:pt idx="285">
                  <c:v>0.44785499572753901</c:v>
                </c:pt>
                <c:pt idx="286">
                  <c:v>0.44952780008316001</c:v>
                </c:pt>
                <c:pt idx="287">
                  <c:v>0.45118728280067399</c:v>
                </c:pt>
                <c:pt idx="288">
                  <c:v>0.45284438133239702</c:v>
                </c:pt>
                <c:pt idx="289">
                  <c:v>0.45450326800346302</c:v>
                </c:pt>
                <c:pt idx="290">
                  <c:v>0.45616415143013</c:v>
                </c:pt>
                <c:pt idx="291">
                  <c:v>0.45782801508903498</c:v>
                </c:pt>
                <c:pt idx="292">
                  <c:v>0.45948883891105602</c:v>
                </c:pt>
                <c:pt idx="293">
                  <c:v>0.46115887165069502</c:v>
                </c:pt>
                <c:pt idx="294">
                  <c:v>0.46283695101737898</c:v>
                </c:pt>
                <c:pt idx="295">
                  <c:v>0.46451061964035001</c:v>
                </c:pt>
                <c:pt idx="296">
                  <c:v>0.46618431806564298</c:v>
                </c:pt>
                <c:pt idx="297">
                  <c:v>0.46785181760787897</c:v>
                </c:pt>
                <c:pt idx="298">
                  <c:v>0.469525337219238</c:v>
                </c:pt>
                <c:pt idx="299">
                  <c:v>0.47120526432991</c:v>
                </c:pt>
                <c:pt idx="300">
                  <c:v>0.47287312150001498</c:v>
                </c:pt>
                <c:pt idx="301">
                  <c:v>0.47453764081001198</c:v>
                </c:pt>
                <c:pt idx="302">
                  <c:v>0.47620543837547302</c:v>
                </c:pt>
                <c:pt idx="303">
                  <c:v>0.47787243127822798</c:v>
                </c:pt>
                <c:pt idx="304">
                  <c:v>0.47953438758850098</c:v>
                </c:pt>
                <c:pt idx="305">
                  <c:v>0.481199711561203</c:v>
                </c:pt>
                <c:pt idx="306">
                  <c:v>0.48287174105644198</c:v>
                </c:pt>
                <c:pt idx="307">
                  <c:v>0.48454308509826599</c:v>
                </c:pt>
                <c:pt idx="308">
                  <c:v>0.48621377348899802</c:v>
                </c:pt>
                <c:pt idx="309">
                  <c:v>0.48788493871688798</c:v>
                </c:pt>
                <c:pt idx="310">
                  <c:v>0.48954695463180498</c:v>
                </c:pt>
                <c:pt idx="311">
                  <c:v>0.491205394268035</c:v>
                </c:pt>
                <c:pt idx="312">
                  <c:v>0.492865949869155</c:v>
                </c:pt>
                <c:pt idx="313">
                  <c:v>0.49452933669090199</c:v>
                </c:pt>
                <c:pt idx="314">
                  <c:v>0.49619242548942499</c:v>
                </c:pt>
                <c:pt idx="315">
                  <c:v>0.49785840511321999</c:v>
                </c:pt>
                <c:pt idx="316">
                  <c:v>0.49953466653823803</c:v>
                </c:pt>
                <c:pt idx="317">
                  <c:v>0.50120717287063599</c:v>
                </c:pt>
                <c:pt idx="318">
                  <c:v>0.50288236141204801</c:v>
                </c:pt>
                <c:pt idx="319">
                  <c:v>0.50455325841903598</c:v>
                </c:pt>
                <c:pt idx="320">
                  <c:v>0.50622159242630005</c:v>
                </c:pt>
                <c:pt idx="321">
                  <c:v>0.50787943601608199</c:v>
                </c:pt>
                <c:pt idx="322">
                  <c:v>0.50953906774520796</c:v>
                </c:pt>
                <c:pt idx="323">
                  <c:v>0.511216521263122</c:v>
                </c:pt>
                <c:pt idx="324">
                  <c:v>0.51287347078323298</c:v>
                </c:pt>
                <c:pt idx="325">
                  <c:v>0.514529109001159</c:v>
                </c:pt>
                <c:pt idx="326">
                  <c:v>0.51619702577590898</c:v>
                </c:pt>
                <c:pt idx="327">
                  <c:v>0.517861068248748</c:v>
                </c:pt>
                <c:pt idx="328">
                  <c:v>0.51952785253524703</c:v>
                </c:pt>
                <c:pt idx="329">
                  <c:v>0.52118998765945401</c:v>
                </c:pt>
                <c:pt idx="330">
                  <c:v>0.52285671234130804</c:v>
                </c:pt>
                <c:pt idx="331">
                  <c:v>0.52452349662780695</c:v>
                </c:pt>
                <c:pt idx="332">
                  <c:v>0.52616602182388295</c:v>
                </c:pt>
                <c:pt idx="333">
                  <c:v>0.527834773063659</c:v>
                </c:pt>
                <c:pt idx="334">
                  <c:v>0.52950793504714899</c:v>
                </c:pt>
                <c:pt idx="335">
                  <c:v>0.53117311000823897</c:v>
                </c:pt>
                <c:pt idx="336">
                  <c:v>0.53285431861877397</c:v>
                </c:pt>
                <c:pt idx="337">
                  <c:v>0.53452503681182795</c:v>
                </c:pt>
                <c:pt idx="338">
                  <c:v>0.53619968891143799</c:v>
                </c:pt>
                <c:pt idx="339">
                  <c:v>0.53787207603454501</c:v>
                </c:pt>
                <c:pt idx="340">
                  <c:v>0.53954023122787398</c:v>
                </c:pt>
                <c:pt idx="341">
                  <c:v>0.54120999574661199</c:v>
                </c:pt>
                <c:pt idx="342">
                  <c:v>0.54288411140441795</c:v>
                </c:pt>
                <c:pt idx="343">
                  <c:v>0.54454380273818903</c:v>
                </c:pt>
                <c:pt idx="344">
                  <c:v>0.546206414699554</c:v>
                </c:pt>
                <c:pt idx="345">
                  <c:v>0.54787510633468595</c:v>
                </c:pt>
                <c:pt idx="346">
                  <c:v>0.54953992366790705</c:v>
                </c:pt>
                <c:pt idx="347">
                  <c:v>0.55120080709457397</c:v>
                </c:pt>
                <c:pt idx="348">
                  <c:v>0.55286777019500699</c:v>
                </c:pt>
                <c:pt idx="349">
                  <c:v>0.55453002452850297</c:v>
                </c:pt>
                <c:pt idx="350">
                  <c:v>0.55618751049041704</c:v>
                </c:pt>
                <c:pt idx="351">
                  <c:v>0.55784982442855802</c:v>
                </c:pt>
                <c:pt idx="352">
                  <c:v>0.55950784683227495</c:v>
                </c:pt>
                <c:pt idx="353">
                  <c:v>0.56118398904800404</c:v>
                </c:pt>
                <c:pt idx="354">
                  <c:v>0.56285744905471802</c:v>
                </c:pt>
                <c:pt idx="355">
                  <c:v>0.564519643783569</c:v>
                </c:pt>
                <c:pt idx="356">
                  <c:v>0.56619346141815097</c:v>
                </c:pt>
                <c:pt idx="357">
                  <c:v>0.56787008047103804</c:v>
                </c:pt>
                <c:pt idx="358">
                  <c:v>0.56953537464141801</c:v>
                </c:pt>
                <c:pt idx="359">
                  <c:v>0.571202993392944</c:v>
                </c:pt>
                <c:pt idx="360">
                  <c:v>0.572876036167144</c:v>
                </c:pt>
                <c:pt idx="361">
                  <c:v>0.57453984022140503</c:v>
                </c:pt>
                <c:pt idx="362">
                  <c:v>0.57620632648467995</c:v>
                </c:pt>
                <c:pt idx="363">
                  <c:v>0.57787740230560303</c:v>
                </c:pt>
                <c:pt idx="364">
                  <c:v>0.57953363656997603</c:v>
                </c:pt>
                <c:pt idx="365">
                  <c:v>0.58119213581085205</c:v>
                </c:pt>
                <c:pt idx="366">
                  <c:v>0.582858026027679</c:v>
                </c:pt>
                <c:pt idx="367">
                  <c:v>0.58452147245407104</c:v>
                </c:pt>
                <c:pt idx="368">
                  <c:v>0.58619230985641402</c:v>
                </c:pt>
                <c:pt idx="369">
                  <c:v>0.58785641193389804</c:v>
                </c:pt>
                <c:pt idx="370">
                  <c:v>0.589521944522857</c:v>
                </c:pt>
                <c:pt idx="371">
                  <c:v>0.59118294715881303</c:v>
                </c:pt>
                <c:pt idx="372">
                  <c:v>0.592840015888214</c:v>
                </c:pt>
                <c:pt idx="373">
                  <c:v>0.59451425075530995</c:v>
                </c:pt>
                <c:pt idx="374">
                  <c:v>0.59618192911148005</c:v>
                </c:pt>
                <c:pt idx="375">
                  <c:v>0.59783959388732899</c:v>
                </c:pt>
                <c:pt idx="376">
                  <c:v>0.59951472282409601</c:v>
                </c:pt>
                <c:pt idx="377">
                  <c:v>0.60120022296905495</c:v>
                </c:pt>
                <c:pt idx="378">
                  <c:v>0.60286694765090898</c:v>
                </c:pt>
                <c:pt idx="379">
                  <c:v>0.60453808307647705</c:v>
                </c:pt>
                <c:pt idx="380">
                  <c:v>0.60620379447937001</c:v>
                </c:pt>
                <c:pt idx="381">
                  <c:v>0.60787856578826904</c:v>
                </c:pt>
                <c:pt idx="382">
                  <c:v>0.60955470800399703</c:v>
                </c:pt>
                <c:pt idx="383">
                  <c:v>0.61122655868530196</c:v>
                </c:pt>
                <c:pt idx="384">
                  <c:v>0.61287742853164595</c:v>
                </c:pt>
                <c:pt idx="385">
                  <c:v>0.61453878879547097</c:v>
                </c:pt>
                <c:pt idx="386">
                  <c:v>0.616213738918304</c:v>
                </c:pt>
                <c:pt idx="387">
                  <c:v>0.61787736415863004</c:v>
                </c:pt>
                <c:pt idx="388">
                  <c:v>0.61954373121261597</c:v>
                </c:pt>
                <c:pt idx="389">
                  <c:v>0.62120348215103105</c:v>
                </c:pt>
                <c:pt idx="390">
                  <c:v>0.62285852432250899</c:v>
                </c:pt>
                <c:pt idx="391">
                  <c:v>0.62453353404998702</c:v>
                </c:pt>
                <c:pt idx="392">
                  <c:v>0.62618559598922696</c:v>
                </c:pt>
                <c:pt idx="393">
                  <c:v>0.62785428762435902</c:v>
                </c:pt>
                <c:pt idx="394">
                  <c:v>0.629524827003479</c:v>
                </c:pt>
                <c:pt idx="395">
                  <c:v>0.63119673728942804</c:v>
                </c:pt>
                <c:pt idx="396">
                  <c:v>0.63286375999450595</c:v>
                </c:pt>
                <c:pt idx="397">
                  <c:v>0.63453668355941695</c:v>
                </c:pt>
                <c:pt idx="398">
                  <c:v>0.63622134923934903</c:v>
                </c:pt>
                <c:pt idx="399">
                  <c:v>0.63788342475891102</c:v>
                </c:pt>
                <c:pt idx="400">
                  <c:v>0.63954341411590498</c:v>
                </c:pt>
                <c:pt idx="401">
                  <c:v>0.64120829105377197</c:v>
                </c:pt>
                <c:pt idx="402">
                  <c:v>0.64285409450530995</c:v>
                </c:pt>
                <c:pt idx="403">
                  <c:v>0.64452868700027399</c:v>
                </c:pt>
                <c:pt idx="404">
                  <c:v>0.64619469642639105</c:v>
                </c:pt>
                <c:pt idx="405">
                  <c:v>0.64785128831863403</c:v>
                </c:pt>
                <c:pt idx="406">
                  <c:v>0.64951890707015902</c:v>
                </c:pt>
                <c:pt idx="407">
                  <c:v>0.65119498968124301</c:v>
                </c:pt>
                <c:pt idx="408">
                  <c:v>0.65286296606063798</c:v>
                </c:pt>
                <c:pt idx="409">
                  <c:v>0.65451151132583596</c:v>
                </c:pt>
                <c:pt idx="410">
                  <c:v>0.65617060661315896</c:v>
                </c:pt>
                <c:pt idx="411">
                  <c:v>0.65784060955047596</c:v>
                </c:pt>
                <c:pt idx="412">
                  <c:v>0.65949279069900502</c:v>
                </c:pt>
                <c:pt idx="413">
                  <c:v>0.661152243614196</c:v>
                </c:pt>
                <c:pt idx="414">
                  <c:v>0.66283023357391302</c:v>
                </c:pt>
                <c:pt idx="415">
                  <c:v>0.66449683904647805</c:v>
                </c:pt>
                <c:pt idx="416">
                  <c:v>0.66617727279662997</c:v>
                </c:pt>
                <c:pt idx="417">
                  <c:v>0.66785699129104603</c:v>
                </c:pt>
                <c:pt idx="418">
                  <c:v>0.66952913999557495</c:v>
                </c:pt>
                <c:pt idx="419">
                  <c:v>0.67119449377059903</c:v>
                </c:pt>
                <c:pt idx="420">
                  <c:v>0.67286580801010099</c:v>
                </c:pt>
                <c:pt idx="421">
                  <c:v>0.67453396320342995</c:v>
                </c:pt>
                <c:pt idx="422">
                  <c:v>0.67619806528091397</c:v>
                </c:pt>
                <c:pt idx="423">
                  <c:v>0.67786931991577104</c:v>
                </c:pt>
                <c:pt idx="424">
                  <c:v>0.67953175306320102</c:v>
                </c:pt>
                <c:pt idx="425">
                  <c:v>0.68119722604751498</c:v>
                </c:pt>
                <c:pt idx="426">
                  <c:v>0.68286585807800204</c:v>
                </c:pt>
                <c:pt idx="427">
                  <c:v>0.68454355001449496</c:v>
                </c:pt>
                <c:pt idx="428">
                  <c:v>0.68621844053268399</c:v>
                </c:pt>
                <c:pt idx="429">
                  <c:v>0.68788254261016801</c:v>
                </c:pt>
                <c:pt idx="430">
                  <c:v>0.68953669071197499</c:v>
                </c:pt>
                <c:pt idx="431">
                  <c:v>0.69119495153427102</c:v>
                </c:pt>
                <c:pt idx="432">
                  <c:v>0.69286197423934903</c:v>
                </c:pt>
                <c:pt idx="433">
                  <c:v>0.69454056024551303</c:v>
                </c:pt>
                <c:pt idx="434">
                  <c:v>0.69619846343994096</c:v>
                </c:pt>
                <c:pt idx="435">
                  <c:v>0.69786059856414695</c:v>
                </c:pt>
                <c:pt idx="436">
                  <c:v>0.69953846931457497</c:v>
                </c:pt>
                <c:pt idx="437">
                  <c:v>0.70120936632156305</c:v>
                </c:pt>
                <c:pt idx="438">
                  <c:v>0.702880799770355</c:v>
                </c:pt>
                <c:pt idx="439">
                  <c:v>0.70455509424209495</c:v>
                </c:pt>
                <c:pt idx="440">
                  <c:v>0.70621514320373502</c:v>
                </c:pt>
                <c:pt idx="441">
                  <c:v>0.70787650346755904</c:v>
                </c:pt>
                <c:pt idx="442">
                  <c:v>0.70953965187072698</c:v>
                </c:pt>
                <c:pt idx="443">
                  <c:v>0.71120262145996005</c:v>
                </c:pt>
                <c:pt idx="444">
                  <c:v>0.71286725997924805</c:v>
                </c:pt>
                <c:pt idx="445">
                  <c:v>0.71453195810317904</c:v>
                </c:pt>
                <c:pt idx="446">
                  <c:v>0.716197550296783</c:v>
                </c:pt>
                <c:pt idx="447">
                  <c:v>0.71787518262863104</c:v>
                </c:pt>
                <c:pt idx="448">
                  <c:v>0.71953934431076005</c:v>
                </c:pt>
                <c:pt idx="449">
                  <c:v>0.72119474411010698</c:v>
                </c:pt>
                <c:pt idx="450">
                  <c:v>0.722853124141693</c:v>
                </c:pt>
                <c:pt idx="451">
                  <c:v>0.72452306747436501</c:v>
                </c:pt>
                <c:pt idx="452">
                  <c:v>0.72617107629776001</c:v>
                </c:pt>
                <c:pt idx="453">
                  <c:v>0.72782117128372104</c:v>
                </c:pt>
                <c:pt idx="454">
                  <c:v>0.72950035333633401</c:v>
                </c:pt>
                <c:pt idx="455">
                  <c:v>0.73117601871490401</c:v>
                </c:pt>
                <c:pt idx="456">
                  <c:v>0.73284864425659102</c:v>
                </c:pt>
                <c:pt idx="457">
                  <c:v>0.73452907800674405</c:v>
                </c:pt>
                <c:pt idx="458">
                  <c:v>0.73620676994323697</c:v>
                </c:pt>
                <c:pt idx="459">
                  <c:v>0.73787301778793302</c:v>
                </c:pt>
                <c:pt idx="460">
                  <c:v>0.73954015970230103</c:v>
                </c:pt>
                <c:pt idx="461">
                  <c:v>0.74120765924453702</c:v>
                </c:pt>
                <c:pt idx="462">
                  <c:v>0.74287259578704801</c:v>
                </c:pt>
                <c:pt idx="463">
                  <c:v>0.744545638561248</c:v>
                </c:pt>
                <c:pt idx="464">
                  <c:v>0.74620324373245195</c:v>
                </c:pt>
                <c:pt idx="465">
                  <c:v>0.74785739183425903</c:v>
                </c:pt>
                <c:pt idx="466">
                  <c:v>0.74952888488769498</c:v>
                </c:pt>
                <c:pt idx="467">
                  <c:v>0.75119167566299405</c:v>
                </c:pt>
                <c:pt idx="468">
                  <c:v>0.75287377834320002</c:v>
                </c:pt>
                <c:pt idx="469">
                  <c:v>0.75455194711685103</c:v>
                </c:pt>
                <c:pt idx="470">
                  <c:v>0.75622910261154097</c:v>
                </c:pt>
                <c:pt idx="471">
                  <c:v>0.75787389278411799</c:v>
                </c:pt>
                <c:pt idx="472">
                  <c:v>0.75947177410125699</c:v>
                </c:pt>
                <c:pt idx="473">
                  <c:v>0.761163830757141</c:v>
                </c:pt>
                <c:pt idx="474">
                  <c:v>0.76285725831985396</c:v>
                </c:pt>
                <c:pt idx="475">
                  <c:v>0.76451760530471802</c:v>
                </c:pt>
                <c:pt idx="476">
                  <c:v>0.76619243621826105</c:v>
                </c:pt>
                <c:pt idx="477">
                  <c:v>0.76786416769027699</c:v>
                </c:pt>
                <c:pt idx="478">
                  <c:v>0.76953661441802901</c:v>
                </c:pt>
                <c:pt idx="479">
                  <c:v>0.77121323347091597</c:v>
                </c:pt>
                <c:pt idx="480">
                  <c:v>0.77287846803665095</c:v>
                </c:pt>
                <c:pt idx="481">
                  <c:v>0.77453851699829102</c:v>
                </c:pt>
                <c:pt idx="482">
                  <c:v>0.77620208263397195</c:v>
                </c:pt>
                <c:pt idx="483">
                  <c:v>0.77787464857101396</c:v>
                </c:pt>
                <c:pt idx="484">
                  <c:v>0.77953618764877297</c:v>
                </c:pt>
                <c:pt idx="485">
                  <c:v>0.78118216991424505</c:v>
                </c:pt>
                <c:pt idx="486">
                  <c:v>0.78285968303680398</c:v>
                </c:pt>
                <c:pt idx="487">
                  <c:v>0.78452247381210305</c:v>
                </c:pt>
                <c:pt idx="488">
                  <c:v>0.78619050979614202</c:v>
                </c:pt>
                <c:pt idx="489">
                  <c:v>0.78785496950149503</c:v>
                </c:pt>
                <c:pt idx="490">
                  <c:v>0.78951042890548695</c:v>
                </c:pt>
                <c:pt idx="491">
                  <c:v>0.79117715358734098</c:v>
                </c:pt>
                <c:pt idx="492">
                  <c:v>0.79283505678176802</c:v>
                </c:pt>
                <c:pt idx="493">
                  <c:v>0.79449492692947299</c:v>
                </c:pt>
                <c:pt idx="494">
                  <c:v>0.79616951942443803</c:v>
                </c:pt>
                <c:pt idx="495">
                  <c:v>0.79784440994262695</c:v>
                </c:pt>
                <c:pt idx="496">
                  <c:v>0.79951632022857599</c:v>
                </c:pt>
                <c:pt idx="497">
                  <c:v>0.80118280649185103</c:v>
                </c:pt>
                <c:pt idx="498">
                  <c:v>0.80286419391632002</c:v>
                </c:pt>
                <c:pt idx="499">
                  <c:v>0.80455017089843694</c:v>
                </c:pt>
                <c:pt idx="500">
                  <c:v>0.80621773004531805</c:v>
                </c:pt>
                <c:pt idx="501">
                  <c:v>0.80787640810012795</c:v>
                </c:pt>
                <c:pt idx="502">
                  <c:v>0.80954390764236395</c:v>
                </c:pt>
                <c:pt idx="503">
                  <c:v>0.81120741367339999</c:v>
                </c:pt>
                <c:pt idx="504">
                  <c:v>0.81286662817001298</c:v>
                </c:pt>
                <c:pt idx="505">
                  <c:v>0.81453114748001099</c:v>
                </c:pt>
                <c:pt idx="506">
                  <c:v>0.81620132923126198</c:v>
                </c:pt>
                <c:pt idx="507">
                  <c:v>0.81787580251693703</c:v>
                </c:pt>
                <c:pt idx="508">
                  <c:v>0.81955319643020597</c:v>
                </c:pt>
                <c:pt idx="509">
                  <c:v>0.821222364902496</c:v>
                </c:pt>
                <c:pt idx="510">
                  <c:v>0.82288366556167603</c:v>
                </c:pt>
                <c:pt idx="511">
                  <c:v>0.82453966140747004</c:v>
                </c:pt>
                <c:pt idx="512">
                  <c:v>0.82619613409042303</c:v>
                </c:pt>
                <c:pt idx="513">
                  <c:v>0.82786291837692205</c:v>
                </c:pt>
                <c:pt idx="514">
                  <c:v>0.82952970266342096</c:v>
                </c:pt>
                <c:pt idx="515">
                  <c:v>0.83119356632232599</c:v>
                </c:pt>
                <c:pt idx="516">
                  <c:v>0.83286392688751198</c:v>
                </c:pt>
                <c:pt idx="517">
                  <c:v>0.83453422784805298</c:v>
                </c:pt>
                <c:pt idx="518">
                  <c:v>0.83621549606323198</c:v>
                </c:pt>
                <c:pt idx="519">
                  <c:v>0.83789187669753995</c:v>
                </c:pt>
                <c:pt idx="520">
                  <c:v>0.83955562114715498</c:v>
                </c:pt>
                <c:pt idx="521">
                  <c:v>0.84121185541152899</c:v>
                </c:pt>
                <c:pt idx="522">
                  <c:v>0.84287220239639205</c:v>
                </c:pt>
                <c:pt idx="523">
                  <c:v>0.84454882144927901</c:v>
                </c:pt>
                <c:pt idx="524">
                  <c:v>0.84620338678359897</c:v>
                </c:pt>
                <c:pt idx="525">
                  <c:v>0.84785419702529896</c:v>
                </c:pt>
                <c:pt idx="526">
                  <c:v>0.84951949119567804</c:v>
                </c:pt>
                <c:pt idx="527">
                  <c:v>0.85118210315704301</c:v>
                </c:pt>
                <c:pt idx="528">
                  <c:v>0.852855443954467</c:v>
                </c:pt>
                <c:pt idx="529">
                  <c:v>0.85451453924178999</c:v>
                </c:pt>
                <c:pt idx="530">
                  <c:v>0.85617607831954901</c:v>
                </c:pt>
                <c:pt idx="531">
                  <c:v>0.857840836048126</c:v>
                </c:pt>
                <c:pt idx="532">
                  <c:v>0.85949778556823697</c:v>
                </c:pt>
                <c:pt idx="533">
                  <c:v>0.86116582155227595</c:v>
                </c:pt>
                <c:pt idx="534">
                  <c:v>0.862831771373748</c:v>
                </c:pt>
                <c:pt idx="535">
                  <c:v>0.86449533700942904</c:v>
                </c:pt>
                <c:pt idx="536">
                  <c:v>0.866177558898925</c:v>
                </c:pt>
                <c:pt idx="537">
                  <c:v>0.86784881353378296</c:v>
                </c:pt>
                <c:pt idx="538">
                  <c:v>0.869526386260986</c:v>
                </c:pt>
                <c:pt idx="539">
                  <c:v>0.871199131011962</c:v>
                </c:pt>
                <c:pt idx="540">
                  <c:v>0.87287098169326705</c:v>
                </c:pt>
                <c:pt idx="541">
                  <c:v>0.87454026937484697</c:v>
                </c:pt>
                <c:pt idx="542">
                  <c:v>0.87621289491653398</c:v>
                </c:pt>
                <c:pt idx="543">
                  <c:v>0.87787330150604204</c:v>
                </c:pt>
                <c:pt idx="544">
                  <c:v>0.87953978776931696</c:v>
                </c:pt>
                <c:pt idx="545">
                  <c:v>0.88120675086975098</c:v>
                </c:pt>
                <c:pt idx="546">
                  <c:v>0.88287198543548495</c:v>
                </c:pt>
                <c:pt idx="547">
                  <c:v>0.88453692197799605</c:v>
                </c:pt>
                <c:pt idx="548">
                  <c:v>0.88620847463607699</c:v>
                </c:pt>
                <c:pt idx="549">
                  <c:v>0.88786947727203303</c:v>
                </c:pt>
                <c:pt idx="550">
                  <c:v>0.88952499628067005</c:v>
                </c:pt>
                <c:pt idx="551">
                  <c:v>0.89118105173110895</c:v>
                </c:pt>
                <c:pt idx="552">
                  <c:v>0.89284998178482</c:v>
                </c:pt>
                <c:pt idx="553">
                  <c:v>0.89453154802322299</c:v>
                </c:pt>
                <c:pt idx="554">
                  <c:v>0.89619791507720903</c:v>
                </c:pt>
                <c:pt idx="555">
                  <c:v>0.89786005020141602</c:v>
                </c:pt>
                <c:pt idx="556">
                  <c:v>0.89953505992889404</c:v>
                </c:pt>
                <c:pt idx="557">
                  <c:v>0.90120738744735696</c:v>
                </c:pt>
                <c:pt idx="558">
                  <c:v>0.902876377105712</c:v>
                </c:pt>
                <c:pt idx="559">
                  <c:v>0.90454530715942305</c:v>
                </c:pt>
                <c:pt idx="560">
                  <c:v>0.90621685981750399</c:v>
                </c:pt>
                <c:pt idx="561">
                  <c:v>0.90788632631301802</c:v>
                </c:pt>
                <c:pt idx="562">
                  <c:v>0.90954810380935602</c:v>
                </c:pt>
                <c:pt idx="563">
                  <c:v>0.91121828556060702</c:v>
                </c:pt>
                <c:pt idx="564">
                  <c:v>0.91287732124328602</c:v>
                </c:pt>
                <c:pt idx="565">
                  <c:v>0.91453248262405396</c:v>
                </c:pt>
                <c:pt idx="566">
                  <c:v>0.91618847846984797</c:v>
                </c:pt>
                <c:pt idx="567">
                  <c:v>0.91785025596618597</c:v>
                </c:pt>
                <c:pt idx="568">
                  <c:v>0.91952872276306097</c:v>
                </c:pt>
                <c:pt idx="569">
                  <c:v>0.92118829488754195</c:v>
                </c:pt>
                <c:pt idx="570">
                  <c:v>0.92285358905792203</c:v>
                </c:pt>
                <c:pt idx="571">
                  <c:v>0.92451500892639105</c:v>
                </c:pt>
                <c:pt idx="572">
                  <c:v>0.926177978515625</c:v>
                </c:pt>
                <c:pt idx="573">
                  <c:v>0.92785096168518</c:v>
                </c:pt>
                <c:pt idx="574">
                  <c:v>0.929512739181518</c:v>
                </c:pt>
                <c:pt idx="575">
                  <c:v>0.93117070198059004</c:v>
                </c:pt>
                <c:pt idx="576">
                  <c:v>0.93284326791763295</c:v>
                </c:pt>
                <c:pt idx="577">
                  <c:v>0.93453001976013095</c:v>
                </c:pt>
                <c:pt idx="578">
                  <c:v>0.93620318174362105</c:v>
                </c:pt>
                <c:pt idx="579">
                  <c:v>0.93787503242492598</c:v>
                </c:pt>
                <c:pt idx="580">
                  <c:v>0.93953210115432695</c:v>
                </c:pt>
                <c:pt idx="581">
                  <c:v>0.941203713417053</c:v>
                </c:pt>
                <c:pt idx="582">
                  <c:v>0.94288051128387396</c:v>
                </c:pt>
                <c:pt idx="583">
                  <c:v>0.94455754756927401</c:v>
                </c:pt>
                <c:pt idx="584">
                  <c:v>0.94621300697326605</c:v>
                </c:pt>
                <c:pt idx="585">
                  <c:v>0.94787108898162797</c:v>
                </c:pt>
                <c:pt idx="586">
                  <c:v>0.94954228401184004</c:v>
                </c:pt>
                <c:pt idx="587">
                  <c:v>0.95120477676391602</c:v>
                </c:pt>
                <c:pt idx="588">
                  <c:v>0.95287299156188898</c:v>
                </c:pt>
                <c:pt idx="589">
                  <c:v>0.95453017950057895</c:v>
                </c:pt>
                <c:pt idx="590">
                  <c:v>0.95618528127670199</c:v>
                </c:pt>
                <c:pt idx="591">
                  <c:v>0.95785284042358398</c:v>
                </c:pt>
                <c:pt idx="592">
                  <c:v>0.95950925350189198</c:v>
                </c:pt>
                <c:pt idx="593">
                  <c:v>0.96118766069412198</c:v>
                </c:pt>
                <c:pt idx="594">
                  <c:v>0.96285367012023904</c:v>
                </c:pt>
                <c:pt idx="595">
                  <c:v>0.96451812982559204</c:v>
                </c:pt>
                <c:pt idx="596">
                  <c:v>0.96618705987930298</c:v>
                </c:pt>
                <c:pt idx="597">
                  <c:v>0.96786582469940097</c:v>
                </c:pt>
                <c:pt idx="598">
                  <c:v>0.96954935789108199</c:v>
                </c:pt>
                <c:pt idx="599">
                  <c:v>0.97121161222457797</c:v>
                </c:pt>
                <c:pt idx="600">
                  <c:v>0.97287112474441495</c:v>
                </c:pt>
                <c:pt idx="601">
                  <c:v>0.97453963756561202</c:v>
                </c:pt>
                <c:pt idx="602">
                  <c:v>0.97618967294692904</c:v>
                </c:pt>
                <c:pt idx="603">
                  <c:v>0.97786521911621005</c:v>
                </c:pt>
                <c:pt idx="604">
                  <c:v>0.97953182458877497</c:v>
                </c:pt>
                <c:pt idx="605">
                  <c:v>0.98119199275970403</c:v>
                </c:pt>
                <c:pt idx="606">
                  <c:v>0.98285984992980902</c:v>
                </c:pt>
                <c:pt idx="607">
                  <c:v>0.98453074693679798</c:v>
                </c:pt>
                <c:pt idx="608">
                  <c:v>0.98620378971099798</c:v>
                </c:pt>
                <c:pt idx="609">
                  <c:v>0.98784977197646995</c:v>
                </c:pt>
                <c:pt idx="610">
                  <c:v>0.98950892686843805</c:v>
                </c:pt>
                <c:pt idx="611">
                  <c:v>0.99117928743362405</c:v>
                </c:pt>
                <c:pt idx="612">
                  <c:v>0.992831110954284</c:v>
                </c:pt>
                <c:pt idx="613">
                  <c:v>0.99449998140335005</c:v>
                </c:pt>
                <c:pt idx="614">
                  <c:v>0.99617630243301303</c:v>
                </c:pt>
                <c:pt idx="615">
                  <c:v>0.99784070253372104</c:v>
                </c:pt>
                <c:pt idx="616">
                  <c:v>0.99951243400573697</c:v>
                </c:pt>
                <c:pt idx="617">
                  <c:v>1.0011932849884</c:v>
                </c:pt>
                <c:pt idx="618">
                  <c:v>1.0028669834136901</c:v>
                </c:pt>
                <c:pt idx="619">
                  <c:v>1.0045317411422701</c:v>
                </c:pt>
                <c:pt idx="620">
                  <c:v>1.0062054395675599</c:v>
                </c:pt>
                <c:pt idx="621">
                  <c:v>1.0078717470169001</c:v>
                </c:pt>
                <c:pt idx="622">
                  <c:v>1.00953388214111</c:v>
                </c:pt>
                <c:pt idx="623">
                  <c:v>1.0112109184265099</c:v>
                </c:pt>
                <c:pt idx="624">
                  <c:v>1.01287174224853</c:v>
                </c:pt>
                <c:pt idx="625">
                  <c:v>1.0145336389541599</c:v>
                </c:pt>
                <c:pt idx="626">
                  <c:v>1.01620137691497</c:v>
                </c:pt>
                <c:pt idx="627">
                  <c:v>1.0178793668746899</c:v>
                </c:pt>
                <c:pt idx="628">
                  <c:v>1.0195508003234801</c:v>
                </c:pt>
                <c:pt idx="629">
                  <c:v>1.02121174335479</c:v>
                </c:pt>
                <c:pt idx="630">
                  <c:v>1.0228674411773599</c:v>
                </c:pt>
                <c:pt idx="631">
                  <c:v>1.02452504634857</c:v>
                </c:pt>
                <c:pt idx="632">
                  <c:v>1.0261979103088299</c:v>
                </c:pt>
                <c:pt idx="633">
                  <c:v>1.02787601947784</c:v>
                </c:pt>
                <c:pt idx="634">
                  <c:v>1.0295363664627</c:v>
                </c:pt>
                <c:pt idx="635">
                  <c:v>1.03119504451751</c:v>
                </c:pt>
                <c:pt idx="636">
                  <c:v>1.03287041187286</c:v>
                </c:pt>
                <c:pt idx="637">
                  <c:v>1.0345387458801201</c:v>
                </c:pt>
                <c:pt idx="638">
                  <c:v>1.0362128019332799</c:v>
                </c:pt>
                <c:pt idx="639">
                  <c:v>1.0378845930099401</c:v>
                </c:pt>
                <c:pt idx="640">
                  <c:v>1.03954577445983</c:v>
                </c:pt>
                <c:pt idx="641">
                  <c:v>1.0412076711654601</c:v>
                </c:pt>
                <c:pt idx="642">
                  <c:v>1.04286849498748</c:v>
                </c:pt>
                <c:pt idx="643">
                  <c:v>1.04453337192535</c:v>
                </c:pt>
                <c:pt idx="644">
                  <c:v>1.0462007522582999</c:v>
                </c:pt>
                <c:pt idx="645">
                  <c:v>1.0478653907775799</c:v>
                </c:pt>
                <c:pt idx="646">
                  <c:v>1.0495245456695499</c:v>
                </c:pt>
                <c:pt idx="647">
                  <c:v>1.0511994361877399</c:v>
                </c:pt>
                <c:pt idx="648">
                  <c:v>1.0528651475906301</c:v>
                </c:pt>
                <c:pt idx="649">
                  <c:v>1.0545223951339699</c:v>
                </c:pt>
                <c:pt idx="650">
                  <c:v>1.0561784505844101</c:v>
                </c:pt>
                <c:pt idx="651">
                  <c:v>1.0578368902206401</c:v>
                </c:pt>
                <c:pt idx="652">
                  <c:v>1.0595020055770801</c:v>
                </c:pt>
                <c:pt idx="653">
                  <c:v>1.06117475032806</c:v>
                </c:pt>
                <c:pt idx="654">
                  <c:v>1.0628417730331401</c:v>
                </c:pt>
                <c:pt idx="655">
                  <c:v>1.06450295448303</c:v>
                </c:pt>
                <c:pt idx="656">
                  <c:v>1.06617367267608</c:v>
                </c:pt>
                <c:pt idx="657">
                  <c:v>1.06785488128662</c:v>
                </c:pt>
                <c:pt idx="658">
                  <c:v>1.0695285797119101</c:v>
                </c:pt>
                <c:pt idx="659">
                  <c:v>1.07119488716125</c:v>
                </c:pt>
                <c:pt idx="660">
                  <c:v>1.0728613138198799</c:v>
                </c:pt>
                <c:pt idx="661">
                  <c:v>1.0745337009429901</c:v>
                </c:pt>
                <c:pt idx="662">
                  <c:v>1.0762037038803101</c:v>
                </c:pt>
                <c:pt idx="663">
                  <c:v>1.07787644863128</c:v>
                </c:pt>
                <c:pt idx="664">
                  <c:v>1.07953989505767</c:v>
                </c:pt>
                <c:pt idx="665">
                  <c:v>1.0811951160430899</c:v>
                </c:pt>
                <c:pt idx="666">
                  <c:v>1.0828679800033501</c:v>
                </c:pt>
                <c:pt idx="667">
                  <c:v>1.0845317840576101</c:v>
                </c:pt>
                <c:pt idx="668">
                  <c:v>1.0862058401107699</c:v>
                </c:pt>
                <c:pt idx="669">
                  <c:v>1.0878765583038299</c:v>
                </c:pt>
                <c:pt idx="670">
                  <c:v>1.0895407199859599</c:v>
                </c:pt>
                <c:pt idx="671">
                  <c:v>1.0911906957626301</c:v>
                </c:pt>
                <c:pt idx="672">
                  <c:v>1.09285068511962</c:v>
                </c:pt>
                <c:pt idx="673">
                  <c:v>1.0945287942886299</c:v>
                </c:pt>
                <c:pt idx="674">
                  <c:v>1.0961987972259499</c:v>
                </c:pt>
                <c:pt idx="675">
                  <c:v>1.09785687923431</c:v>
                </c:pt>
                <c:pt idx="676">
                  <c:v>1.0995355844497601</c:v>
                </c:pt>
                <c:pt idx="677">
                  <c:v>1.10120260715484</c:v>
                </c:pt>
                <c:pt idx="678">
                  <c:v>1.10286653041839</c:v>
                </c:pt>
                <c:pt idx="679">
                  <c:v>1.1045383214950499</c:v>
                </c:pt>
                <c:pt idx="680">
                  <c:v>1.1062026023864699</c:v>
                </c:pt>
                <c:pt idx="681">
                  <c:v>1.1078712940216</c:v>
                </c:pt>
                <c:pt idx="682">
                  <c:v>1.1095415353775</c:v>
                </c:pt>
                <c:pt idx="683">
                  <c:v>1.1112151145935001</c:v>
                </c:pt>
                <c:pt idx="684">
                  <c:v>1.1128791570663401</c:v>
                </c:pt>
                <c:pt idx="685">
                  <c:v>1.1145268678665099</c:v>
                </c:pt>
                <c:pt idx="686">
                  <c:v>1.11620068550109</c:v>
                </c:pt>
                <c:pt idx="687">
                  <c:v>1.1178607940673799</c:v>
                </c:pt>
                <c:pt idx="688">
                  <c:v>1.1195250749587999</c:v>
                </c:pt>
                <c:pt idx="689">
                  <c:v>1.12118220329284</c:v>
                </c:pt>
                <c:pt idx="690">
                  <c:v>1.12283742427825</c:v>
                </c:pt>
                <c:pt idx="691">
                  <c:v>1.12450683116912</c:v>
                </c:pt>
                <c:pt idx="692">
                  <c:v>1.1261695623397801</c:v>
                </c:pt>
                <c:pt idx="693">
                  <c:v>1.12783598899841</c:v>
                </c:pt>
                <c:pt idx="694">
                  <c:v>1.1295089721679601</c:v>
                </c:pt>
                <c:pt idx="695">
                  <c:v>1.1311844587326001</c:v>
                </c:pt>
                <c:pt idx="696">
                  <c:v>1.1328583955764699</c:v>
                </c:pt>
                <c:pt idx="697">
                  <c:v>1.13452672958374</c:v>
                </c:pt>
                <c:pt idx="698">
                  <c:v>1.1361994743347099</c:v>
                </c:pt>
                <c:pt idx="699">
                  <c:v>1.1378747224807699</c:v>
                </c:pt>
                <c:pt idx="700">
                  <c:v>1.1395452022552399</c:v>
                </c:pt>
                <c:pt idx="701">
                  <c:v>1.1412059068679801</c:v>
                </c:pt>
                <c:pt idx="702">
                  <c:v>1.1428747177123999</c:v>
                </c:pt>
                <c:pt idx="703">
                  <c:v>1.14453637599945</c:v>
                </c:pt>
                <c:pt idx="704">
                  <c:v>1.14620149135589</c:v>
                </c:pt>
                <c:pt idx="705">
                  <c:v>1.1478675603866499</c:v>
                </c:pt>
                <c:pt idx="706">
                  <c:v>1.14954102039337</c:v>
                </c:pt>
                <c:pt idx="707">
                  <c:v>1.15121221542358</c:v>
                </c:pt>
                <c:pt idx="708">
                  <c:v>1.1528794765472401</c:v>
                </c:pt>
                <c:pt idx="709">
                  <c:v>1.1545453071594201</c:v>
                </c:pt>
                <c:pt idx="710">
                  <c:v>1.1562030315399101</c:v>
                </c:pt>
                <c:pt idx="711">
                  <c:v>1.15785992145538</c:v>
                </c:pt>
                <c:pt idx="712">
                  <c:v>1.1595209836959799</c:v>
                </c:pt>
                <c:pt idx="713">
                  <c:v>1.1611925363540601</c:v>
                </c:pt>
                <c:pt idx="714">
                  <c:v>1.1628601551055899</c:v>
                </c:pt>
                <c:pt idx="715">
                  <c:v>1.1645199060439999</c:v>
                </c:pt>
                <c:pt idx="716">
                  <c:v>1.16619384288787</c:v>
                </c:pt>
                <c:pt idx="717">
                  <c:v>1.16786885261535</c:v>
                </c:pt>
                <c:pt idx="718">
                  <c:v>1.1695480346679601</c:v>
                </c:pt>
                <c:pt idx="719">
                  <c:v>1.1712177991867001</c:v>
                </c:pt>
                <c:pt idx="720">
                  <c:v>1.17287957668304</c:v>
                </c:pt>
                <c:pt idx="721">
                  <c:v>1.17453777790069</c:v>
                </c:pt>
                <c:pt idx="722">
                  <c:v>1.1761994361877399</c:v>
                </c:pt>
                <c:pt idx="723">
                  <c:v>1.1778755187988199</c:v>
                </c:pt>
                <c:pt idx="724">
                  <c:v>1.17953860759735</c:v>
                </c:pt>
                <c:pt idx="725">
                  <c:v>1.1811932325363099</c:v>
                </c:pt>
                <c:pt idx="726">
                  <c:v>1.1828595399856501</c:v>
                </c:pt>
                <c:pt idx="727">
                  <c:v>1.1845290660858101</c:v>
                </c:pt>
                <c:pt idx="728">
                  <c:v>1.18619012832641</c:v>
                </c:pt>
                <c:pt idx="729">
                  <c:v>1.1878427267074501</c:v>
                </c:pt>
                <c:pt idx="730">
                  <c:v>1.18950951099395</c:v>
                </c:pt>
                <c:pt idx="731">
                  <c:v>1.1911760568618699</c:v>
                </c:pt>
                <c:pt idx="732">
                  <c:v>1.19283199310302</c:v>
                </c:pt>
                <c:pt idx="733">
                  <c:v>1.19450271129608</c:v>
                </c:pt>
                <c:pt idx="734">
                  <c:v>1.1961694955825799</c:v>
                </c:pt>
                <c:pt idx="735">
                  <c:v>1.1978358030319201</c:v>
                </c:pt>
                <c:pt idx="736">
                  <c:v>1.1995224952697701</c:v>
                </c:pt>
                <c:pt idx="737">
                  <c:v>1.2011924982070901</c:v>
                </c:pt>
                <c:pt idx="738">
                  <c:v>1.2028667926788299</c:v>
                </c:pt>
                <c:pt idx="739">
                  <c:v>1.2045364379882799</c:v>
                </c:pt>
                <c:pt idx="740">
                  <c:v>1.2062069177627499</c:v>
                </c:pt>
                <c:pt idx="741">
                  <c:v>1.2078777551651001</c:v>
                </c:pt>
                <c:pt idx="742">
                  <c:v>1.2095478773117001</c:v>
                </c:pt>
                <c:pt idx="743">
                  <c:v>1.21121513843536</c:v>
                </c:pt>
                <c:pt idx="744">
                  <c:v>1.2128816843032799</c:v>
                </c:pt>
                <c:pt idx="745">
                  <c:v>1.21454954147338</c:v>
                </c:pt>
                <c:pt idx="746">
                  <c:v>1.2162113189697199</c:v>
                </c:pt>
                <c:pt idx="747">
                  <c:v>1.21787440776824</c:v>
                </c:pt>
                <c:pt idx="748">
                  <c:v>1.21954357624053</c:v>
                </c:pt>
                <c:pt idx="749">
                  <c:v>1.2212007045745801</c:v>
                </c:pt>
                <c:pt idx="750">
                  <c:v>1.2228591442108101</c:v>
                </c:pt>
                <c:pt idx="751">
                  <c:v>1.2245229482650699</c:v>
                </c:pt>
                <c:pt idx="752">
                  <c:v>1.2261875867843599</c:v>
                </c:pt>
                <c:pt idx="753">
                  <c:v>1.22785973548889</c:v>
                </c:pt>
                <c:pt idx="754">
                  <c:v>1.22953069210052</c:v>
                </c:pt>
                <c:pt idx="755">
                  <c:v>1.2311939001083301</c:v>
                </c:pt>
                <c:pt idx="756">
                  <c:v>1.2328692674636801</c:v>
                </c:pt>
                <c:pt idx="757">
                  <c:v>1.23454225063323</c:v>
                </c:pt>
                <c:pt idx="758">
                  <c:v>1.23620498180389</c:v>
                </c:pt>
                <c:pt idx="759">
                  <c:v>1.2378782033920199</c:v>
                </c:pt>
                <c:pt idx="760">
                  <c:v>1.2395485639572099</c:v>
                </c:pt>
                <c:pt idx="761">
                  <c:v>1.2412140369415201</c:v>
                </c:pt>
                <c:pt idx="762">
                  <c:v>1.2428783178329399</c:v>
                </c:pt>
                <c:pt idx="763">
                  <c:v>1.2445428371429399</c:v>
                </c:pt>
                <c:pt idx="764">
                  <c:v>1.2462013959884599</c:v>
                </c:pt>
                <c:pt idx="765">
                  <c:v>1.24785780906677</c:v>
                </c:pt>
                <c:pt idx="766">
                  <c:v>1.2495173215866</c:v>
                </c:pt>
                <c:pt idx="767">
                  <c:v>1.2511835098266599</c:v>
                </c:pt>
                <c:pt idx="768">
                  <c:v>1.25285851955413</c:v>
                </c:pt>
                <c:pt idx="769">
                  <c:v>1.25451648235321</c:v>
                </c:pt>
                <c:pt idx="770">
                  <c:v>1.2561846971511801</c:v>
                </c:pt>
                <c:pt idx="771">
                  <c:v>1.2578442096710201</c:v>
                </c:pt>
                <c:pt idx="772">
                  <c:v>1.2595032453536901</c:v>
                </c:pt>
                <c:pt idx="773">
                  <c:v>1.2611770629882799</c:v>
                </c:pt>
                <c:pt idx="774">
                  <c:v>1.26283991336822</c:v>
                </c:pt>
                <c:pt idx="775">
                  <c:v>1.2644959688186601</c:v>
                </c:pt>
                <c:pt idx="776">
                  <c:v>1.26616930961608</c:v>
                </c:pt>
                <c:pt idx="777">
                  <c:v>1.2678585052490201</c:v>
                </c:pt>
                <c:pt idx="778">
                  <c:v>1.2695291042327801</c:v>
                </c:pt>
                <c:pt idx="779">
                  <c:v>1.2712039947509699</c:v>
                </c:pt>
                <c:pt idx="780">
                  <c:v>1.27286577224731</c:v>
                </c:pt>
                <c:pt idx="781">
                  <c:v>1.27453696727752</c:v>
                </c:pt>
                <c:pt idx="782">
                  <c:v>1.2762098312377901</c:v>
                </c:pt>
                <c:pt idx="783">
                  <c:v>1.2778849601745601</c:v>
                </c:pt>
                <c:pt idx="784">
                  <c:v>1.27954196929931</c:v>
                </c:pt>
                <c:pt idx="785">
                  <c:v>1.28120613098144</c:v>
                </c:pt>
                <c:pt idx="786">
                  <c:v>1.2828744649887001</c:v>
                </c:pt>
                <c:pt idx="787">
                  <c:v>1.2845386266708301</c:v>
                </c:pt>
                <c:pt idx="788">
                  <c:v>1.28620946407318</c:v>
                </c:pt>
                <c:pt idx="789">
                  <c:v>1.2878669500350901</c:v>
                </c:pt>
                <c:pt idx="790">
                  <c:v>1.2895218133926301</c:v>
                </c:pt>
                <c:pt idx="791">
                  <c:v>1.2911961078643699</c:v>
                </c:pt>
                <c:pt idx="792">
                  <c:v>1.2928553819656301</c:v>
                </c:pt>
                <c:pt idx="793">
                  <c:v>1.2945253849029501</c:v>
                </c:pt>
                <c:pt idx="794">
                  <c:v>1.29618752002716</c:v>
                </c:pt>
                <c:pt idx="795">
                  <c:v>1.2978608608245801</c:v>
                </c:pt>
                <c:pt idx="796">
                  <c:v>1.2995316982269201</c:v>
                </c:pt>
                <c:pt idx="797">
                  <c:v>1.30120396614074</c:v>
                </c:pt>
                <c:pt idx="798">
                  <c:v>1.3028869628906199</c:v>
                </c:pt>
                <c:pt idx="799">
                  <c:v>1.3045514822006199</c:v>
                </c:pt>
                <c:pt idx="800">
                  <c:v>1.3062138557434</c:v>
                </c:pt>
                <c:pt idx="801">
                  <c:v>1.3078794479370099</c:v>
                </c:pt>
                <c:pt idx="802">
                  <c:v>1.3095279932021999</c:v>
                </c:pt>
                <c:pt idx="803">
                  <c:v>1.3111994266510001</c:v>
                </c:pt>
                <c:pt idx="804">
                  <c:v>1.3128681182861299</c:v>
                </c:pt>
                <c:pt idx="805">
                  <c:v>1.3145228624343801</c:v>
                </c:pt>
                <c:pt idx="806">
                  <c:v>1.3161860704421899</c:v>
                </c:pt>
                <c:pt idx="807">
                  <c:v>1.31786513328552</c:v>
                </c:pt>
                <c:pt idx="808">
                  <c:v>1.3195377588271999</c:v>
                </c:pt>
                <c:pt idx="809">
                  <c:v>1.32118380069732</c:v>
                </c:pt>
                <c:pt idx="810">
                  <c:v>1.32284390926361</c:v>
                </c:pt>
                <c:pt idx="811">
                  <c:v>1.3245160579681301</c:v>
                </c:pt>
                <c:pt idx="812">
                  <c:v>1.3261646032333301</c:v>
                </c:pt>
                <c:pt idx="813">
                  <c:v>1.32783198356628</c:v>
                </c:pt>
                <c:pt idx="814">
                  <c:v>1.3295102119445801</c:v>
                </c:pt>
                <c:pt idx="815">
                  <c:v>1.33117127418518</c:v>
                </c:pt>
                <c:pt idx="816">
                  <c:v>1.3328437805175699</c:v>
                </c:pt>
                <c:pt idx="817">
                  <c:v>1.3345241546630799</c:v>
                </c:pt>
                <c:pt idx="818">
                  <c:v>1.3362004756927399</c:v>
                </c:pt>
                <c:pt idx="819">
                  <c:v>1.33786880970001</c:v>
                </c:pt>
                <c:pt idx="820">
                  <c:v>1.3395390510559</c:v>
                </c:pt>
                <c:pt idx="821">
                  <c:v>1.3412052392959499</c:v>
                </c:pt>
                <c:pt idx="822">
                  <c:v>1.34286749362945</c:v>
                </c:pt>
                <c:pt idx="823">
                  <c:v>1.34453749656677</c:v>
                </c:pt>
                <c:pt idx="824">
                  <c:v>1.34620237350463</c:v>
                </c:pt>
                <c:pt idx="825">
                  <c:v>1.3478652238845801</c:v>
                </c:pt>
                <c:pt idx="826">
                  <c:v>1.34953069686889</c:v>
                </c:pt>
                <c:pt idx="827">
                  <c:v>1.3512047529220499</c:v>
                </c:pt>
                <c:pt idx="828">
                  <c:v>1.35287714004516</c:v>
                </c:pt>
                <c:pt idx="829">
                  <c:v>1.3545402288436801</c:v>
                </c:pt>
                <c:pt idx="830">
                  <c:v>1.3561969995498599</c:v>
                </c:pt>
                <c:pt idx="831">
                  <c:v>1.35785400867462</c:v>
                </c:pt>
                <c:pt idx="832">
                  <c:v>1.3595227003097501</c:v>
                </c:pt>
                <c:pt idx="833">
                  <c:v>1.36119937896728</c:v>
                </c:pt>
                <c:pt idx="834">
                  <c:v>1.3628573417663501</c:v>
                </c:pt>
                <c:pt idx="835">
                  <c:v>1.3645156621932899</c:v>
                </c:pt>
                <c:pt idx="836">
                  <c:v>1.36619400978088</c:v>
                </c:pt>
                <c:pt idx="837">
                  <c:v>1.3678708076477</c:v>
                </c:pt>
                <c:pt idx="838">
                  <c:v>1.36953914165496</c:v>
                </c:pt>
                <c:pt idx="839">
                  <c:v>1.3712158203125</c:v>
                </c:pt>
                <c:pt idx="840">
                  <c:v>1.3728790283203101</c:v>
                </c:pt>
                <c:pt idx="841">
                  <c:v>1.37454009056091</c:v>
                </c:pt>
                <c:pt idx="842">
                  <c:v>1.3761948347091599</c:v>
                </c:pt>
                <c:pt idx="843">
                  <c:v>1.3778595924377399</c:v>
                </c:pt>
                <c:pt idx="844">
                  <c:v>1.3795295953750599</c:v>
                </c:pt>
                <c:pt idx="845">
                  <c:v>1.3811944723129199</c:v>
                </c:pt>
                <c:pt idx="846">
                  <c:v>1.38285756111145</c:v>
                </c:pt>
                <c:pt idx="847">
                  <c:v>1.3845368623733501</c:v>
                </c:pt>
                <c:pt idx="848">
                  <c:v>1.3862001895904501</c:v>
                </c:pt>
                <c:pt idx="849">
                  <c:v>1.38786160945892</c:v>
                </c:pt>
                <c:pt idx="850">
                  <c:v>1.3895168304443299</c:v>
                </c:pt>
                <c:pt idx="851">
                  <c:v>1.39117515087127</c:v>
                </c:pt>
                <c:pt idx="852">
                  <c:v>1.39283919334411</c:v>
                </c:pt>
                <c:pt idx="853">
                  <c:v>1.39450883865356</c:v>
                </c:pt>
                <c:pt idx="854">
                  <c:v>1.39617359638214</c:v>
                </c:pt>
                <c:pt idx="855">
                  <c:v>1.3978410959243699</c:v>
                </c:pt>
                <c:pt idx="856">
                  <c:v>1.3995126485824501</c:v>
                </c:pt>
                <c:pt idx="857">
                  <c:v>1.4011920690536399</c:v>
                </c:pt>
                <c:pt idx="858">
                  <c:v>1.4028688669204701</c:v>
                </c:pt>
                <c:pt idx="859">
                  <c:v>1.40453577041625</c:v>
                </c:pt>
                <c:pt idx="860">
                  <c:v>1.4061979055404601</c:v>
                </c:pt>
                <c:pt idx="861">
                  <c:v>1.4078718423843299</c:v>
                </c:pt>
                <c:pt idx="862">
                  <c:v>1.4095485210418699</c:v>
                </c:pt>
                <c:pt idx="863">
                  <c:v>1.4112203121185301</c:v>
                </c:pt>
                <c:pt idx="864">
                  <c:v>1.4128737449645901</c:v>
                </c:pt>
                <c:pt idx="865">
                  <c:v>1.41452765464782</c:v>
                </c:pt>
                <c:pt idx="866">
                  <c:v>1.4162020683288501</c:v>
                </c:pt>
                <c:pt idx="867">
                  <c:v>1.4178670644760101</c:v>
                </c:pt>
                <c:pt idx="868">
                  <c:v>1.4195430278778001</c:v>
                </c:pt>
                <c:pt idx="869">
                  <c:v>1.42120921611785</c:v>
                </c:pt>
                <c:pt idx="870">
                  <c:v>1.4228750467300399</c:v>
                </c:pt>
                <c:pt idx="871">
                  <c:v>1.42452633380889</c:v>
                </c:pt>
                <c:pt idx="872">
                  <c:v>1.4261842966079701</c:v>
                </c:pt>
                <c:pt idx="873">
                  <c:v>1.42785680294036</c:v>
                </c:pt>
                <c:pt idx="874">
                  <c:v>1.4295306205749501</c:v>
                </c:pt>
                <c:pt idx="875">
                  <c:v>1.4311865568161</c:v>
                </c:pt>
                <c:pt idx="876">
                  <c:v>1.4328639507293699</c:v>
                </c:pt>
                <c:pt idx="877">
                  <c:v>1.4345386028289699</c:v>
                </c:pt>
                <c:pt idx="878">
                  <c:v>1.4362089633941599</c:v>
                </c:pt>
                <c:pt idx="879">
                  <c:v>1.4378794431686399</c:v>
                </c:pt>
                <c:pt idx="880">
                  <c:v>1.4395439624786299</c:v>
                </c:pt>
                <c:pt idx="881">
                  <c:v>1.44120633602142</c:v>
                </c:pt>
                <c:pt idx="882">
                  <c:v>1.4428738355636499</c:v>
                </c:pt>
                <c:pt idx="883">
                  <c:v>1.44455230236053</c:v>
                </c:pt>
                <c:pt idx="884">
                  <c:v>1.4462151527404701</c:v>
                </c:pt>
                <c:pt idx="885">
                  <c:v>1.44785869121551</c:v>
                </c:pt>
                <c:pt idx="886">
                  <c:v>1.44952511787414</c:v>
                </c:pt>
                <c:pt idx="887">
                  <c:v>1.4511859416961601</c:v>
                </c:pt>
                <c:pt idx="888">
                  <c:v>1.4528511762619001</c:v>
                </c:pt>
                <c:pt idx="889">
                  <c:v>1.4545096158981301</c:v>
                </c:pt>
                <c:pt idx="890">
                  <c:v>1.4561617374420099</c:v>
                </c:pt>
                <c:pt idx="891">
                  <c:v>1.4578286409378001</c:v>
                </c:pt>
                <c:pt idx="892">
                  <c:v>1.45948946475982</c:v>
                </c:pt>
                <c:pt idx="893">
                  <c:v>1.46115958690643</c:v>
                </c:pt>
                <c:pt idx="894">
                  <c:v>1.4628325700759801</c:v>
                </c:pt>
                <c:pt idx="895">
                  <c:v>1.4645078182220399</c:v>
                </c:pt>
                <c:pt idx="896">
                  <c:v>1.4661849737167301</c:v>
                </c:pt>
                <c:pt idx="897">
                  <c:v>1.4678544998168901</c:v>
                </c:pt>
                <c:pt idx="898">
                  <c:v>1.46952712535858</c:v>
                </c:pt>
                <c:pt idx="899">
                  <c:v>1.4712044000625599</c:v>
                </c:pt>
                <c:pt idx="900">
                  <c:v>1.4728754758834799</c:v>
                </c:pt>
                <c:pt idx="901">
                  <c:v>1.47453713417053</c:v>
                </c:pt>
                <c:pt idx="902">
                  <c:v>1.4762041568756099</c:v>
                </c:pt>
                <c:pt idx="903">
                  <c:v>1.4778742790222099</c:v>
                </c:pt>
                <c:pt idx="904">
                  <c:v>1.47953641414642</c:v>
                </c:pt>
                <c:pt idx="905">
                  <c:v>1.4811997413635201</c:v>
                </c:pt>
                <c:pt idx="906">
                  <c:v>1.4828737974166799</c:v>
                </c:pt>
                <c:pt idx="907">
                  <c:v>1.4845443964004501</c:v>
                </c:pt>
                <c:pt idx="908">
                  <c:v>1.48621177673339</c:v>
                </c:pt>
                <c:pt idx="909">
                  <c:v>1.4878801107406601</c:v>
                </c:pt>
                <c:pt idx="910">
                  <c:v>1.4895443916320801</c:v>
                </c:pt>
                <c:pt idx="911">
                  <c:v>1.4912040233612001</c:v>
                </c:pt>
                <c:pt idx="912">
                  <c:v>1.4928621053695601</c:v>
                </c:pt>
                <c:pt idx="913">
                  <c:v>1.4945256710052399</c:v>
                </c:pt>
                <c:pt idx="914">
                  <c:v>1.4961912631988501</c:v>
                </c:pt>
                <c:pt idx="915">
                  <c:v>1.49785816669464</c:v>
                </c:pt>
                <c:pt idx="916">
                  <c:v>1.49953317642211</c:v>
                </c:pt>
                <c:pt idx="917">
                  <c:v>1.50120532512664</c:v>
                </c:pt>
                <c:pt idx="918">
                  <c:v>1.50288450717926</c:v>
                </c:pt>
                <c:pt idx="919">
                  <c:v>1.5045573711395199</c:v>
                </c:pt>
                <c:pt idx="920">
                  <c:v>1.5062216520309399</c:v>
                </c:pt>
                <c:pt idx="921">
                  <c:v>1.50787949562072</c:v>
                </c:pt>
                <c:pt idx="922">
                  <c:v>1.5095419883728001</c:v>
                </c:pt>
                <c:pt idx="923">
                  <c:v>1.5112171173095701</c:v>
                </c:pt>
                <c:pt idx="924">
                  <c:v>1.5128761529922401</c:v>
                </c:pt>
                <c:pt idx="925">
                  <c:v>1.51453113555908</c:v>
                </c:pt>
                <c:pt idx="926">
                  <c:v>1.51619708538055</c:v>
                </c:pt>
                <c:pt idx="927">
                  <c:v>1.51786077022552</c:v>
                </c:pt>
                <c:pt idx="928">
                  <c:v>1.5195274353027299</c:v>
                </c:pt>
                <c:pt idx="929">
                  <c:v>1.52118480205535</c:v>
                </c:pt>
                <c:pt idx="930">
                  <c:v>1.52284979820251</c:v>
                </c:pt>
                <c:pt idx="931">
                  <c:v>1.5245201587677</c:v>
                </c:pt>
                <c:pt idx="932">
                  <c:v>1.526172041893</c:v>
                </c:pt>
                <c:pt idx="933">
                  <c:v>1.52783644199371</c:v>
                </c:pt>
                <c:pt idx="934">
                  <c:v>1.52950179576873</c:v>
                </c:pt>
                <c:pt idx="935">
                  <c:v>1.5311748981475799</c:v>
                </c:pt>
                <c:pt idx="936">
                  <c:v>1.5328570604324301</c:v>
                </c:pt>
                <c:pt idx="937">
                  <c:v>1.5345267057418801</c:v>
                </c:pt>
                <c:pt idx="938">
                  <c:v>1.53619980812072</c:v>
                </c:pt>
                <c:pt idx="939">
                  <c:v>1.53786921501159</c:v>
                </c:pt>
                <c:pt idx="940">
                  <c:v>1.53953945636749</c:v>
                </c:pt>
                <c:pt idx="941">
                  <c:v>1.54120957851409</c:v>
                </c:pt>
                <c:pt idx="942">
                  <c:v>1.5428832769393901</c:v>
                </c:pt>
                <c:pt idx="943">
                  <c:v>1.54454553127288</c:v>
                </c:pt>
                <c:pt idx="944">
                  <c:v>1.54620862007141</c:v>
                </c:pt>
                <c:pt idx="945">
                  <c:v>1.5478773117065401</c:v>
                </c:pt>
                <c:pt idx="946">
                  <c:v>1.5495406389236399</c:v>
                </c:pt>
                <c:pt idx="947">
                  <c:v>1.5512043237686099</c:v>
                </c:pt>
                <c:pt idx="948">
                  <c:v>1.5528758764266899</c:v>
                </c:pt>
                <c:pt idx="949">
                  <c:v>1.5545353889465301</c:v>
                </c:pt>
                <c:pt idx="950">
                  <c:v>1.5561875104904099</c:v>
                </c:pt>
                <c:pt idx="951">
                  <c:v>1.5595169067382799</c:v>
                </c:pt>
                <c:pt idx="952">
                  <c:v>1.5628565549850399</c:v>
                </c:pt>
                <c:pt idx="953">
                  <c:v>1.5661939382553101</c:v>
                </c:pt>
                <c:pt idx="954">
                  <c:v>1.56953597068786</c:v>
                </c:pt>
                <c:pt idx="955">
                  <c:v>1.5728791952133101</c:v>
                </c:pt>
                <c:pt idx="956">
                  <c:v>1.5762076377868599</c:v>
                </c:pt>
                <c:pt idx="957">
                  <c:v>1.58118891716003</c:v>
                </c:pt>
                <c:pt idx="958">
                  <c:v>1.5878555774688701</c:v>
                </c:pt>
                <c:pt idx="959">
                  <c:v>1.5995129346847501</c:v>
                </c:pt>
                <c:pt idx="960">
                  <c:v>1.6095505952835001</c:v>
                </c:pt>
              </c:numCache>
            </c:numRef>
          </c:xVal>
          <c:yVal>
            <c:numRef>
              <c:f>'Values Specimen 2'!$B$4:$B$964</c:f>
              <c:numCache>
                <c:formatCode>General</c:formatCode>
                <c:ptCount val="961"/>
                <c:pt idx="0">
                  <c:v>26.188674926757798</c:v>
                </c:pt>
                <c:pt idx="1">
                  <c:v>26.208742141723601</c:v>
                </c:pt>
                <c:pt idx="2">
                  <c:v>26.151832580566399</c:v>
                </c:pt>
                <c:pt idx="3">
                  <c:v>26.153617858886701</c:v>
                </c:pt>
                <c:pt idx="4">
                  <c:v>26.18111038208</c:v>
                </c:pt>
                <c:pt idx="5">
                  <c:v>26.545265197753899</c:v>
                </c:pt>
                <c:pt idx="6">
                  <c:v>27.803043365478501</c:v>
                </c:pt>
                <c:pt idx="7">
                  <c:v>29.0190830230712</c:v>
                </c:pt>
                <c:pt idx="8">
                  <c:v>30.469615936279201</c:v>
                </c:pt>
                <c:pt idx="9">
                  <c:v>31.575338363647401</c:v>
                </c:pt>
                <c:pt idx="10">
                  <c:v>32.836231231689403</c:v>
                </c:pt>
                <c:pt idx="11">
                  <c:v>34.2127685546875</c:v>
                </c:pt>
                <c:pt idx="12">
                  <c:v>35.758022308349602</c:v>
                </c:pt>
                <c:pt idx="13">
                  <c:v>37.443000793457003</c:v>
                </c:pt>
                <c:pt idx="14">
                  <c:v>39.204727172851499</c:v>
                </c:pt>
                <c:pt idx="15">
                  <c:v>41.0904541015625</c:v>
                </c:pt>
                <c:pt idx="16">
                  <c:v>43.122802734375</c:v>
                </c:pt>
                <c:pt idx="17">
                  <c:v>44.210563659667898</c:v>
                </c:pt>
                <c:pt idx="18">
                  <c:v>45.281978607177699</c:v>
                </c:pt>
                <c:pt idx="19">
                  <c:v>46.402557373046797</c:v>
                </c:pt>
                <c:pt idx="20">
                  <c:v>47.562873840332003</c:v>
                </c:pt>
                <c:pt idx="21">
                  <c:v>48.767723083496001</c:v>
                </c:pt>
                <c:pt idx="22">
                  <c:v>50.002735137939403</c:v>
                </c:pt>
                <c:pt idx="23">
                  <c:v>51.262420654296797</c:v>
                </c:pt>
                <c:pt idx="24">
                  <c:v>52.516788482666001</c:v>
                </c:pt>
                <c:pt idx="25">
                  <c:v>53.8228950500488</c:v>
                </c:pt>
                <c:pt idx="26">
                  <c:v>55.149429321288999</c:v>
                </c:pt>
                <c:pt idx="27">
                  <c:v>56.503993988037102</c:v>
                </c:pt>
                <c:pt idx="28">
                  <c:v>57.917163848876903</c:v>
                </c:pt>
                <c:pt idx="29">
                  <c:v>59.330276489257798</c:v>
                </c:pt>
                <c:pt idx="30">
                  <c:v>60.7698364257812</c:v>
                </c:pt>
                <c:pt idx="31">
                  <c:v>62.242115020751903</c:v>
                </c:pt>
                <c:pt idx="32">
                  <c:v>63.743457794189403</c:v>
                </c:pt>
                <c:pt idx="33">
                  <c:v>65.299850463867102</c:v>
                </c:pt>
                <c:pt idx="34">
                  <c:v>66.908920288085895</c:v>
                </c:pt>
                <c:pt idx="35">
                  <c:v>68.521720886230398</c:v>
                </c:pt>
                <c:pt idx="36">
                  <c:v>70.181571960449205</c:v>
                </c:pt>
                <c:pt idx="37">
                  <c:v>71.835128784179602</c:v>
                </c:pt>
                <c:pt idx="38">
                  <c:v>73.519638061523395</c:v>
                </c:pt>
                <c:pt idx="39">
                  <c:v>75.256423950195298</c:v>
                </c:pt>
                <c:pt idx="40">
                  <c:v>77.025329589843693</c:v>
                </c:pt>
                <c:pt idx="41">
                  <c:v>78.828521728515597</c:v>
                </c:pt>
                <c:pt idx="42">
                  <c:v>80.644470214843693</c:v>
                </c:pt>
                <c:pt idx="43">
                  <c:v>82.494186401367102</c:v>
                </c:pt>
                <c:pt idx="44">
                  <c:v>84.393569946289006</c:v>
                </c:pt>
                <c:pt idx="45">
                  <c:v>86.289436340332003</c:v>
                </c:pt>
                <c:pt idx="46">
                  <c:v>88.204162597656193</c:v>
                </c:pt>
                <c:pt idx="47">
                  <c:v>90.179206848144503</c:v>
                </c:pt>
                <c:pt idx="48">
                  <c:v>92.150917053222599</c:v>
                </c:pt>
                <c:pt idx="49">
                  <c:v>94.178901672363196</c:v>
                </c:pt>
                <c:pt idx="50">
                  <c:v>96.199378967285099</c:v>
                </c:pt>
                <c:pt idx="51">
                  <c:v>98.233573913574205</c:v>
                </c:pt>
                <c:pt idx="52">
                  <c:v>100.31608581542901</c:v>
                </c:pt>
                <c:pt idx="53">
                  <c:v>102.37378692626901</c:v>
                </c:pt>
                <c:pt idx="54">
                  <c:v>104.413200378417</c:v>
                </c:pt>
                <c:pt idx="55">
                  <c:v>106.47502136230401</c:v>
                </c:pt>
                <c:pt idx="56">
                  <c:v>108.56931304931599</c:v>
                </c:pt>
                <c:pt idx="57">
                  <c:v>110.659210205078</c:v>
                </c:pt>
                <c:pt idx="58">
                  <c:v>112.748474121093</c:v>
                </c:pt>
                <c:pt idx="59">
                  <c:v>114.828079223632</c:v>
                </c:pt>
                <c:pt idx="60">
                  <c:v>116.901847839355</c:v>
                </c:pt>
                <c:pt idx="61">
                  <c:v>118.99781036376901</c:v>
                </c:pt>
                <c:pt idx="62">
                  <c:v>121.05026245117099</c:v>
                </c:pt>
                <c:pt idx="63">
                  <c:v>123.125831604003</c:v>
                </c:pt>
                <c:pt idx="64">
                  <c:v>125.19992065429599</c:v>
                </c:pt>
                <c:pt idx="65">
                  <c:v>127.313087463378</c:v>
                </c:pt>
                <c:pt idx="66">
                  <c:v>129.39695739746</c:v>
                </c:pt>
                <c:pt idx="67">
                  <c:v>131.47358703613199</c:v>
                </c:pt>
                <c:pt idx="68">
                  <c:v>133.546127319335</c:v>
                </c:pt>
                <c:pt idx="69">
                  <c:v>135.606674194335</c:v>
                </c:pt>
                <c:pt idx="70">
                  <c:v>137.67674255371</c:v>
                </c:pt>
                <c:pt idx="71">
                  <c:v>139.70413208007801</c:v>
                </c:pt>
                <c:pt idx="72">
                  <c:v>141.742904663085</c:v>
                </c:pt>
                <c:pt idx="73">
                  <c:v>143.78323364257801</c:v>
                </c:pt>
                <c:pt idx="74">
                  <c:v>145.81201171875</c:v>
                </c:pt>
                <c:pt idx="75">
                  <c:v>147.83488464355401</c:v>
                </c:pt>
                <c:pt idx="76">
                  <c:v>149.86688232421801</c:v>
                </c:pt>
                <c:pt idx="77">
                  <c:v>151.89218139648401</c:v>
                </c:pt>
                <c:pt idx="78">
                  <c:v>153.93408203125</c:v>
                </c:pt>
                <c:pt idx="79">
                  <c:v>155.96839904785099</c:v>
                </c:pt>
                <c:pt idx="80">
                  <c:v>158.01747131347599</c:v>
                </c:pt>
                <c:pt idx="81">
                  <c:v>160.088607788085</c:v>
                </c:pt>
                <c:pt idx="82">
                  <c:v>162.15586853027301</c:v>
                </c:pt>
                <c:pt idx="83">
                  <c:v>164.22146606445301</c:v>
                </c:pt>
                <c:pt idx="84">
                  <c:v>166.26446533203099</c:v>
                </c:pt>
                <c:pt idx="85">
                  <c:v>168.28894042968699</c:v>
                </c:pt>
                <c:pt idx="86">
                  <c:v>170.29545593261699</c:v>
                </c:pt>
                <c:pt idx="87">
                  <c:v>172.31677246093699</c:v>
                </c:pt>
                <c:pt idx="88">
                  <c:v>174.34109497070301</c:v>
                </c:pt>
                <c:pt idx="89">
                  <c:v>176.36886596679599</c:v>
                </c:pt>
                <c:pt idx="90">
                  <c:v>178.41131591796801</c:v>
                </c:pt>
                <c:pt idx="91">
                  <c:v>180.427963256835</c:v>
                </c:pt>
                <c:pt idx="92">
                  <c:v>182.45111083984301</c:v>
                </c:pt>
                <c:pt idx="93">
                  <c:v>184.49133300781199</c:v>
                </c:pt>
                <c:pt idx="94">
                  <c:v>186.52981567382801</c:v>
                </c:pt>
                <c:pt idx="95">
                  <c:v>188.57841491699199</c:v>
                </c:pt>
                <c:pt idx="96">
                  <c:v>190.62640380859301</c:v>
                </c:pt>
                <c:pt idx="97">
                  <c:v>192.68115234375</c:v>
                </c:pt>
                <c:pt idx="98">
                  <c:v>194.74922180175699</c:v>
                </c:pt>
                <c:pt idx="99">
                  <c:v>196.79476928710901</c:v>
                </c:pt>
                <c:pt idx="100">
                  <c:v>198.79772949218699</c:v>
                </c:pt>
                <c:pt idx="101">
                  <c:v>200.86273193359301</c:v>
                </c:pt>
                <c:pt idx="102">
                  <c:v>202.905502319335</c:v>
                </c:pt>
                <c:pt idx="103">
                  <c:v>204.92410278320301</c:v>
                </c:pt>
                <c:pt idx="104">
                  <c:v>207.01115417480401</c:v>
                </c:pt>
                <c:pt idx="105">
                  <c:v>209.08073425292901</c:v>
                </c:pt>
                <c:pt idx="106">
                  <c:v>211.15731811523401</c:v>
                </c:pt>
                <c:pt idx="107">
                  <c:v>213.22097778320301</c:v>
                </c:pt>
                <c:pt idx="108">
                  <c:v>215.25038146972599</c:v>
                </c:pt>
                <c:pt idx="109">
                  <c:v>217.30792236328099</c:v>
                </c:pt>
                <c:pt idx="110">
                  <c:v>219.37153625488199</c:v>
                </c:pt>
                <c:pt idx="111">
                  <c:v>221.38398742675699</c:v>
                </c:pt>
                <c:pt idx="112">
                  <c:v>223.42941284179599</c:v>
                </c:pt>
                <c:pt idx="113">
                  <c:v>225.46473693847599</c:v>
                </c:pt>
                <c:pt idx="114">
                  <c:v>227.48936462402301</c:v>
                </c:pt>
                <c:pt idx="115">
                  <c:v>229.52397155761699</c:v>
                </c:pt>
                <c:pt idx="116">
                  <c:v>231.57170104980401</c:v>
                </c:pt>
                <c:pt idx="117">
                  <c:v>233.60052490234301</c:v>
                </c:pt>
                <c:pt idx="118">
                  <c:v>235.67559814453099</c:v>
                </c:pt>
                <c:pt idx="119">
                  <c:v>237.68907165527301</c:v>
                </c:pt>
                <c:pt idx="120">
                  <c:v>239.72193908691401</c:v>
                </c:pt>
                <c:pt idx="121">
                  <c:v>241.75338745117099</c:v>
                </c:pt>
                <c:pt idx="122">
                  <c:v>243.76242065429599</c:v>
                </c:pt>
                <c:pt idx="123">
                  <c:v>245.78250122070301</c:v>
                </c:pt>
                <c:pt idx="124">
                  <c:v>247.75859069824199</c:v>
                </c:pt>
                <c:pt idx="125">
                  <c:v>249.71119689941401</c:v>
                </c:pt>
                <c:pt idx="126">
                  <c:v>251.67507934570301</c:v>
                </c:pt>
                <c:pt idx="127">
                  <c:v>253.640045166015</c:v>
                </c:pt>
                <c:pt idx="128">
                  <c:v>255.58499145507801</c:v>
                </c:pt>
                <c:pt idx="129">
                  <c:v>257.59945678710898</c:v>
                </c:pt>
                <c:pt idx="130">
                  <c:v>259.60818481445301</c:v>
                </c:pt>
                <c:pt idx="131">
                  <c:v>261.62179565429602</c:v>
                </c:pt>
                <c:pt idx="132">
                  <c:v>263.640380859375</c:v>
                </c:pt>
                <c:pt idx="133">
                  <c:v>265.66134643554602</c:v>
                </c:pt>
                <c:pt idx="134">
                  <c:v>267.69061279296801</c:v>
                </c:pt>
                <c:pt idx="135">
                  <c:v>269.73309326171801</c:v>
                </c:pt>
                <c:pt idx="136">
                  <c:v>271.73953247070301</c:v>
                </c:pt>
                <c:pt idx="137">
                  <c:v>273.758209228515</c:v>
                </c:pt>
                <c:pt idx="138">
                  <c:v>275.78887939453102</c:v>
                </c:pt>
                <c:pt idx="139">
                  <c:v>277.785552978515</c:v>
                </c:pt>
                <c:pt idx="140">
                  <c:v>279.80075073242102</c:v>
                </c:pt>
                <c:pt idx="141">
                  <c:v>281.83435058593699</c:v>
                </c:pt>
                <c:pt idx="142">
                  <c:v>283.867431640625</c:v>
                </c:pt>
                <c:pt idx="143">
                  <c:v>285.91165161132801</c:v>
                </c:pt>
                <c:pt idx="144">
                  <c:v>287.95590209960898</c:v>
                </c:pt>
                <c:pt idx="145">
                  <c:v>290.017822265625</c:v>
                </c:pt>
                <c:pt idx="146">
                  <c:v>292.07702636718699</c:v>
                </c:pt>
                <c:pt idx="147">
                  <c:v>294.10308837890602</c:v>
                </c:pt>
                <c:pt idx="148">
                  <c:v>296.110748291015</c:v>
                </c:pt>
                <c:pt idx="149">
                  <c:v>298.140045166015</c:v>
                </c:pt>
                <c:pt idx="150">
                  <c:v>300.15316772460898</c:v>
                </c:pt>
                <c:pt idx="151">
                  <c:v>302.15826416015602</c:v>
                </c:pt>
                <c:pt idx="152">
                  <c:v>304.15689086914</c:v>
                </c:pt>
                <c:pt idx="153">
                  <c:v>306.15539550781199</c:v>
                </c:pt>
                <c:pt idx="154">
                  <c:v>308.1728515625</c:v>
                </c:pt>
                <c:pt idx="155">
                  <c:v>310.15936279296801</c:v>
                </c:pt>
                <c:pt idx="156">
                  <c:v>312.16802978515602</c:v>
                </c:pt>
                <c:pt idx="157">
                  <c:v>314.20339965820301</c:v>
                </c:pt>
                <c:pt idx="158">
                  <c:v>316.21966552734301</c:v>
                </c:pt>
                <c:pt idx="159">
                  <c:v>318.22024536132801</c:v>
                </c:pt>
                <c:pt idx="160">
                  <c:v>320.18615722656199</c:v>
                </c:pt>
                <c:pt idx="161">
                  <c:v>322.17547607421801</c:v>
                </c:pt>
                <c:pt idx="162">
                  <c:v>324.17135620117102</c:v>
                </c:pt>
                <c:pt idx="163">
                  <c:v>326.15499877929602</c:v>
                </c:pt>
                <c:pt idx="164">
                  <c:v>328.12014770507801</c:v>
                </c:pt>
                <c:pt idx="165">
                  <c:v>330.10751342773398</c:v>
                </c:pt>
                <c:pt idx="166">
                  <c:v>332.09332275390602</c:v>
                </c:pt>
                <c:pt idx="167">
                  <c:v>334.08395385742102</c:v>
                </c:pt>
                <c:pt idx="168">
                  <c:v>336.11239624023398</c:v>
                </c:pt>
                <c:pt idx="169">
                  <c:v>338.142578125</c:v>
                </c:pt>
                <c:pt idx="170">
                  <c:v>340.18362426757801</c:v>
                </c:pt>
                <c:pt idx="171">
                  <c:v>342.18484497070301</c:v>
                </c:pt>
                <c:pt idx="172">
                  <c:v>344.17755126953102</c:v>
                </c:pt>
                <c:pt idx="173">
                  <c:v>346.18130493164</c:v>
                </c:pt>
                <c:pt idx="174">
                  <c:v>348.200103759765</c:v>
                </c:pt>
                <c:pt idx="175">
                  <c:v>350.22897338867102</c:v>
                </c:pt>
                <c:pt idx="176">
                  <c:v>352.21179199218699</c:v>
                </c:pt>
                <c:pt idx="177">
                  <c:v>354.20046997070301</c:v>
                </c:pt>
                <c:pt idx="178">
                  <c:v>356.20697021484301</c:v>
                </c:pt>
                <c:pt idx="179">
                  <c:v>358.20571899414</c:v>
                </c:pt>
                <c:pt idx="180">
                  <c:v>360.22540283203102</c:v>
                </c:pt>
                <c:pt idx="181">
                  <c:v>362.25231933593699</c:v>
                </c:pt>
                <c:pt idx="182">
                  <c:v>364.30798339843699</c:v>
                </c:pt>
                <c:pt idx="183">
                  <c:v>366.33901977539</c:v>
                </c:pt>
                <c:pt idx="184">
                  <c:v>368.35568237304602</c:v>
                </c:pt>
                <c:pt idx="185">
                  <c:v>370.34945678710898</c:v>
                </c:pt>
                <c:pt idx="186">
                  <c:v>372.36544799804602</c:v>
                </c:pt>
                <c:pt idx="187">
                  <c:v>374.38412475585898</c:v>
                </c:pt>
                <c:pt idx="188">
                  <c:v>376.335845947265</c:v>
                </c:pt>
                <c:pt idx="189">
                  <c:v>378.31488037109301</c:v>
                </c:pt>
                <c:pt idx="190">
                  <c:v>380.28259277343699</c:v>
                </c:pt>
                <c:pt idx="191">
                  <c:v>382.23815917968699</c:v>
                </c:pt>
                <c:pt idx="192">
                  <c:v>384.18023681640602</c:v>
                </c:pt>
                <c:pt idx="193">
                  <c:v>386.14154052734301</c:v>
                </c:pt>
                <c:pt idx="194">
                  <c:v>388.10992431640602</c:v>
                </c:pt>
                <c:pt idx="195">
                  <c:v>390.09719848632801</c:v>
                </c:pt>
                <c:pt idx="196">
                  <c:v>392.09326171875</c:v>
                </c:pt>
                <c:pt idx="197">
                  <c:v>394.06298828125</c:v>
                </c:pt>
                <c:pt idx="198">
                  <c:v>396.030517578125</c:v>
                </c:pt>
                <c:pt idx="199">
                  <c:v>397.98260498046801</c:v>
                </c:pt>
                <c:pt idx="200">
                  <c:v>399.95611572265602</c:v>
                </c:pt>
                <c:pt idx="201">
                  <c:v>401.92459106445301</c:v>
                </c:pt>
                <c:pt idx="202">
                  <c:v>403.89529418945301</c:v>
                </c:pt>
                <c:pt idx="203">
                  <c:v>405.86325073242102</c:v>
                </c:pt>
                <c:pt idx="204">
                  <c:v>407.80258178710898</c:v>
                </c:pt>
                <c:pt idx="205">
                  <c:v>409.72079467773398</c:v>
                </c:pt>
                <c:pt idx="206">
                  <c:v>411.666259765625</c:v>
                </c:pt>
                <c:pt idx="207">
                  <c:v>413.61605834960898</c:v>
                </c:pt>
                <c:pt idx="208">
                  <c:v>415.61083984375</c:v>
                </c:pt>
                <c:pt idx="209">
                  <c:v>417.60623168945301</c:v>
                </c:pt>
                <c:pt idx="210">
                  <c:v>419.59445190429602</c:v>
                </c:pt>
                <c:pt idx="211">
                  <c:v>421.58905029296801</c:v>
                </c:pt>
                <c:pt idx="212">
                  <c:v>423.58493041992102</c:v>
                </c:pt>
                <c:pt idx="213">
                  <c:v>425.56024169921801</c:v>
                </c:pt>
                <c:pt idx="214">
                  <c:v>427.562896728515</c:v>
                </c:pt>
                <c:pt idx="215">
                  <c:v>429.55471801757801</c:v>
                </c:pt>
                <c:pt idx="216">
                  <c:v>431.51934814453102</c:v>
                </c:pt>
                <c:pt idx="217">
                  <c:v>433.49322509765602</c:v>
                </c:pt>
                <c:pt idx="218">
                  <c:v>435.48236083984301</c:v>
                </c:pt>
                <c:pt idx="219">
                  <c:v>437.450592041015</c:v>
                </c:pt>
                <c:pt idx="220">
                  <c:v>439.41506958007801</c:v>
                </c:pt>
                <c:pt idx="221">
                  <c:v>441.407958984375</c:v>
                </c:pt>
                <c:pt idx="222">
                  <c:v>443.39779663085898</c:v>
                </c:pt>
                <c:pt idx="223">
                  <c:v>445.39801025390602</c:v>
                </c:pt>
                <c:pt idx="224">
                  <c:v>447.40637207031199</c:v>
                </c:pt>
                <c:pt idx="225">
                  <c:v>449.41546630859301</c:v>
                </c:pt>
                <c:pt idx="226">
                  <c:v>451.43713378906199</c:v>
                </c:pt>
                <c:pt idx="227">
                  <c:v>453.45126342773398</c:v>
                </c:pt>
                <c:pt idx="228">
                  <c:v>455.42950439453102</c:v>
                </c:pt>
                <c:pt idx="229">
                  <c:v>457.39920043945301</c:v>
                </c:pt>
                <c:pt idx="230">
                  <c:v>459.37039184570301</c:v>
                </c:pt>
                <c:pt idx="231">
                  <c:v>461.3232421875</c:v>
                </c:pt>
                <c:pt idx="232">
                  <c:v>463.26654052734301</c:v>
                </c:pt>
                <c:pt idx="233">
                  <c:v>465.21484375</c:v>
                </c:pt>
                <c:pt idx="234">
                  <c:v>467.16339111328102</c:v>
                </c:pt>
                <c:pt idx="235">
                  <c:v>469.12557983398398</c:v>
                </c:pt>
                <c:pt idx="236">
                  <c:v>471.083892822265</c:v>
                </c:pt>
                <c:pt idx="237">
                  <c:v>473.04071044921801</c:v>
                </c:pt>
                <c:pt idx="238">
                  <c:v>475.03350830078102</c:v>
                </c:pt>
                <c:pt idx="239">
                  <c:v>477.00842285156199</c:v>
                </c:pt>
                <c:pt idx="240">
                  <c:v>478.99639892578102</c:v>
                </c:pt>
                <c:pt idx="241">
                  <c:v>480.97348022460898</c:v>
                </c:pt>
                <c:pt idx="242">
                  <c:v>482.948486328125</c:v>
                </c:pt>
                <c:pt idx="243">
                  <c:v>484.90975952148398</c:v>
                </c:pt>
                <c:pt idx="244">
                  <c:v>486.85189819335898</c:v>
                </c:pt>
                <c:pt idx="245">
                  <c:v>488.79327392578102</c:v>
                </c:pt>
                <c:pt idx="246">
                  <c:v>490.72711181640602</c:v>
                </c:pt>
                <c:pt idx="247">
                  <c:v>492.689208984375</c:v>
                </c:pt>
                <c:pt idx="248">
                  <c:v>494.61395263671801</c:v>
                </c:pt>
                <c:pt idx="249">
                  <c:v>496.58947753906199</c:v>
                </c:pt>
                <c:pt idx="250">
                  <c:v>498.54122924804602</c:v>
                </c:pt>
                <c:pt idx="251">
                  <c:v>500.50286865234301</c:v>
                </c:pt>
                <c:pt idx="252">
                  <c:v>502.45883178710898</c:v>
                </c:pt>
                <c:pt idx="253">
                  <c:v>504.43753051757801</c:v>
                </c:pt>
                <c:pt idx="254">
                  <c:v>506.40423583984301</c:v>
                </c:pt>
                <c:pt idx="255">
                  <c:v>508.36428833007801</c:v>
                </c:pt>
                <c:pt idx="256">
                  <c:v>510.313232421875</c:v>
                </c:pt>
                <c:pt idx="257">
                  <c:v>512.23815917968705</c:v>
                </c:pt>
                <c:pt idx="258">
                  <c:v>514.1689453125</c:v>
                </c:pt>
                <c:pt idx="259">
                  <c:v>516.114501953125</c:v>
                </c:pt>
                <c:pt idx="260">
                  <c:v>518.04302978515602</c:v>
                </c:pt>
                <c:pt idx="261">
                  <c:v>519.99359130859295</c:v>
                </c:pt>
                <c:pt idx="262">
                  <c:v>521.94635009765602</c:v>
                </c:pt>
                <c:pt idx="263">
                  <c:v>523.89904785156205</c:v>
                </c:pt>
                <c:pt idx="264">
                  <c:v>525.86322021484295</c:v>
                </c:pt>
                <c:pt idx="265">
                  <c:v>527.83441162109295</c:v>
                </c:pt>
                <c:pt idx="266">
                  <c:v>529.83801269531205</c:v>
                </c:pt>
                <c:pt idx="267">
                  <c:v>531.837646484375</c:v>
                </c:pt>
                <c:pt idx="268">
                  <c:v>533.80242919921795</c:v>
                </c:pt>
                <c:pt idx="269">
                  <c:v>535.77569580078102</c:v>
                </c:pt>
                <c:pt idx="270">
                  <c:v>537.73602294921795</c:v>
                </c:pt>
                <c:pt idx="271">
                  <c:v>539.68560791015602</c:v>
                </c:pt>
                <c:pt idx="272">
                  <c:v>541.62536621093705</c:v>
                </c:pt>
                <c:pt idx="273">
                  <c:v>543.55871582031205</c:v>
                </c:pt>
                <c:pt idx="274">
                  <c:v>545.49212646484295</c:v>
                </c:pt>
                <c:pt idx="275">
                  <c:v>547.43389892578102</c:v>
                </c:pt>
                <c:pt idx="276">
                  <c:v>549.33575439453102</c:v>
                </c:pt>
                <c:pt idx="277">
                  <c:v>551.25964355468705</c:v>
                </c:pt>
                <c:pt idx="278">
                  <c:v>553.22839355468705</c:v>
                </c:pt>
                <c:pt idx="279">
                  <c:v>555.1455078125</c:v>
                </c:pt>
                <c:pt idx="280">
                  <c:v>557.09124755859295</c:v>
                </c:pt>
                <c:pt idx="281">
                  <c:v>559.01556396484295</c:v>
                </c:pt>
                <c:pt idx="282">
                  <c:v>560.94573974609295</c:v>
                </c:pt>
                <c:pt idx="283">
                  <c:v>562.874755859375</c:v>
                </c:pt>
                <c:pt idx="284">
                  <c:v>564.80487060546795</c:v>
                </c:pt>
                <c:pt idx="285">
                  <c:v>566.70672607421795</c:v>
                </c:pt>
                <c:pt idx="286">
                  <c:v>568.64703369140602</c:v>
                </c:pt>
                <c:pt idx="287">
                  <c:v>570.550048828125</c:v>
                </c:pt>
                <c:pt idx="288">
                  <c:v>572.45068359375</c:v>
                </c:pt>
                <c:pt idx="289">
                  <c:v>574.36267089843705</c:v>
                </c:pt>
                <c:pt idx="290">
                  <c:v>576.30072021484295</c:v>
                </c:pt>
                <c:pt idx="291">
                  <c:v>578.22735595703102</c:v>
                </c:pt>
                <c:pt idx="292">
                  <c:v>580.19805908203102</c:v>
                </c:pt>
                <c:pt idx="293">
                  <c:v>582.143310546875</c:v>
                </c:pt>
                <c:pt idx="294">
                  <c:v>584.08905029296795</c:v>
                </c:pt>
                <c:pt idx="295">
                  <c:v>586.06213378906205</c:v>
                </c:pt>
                <c:pt idx="296">
                  <c:v>587.9912109375</c:v>
                </c:pt>
                <c:pt idx="297">
                  <c:v>589.94372558593705</c:v>
                </c:pt>
                <c:pt idx="298">
                  <c:v>591.89410400390602</c:v>
                </c:pt>
                <c:pt idx="299">
                  <c:v>593.81823730468705</c:v>
                </c:pt>
                <c:pt idx="300">
                  <c:v>595.74206542968705</c:v>
                </c:pt>
                <c:pt idx="301">
                  <c:v>597.71282958984295</c:v>
                </c:pt>
                <c:pt idx="302">
                  <c:v>599.66571044921795</c:v>
                </c:pt>
                <c:pt idx="303">
                  <c:v>601.62823486328102</c:v>
                </c:pt>
                <c:pt idx="304">
                  <c:v>603.59045410156205</c:v>
                </c:pt>
                <c:pt idx="305">
                  <c:v>605.53747558593705</c:v>
                </c:pt>
                <c:pt idx="306">
                  <c:v>607.526611328125</c:v>
                </c:pt>
                <c:pt idx="307">
                  <c:v>609.501708984375</c:v>
                </c:pt>
                <c:pt idx="308">
                  <c:v>611.44616699218705</c:v>
                </c:pt>
                <c:pt idx="309">
                  <c:v>613.41094970703102</c:v>
                </c:pt>
                <c:pt idx="310">
                  <c:v>615.33880615234295</c:v>
                </c:pt>
                <c:pt idx="311">
                  <c:v>617.24658203125</c:v>
                </c:pt>
                <c:pt idx="312">
                  <c:v>619.12353515625</c:v>
                </c:pt>
                <c:pt idx="313">
                  <c:v>621.044189453125</c:v>
                </c:pt>
                <c:pt idx="314">
                  <c:v>622.95593261718705</c:v>
                </c:pt>
                <c:pt idx="315">
                  <c:v>624.89227294921795</c:v>
                </c:pt>
                <c:pt idx="316">
                  <c:v>626.81292724609295</c:v>
                </c:pt>
                <c:pt idx="317">
                  <c:v>628.72271728515602</c:v>
                </c:pt>
                <c:pt idx="318">
                  <c:v>630.64251708984295</c:v>
                </c:pt>
                <c:pt idx="319">
                  <c:v>632.56121826171795</c:v>
                </c:pt>
                <c:pt idx="320">
                  <c:v>634.50738525390602</c:v>
                </c:pt>
                <c:pt idx="321">
                  <c:v>636.4345703125</c:v>
                </c:pt>
                <c:pt idx="322">
                  <c:v>638.38177490234295</c:v>
                </c:pt>
                <c:pt idx="323">
                  <c:v>640.25622558593705</c:v>
                </c:pt>
                <c:pt idx="324">
                  <c:v>642.13714599609295</c:v>
                </c:pt>
                <c:pt idx="325">
                  <c:v>644.017333984375</c:v>
                </c:pt>
                <c:pt idx="326">
                  <c:v>645.88885498046795</c:v>
                </c:pt>
                <c:pt idx="327">
                  <c:v>647.78503417968705</c:v>
                </c:pt>
                <c:pt idx="328">
                  <c:v>649.69708251953102</c:v>
                </c:pt>
                <c:pt idx="329">
                  <c:v>651.59338378906205</c:v>
                </c:pt>
                <c:pt idx="330">
                  <c:v>653.50653076171795</c:v>
                </c:pt>
                <c:pt idx="331">
                  <c:v>655.4140625</c:v>
                </c:pt>
                <c:pt idx="332">
                  <c:v>657.30902099609295</c:v>
                </c:pt>
                <c:pt idx="333">
                  <c:v>659.24859619140602</c:v>
                </c:pt>
                <c:pt idx="334">
                  <c:v>661.185791015625</c:v>
                </c:pt>
                <c:pt idx="335">
                  <c:v>663.10235595703102</c:v>
                </c:pt>
                <c:pt idx="336">
                  <c:v>665.00830078125</c:v>
                </c:pt>
                <c:pt idx="337">
                  <c:v>666.92266845703102</c:v>
                </c:pt>
                <c:pt idx="338">
                  <c:v>668.83673095703102</c:v>
                </c:pt>
                <c:pt idx="339">
                  <c:v>670.76623535156205</c:v>
                </c:pt>
                <c:pt idx="340">
                  <c:v>672.67858886718705</c:v>
                </c:pt>
                <c:pt idx="341">
                  <c:v>674.60955810546795</c:v>
                </c:pt>
                <c:pt idx="342">
                  <c:v>676.554443359375</c:v>
                </c:pt>
                <c:pt idx="343">
                  <c:v>678.49255371093705</c:v>
                </c:pt>
                <c:pt idx="344">
                  <c:v>680.42962646484295</c:v>
                </c:pt>
                <c:pt idx="345">
                  <c:v>682.38195800781205</c:v>
                </c:pt>
                <c:pt idx="346">
                  <c:v>684.33502197265602</c:v>
                </c:pt>
                <c:pt idx="347">
                  <c:v>686.26251220703102</c:v>
                </c:pt>
                <c:pt idx="348">
                  <c:v>688.16369628906205</c:v>
                </c:pt>
                <c:pt idx="349">
                  <c:v>690.083984375</c:v>
                </c:pt>
                <c:pt idx="350">
                  <c:v>691.99658203125</c:v>
                </c:pt>
                <c:pt idx="351">
                  <c:v>693.88690185546795</c:v>
                </c:pt>
                <c:pt idx="352">
                  <c:v>695.78302001953102</c:v>
                </c:pt>
                <c:pt idx="353">
                  <c:v>697.697021484375</c:v>
                </c:pt>
                <c:pt idx="354">
                  <c:v>699.60528564453102</c:v>
                </c:pt>
                <c:pt idx="355">
                  <c:v>701.53497314453102</c:v>
                </c:pt>
                <c:pt idx="356">
                  <c:v>703.451904296875</c:v>
                </c:pt>
                <c:pt idx="357">
                  <c:v>705.39361572265602</c:v>
                </c:pt>
                <c:pt idx="358">
                  <c:v>707.33258056640602</c:v>
                </c:pt>
                <c:pt idx="359">
                  <c:v>709.24786376953102</c:v>
                </c:pt>
                <c:pt idx="360">
                  <c:v>711.161376953125</c:v>
                </c:pt>
                <c:pt idx="361">
                  <c:v>713.07531738281205</c:v>
                </c:pt>
                <c:pt idx="362">
                  <c:v>714.95843505859295</c:v>
                </c:pt>
                <c:pt idx="363">
                  <c:v>716.84381103515602</c:v>
                </c:pt>
                <c:pt idx="364">
                  <c:v>718.71624755859295</c:v>
                </c:pt>
                <c:pt idx="365">
                  <c:v>720.56097412109295</c:v>
                </c:pt>
                <c:pt idx="366">
                  <c:v>722.42132568359295</c:v>
                </c:pt>
                <c:pt idx="367">
                  <c:v>724.27551269531205</c:v>
                </c:pt>
                <c:pt idx="368">
                  <c:v>726.16455078125</c:v>
                </c:pt>
                <c:pt idx="369">
                  <c:v>728.061279296875</c:v>
                </c:pt>
                <c:pt idx="370">
                  <c:v>729.94592285156205</c:v>
                </c:pt>
                <c:pt idx="371">
                  <c:v>731.84069824218705</c:v>
                </c:pt>
                <c:pt idx="372">
                  <c:v>733.76550292968705</c:v>
                </c:pt>
                <c:pt idx="373">
                  <c:v>735.66339111328102</c:v>
                </c:pt>
                <c:pt idx="374">
                  <c:v>737.56597900390602</c:v>
                </c:pt>
                <c:pt idx="375">
                  <c:v>739.46173095703102</c:v>
                </c:pt>
                <c:pt idx="376">
                  <c:v>741.34808349609295</c:v>
                </c:pt>
                <c:pt idx="377">
                  <c:v>743.27105712890602</c:v>
                </c:pt>
                <c:pt idx="378">
                  <c:v>745.17468261718705</c:v>
                </c:pt>
                <c:pt idx="379">
                  <c:v>747.06829833984295</c:v>
                </c:pt>
                <c:pt idx="380">
                  <c:v>748.98187255859295</c:v>
                </c:pt>
                <c:pt idx="381">
                  <c:v>750.9111328125</c:v>
                </c:pt>
                <c:pt idx="382">
                  <c:v>752.81652832031205</c:v>
                </c:pt>
                <c:pt idx="383">
                  <c:v>754.74475097656205</c:v>
                </c:pt>
                <c:pt idx="384">
                  <c:v>756.68054199218705</c:v>
                </c:pt>
                <c:pt idx="385">
                  <c:v>758.61492919921795</c:v>
                </c:pt>
                <c:pt idx="386">
                  <c:v>760.5537109375</c:v>
                </c:pt>
                <c:pt idx="387">
                  <c:v>762.46496582031205</c:v>
                </c:pt>
                <c:pt idx="388">
                  <c:v>764.36120605468705</c:v>
                </c:pt>
                <c:pt idx="389">
                  <c:v>766.260009765625</c:v>
                </c:pt>
                <c:pt idx="390">
                  <c:v>768.14996337890602</c:v>
                </c:pt>
                <c:pt idx="391">
                  <c:v>770.02044677734295</c:v>
                </c:pt>
                <c:pt idx="392">
                  <c:v>771.88873291015602</c:v>
                </c:pt>
                <c:pt idx="393">
                  <c:v>773.755859375</c:v>
                </c:pt>
                <c:pt idx="394">
                  <c:v>775.63458251953102</c:v>
                </c:pt>
                <c:pt idx="395">
                  <c:v>777.52502441406205</c:v>
                </c:pt>
                <c:pt idx="396">
                  <c:v>779.44317626953102</c:v>
                </c:pt>
                <c:pt idx="397">
                  <c:v>781.33508300781205</c:v>
                </c:pt>
                <c:pt idx="398">
                  <c:v>783.22766113281205</c:v>
                </c:pt>
                <c:pt idx="399">
                  <c:v>785.132568359375</c:v>
                </c:pt>
                <c:pt idx="400">
                  <c:v>787.03265380859295</c:v>
                </c:pt>
                <c:pt idx="401">
                  <c:v>788.91296386718705</c:v>
                </c:pt>
                <c:pt idx="402">
                  <c:v>790.80511474609295</c:v>
                </c:pt>
                <c:pt idx="403">
                  <c:v>792.69329833984295</c:v>
                </c:pt>
                <c:pt idx="404">
                  <c:v>794.57629394531205</c:v>
                </c:pt>
                <c:pt idx="405">
                  <c:v>796.43865966796795</c:v>
                </c:pt>
                <c:pt idx="406">
                  <c:v>798.28430175781205</c:v>
                </c:pt>
                <c:pt idx="407">
                  <c:v>800.143310546875</c:v>
                </c:pt>
                <c:pt idx="408">
                  <c:v>802.01397705078102</c:v>
                </c:pt>
                <c:pt idx="409">
                  <c:v>803.90570068359295</c:v>
                </c:pt>
                <c:pt idx="410">
                  <c:v>805.77453613281205</c:v>
                </c:pt>
                <c:pt idx="411">
                  <c:v>807.68035888671795</c:v>
                </c:pt>
                <c:pt idx="412">
                  <c:v>809.56500244140602</c:v>
                </c:pt>
                <c:pt idx="413">
                  <c:v>811.4345703125</c:v>
                </c:pt>
                <c:pt idx="414">
                  <c:v>813.3212890625</c:v>
                </c:pt>
                <c:pt idx="415">
                  <c:v>815.19476318359295</c:v>
                </c:pt>
                <c:pt idx="416">
                  <c:v>817.07434082031205</c:v>
                </c:pt>
                <c:pt idx="417">
                  <c:v>818.95886230468705</c:v>
                </c:pt>
                <c:pt idx="418">
                  <c:v>820.85687255859295</c:v>
                </c:pt>
                <c:pt idx="419">
                  <c:v>822.71270751953102</c:v>
                </c:pt>
                <c:pt idx="420">
                  <c:v>824.60308837890602</c:v>
                </c:pt>
                <c:pt idx="421">
                  <c:v>826.5009765625</c:v>
                </c:pt>
                <c:pt idx="422">
                  <c:v>828.39251708984295</c:v>
                </c:pt>
                <c:pt idx="423">
                  <c:v>830.29162597656205</c:v>
                </c:pt>
                <c:pt idx="424">
                  <c:v>832.1728515625</c:v>
                </c:pt>
                <c:pt idx="425">
                  <c:v>834.08392333984295</c:v>
                </c:pt>
                <c:pt idx="426">
                  <c:v>836.00347900390602</c:v>
                </c:pt>
                <c:pt idx="427">
                  <c:v>837.8857421875</c:v>
                </c:pt>
                <c:pt idx="428">
                  <c:v>839.78472900390602</c:v>
                </c:pt>
                <c:pt idx="429">
                  <c:v>841.70172119140602</c:v>
                </c:pt>
                <c:pt idx="430">
                  <c:v>843.60705566406205</c:v>
                </c:pt>
                <c:pt idx="431">
                  <c:v>845.51214599609295</c:v>
                </c:pt>
                <c:pt idx="432">
                  <c:v>847.39703369140602</c:v>
                </c:pt>
                <c:pt idx="433">
                  <c:v>849.26483154296795</c:v>
                </c:pt>
                <c:pt idx="434">
                  <c:v>851.15771484375</c:v>
                </c:pt>
                <c:pt idx="435">
                  <c:v>853.0537109375</c:v>
                </c:pt>
                <c:pt idx="436">
                  <c:v>854.92083740234295</c:v>
                </c:pt>
                <c:pt idx="437">
                  <c:v>856.82043457031205</c:v>
                </c:pt>
                <c:pt idx="438">
                  <c:v>858.697265625</c:v>
                </c:pt>
                <c:pt idx="439">
                  <c:v>860.57220458984295</c:v>
                </c:pt>
                <c:pt idx="440">
                  <c:v>862.44152832031205</c:v>
                </c:pt>
                <c:pt idx="441">
                  <c:v>864.26983642578102</c:v>
                </c:pt>
                <c:pt idx="442">
                  <c:v>866.12939453125</c:v>
                </c:pt>
                <c:pt idx="443">
                  <c:v>868.0078125</c:v>
                </c:pt>
                <c:pt idx="444">
                  <c:v>869.867431640625</c:v>
                </c:pt>
                <c:pt idx="445">
                  <c:v>871.672607421875</c:v>
                </c:pt>
                <c:pt idx="446">
                  <c:v>873.538330078125</c:v>
                </c:pt>
                <c:pt idx="447">
                  <c:v>875.39001464843705</c:v>
                </c:pt>
                <c:pt idx="448">
                  <c:v>877.22412109375</c:v>
                </c:pt>
                <c:pt idx="449">
                  <c:v>879.04138183593705</c:v>
                </c:pt>
                <c:pt idx="450">
                  <c:v>880.89270019531205</c:v>
                </c:pt>
                <c:pt idx="451">
                  <c:v>882.76501464843705</c:v>
                </c:pt>
                <c:pt idx="452">
                  <c:v>884.66247558593705</c:v>
                </c:pt>
                <c:pt idx="453">
                  <c:v>886.52716064453102</c:v>
                </c:pt>
                <c:pt idx="454">
                  <c:v>888.381103515625</c:v>
                </c:pt>
                <c:pt idx="455">
                  <c:v>890.25799560546795</c:v>
                </c:pt>
                <c:pt idx="456">
                  <c:v>892.10894775390602</c:v>
                </c:pt>
                <c:pt idx="457">
                  <c:v>893.94494628906205</c:v>
                </c:pt>
                <c:pt idx="458">
                  <c:v>895.80993652343705</c:v>
                </c:pt>
                <c:pt idx="459">
                  <c:v>897.67608642578102</c:v>
                </c:pt>
                <c:pt idx="460">
                  <c:v>899.53057861328102</c:v>
                </c:pt>
                <c:pt idx="461">
                  <c:v>901.36865234375</c:v>
                </c:pt>
                <c:pt idx="462">
                  <c:v>903.20880126953102</c:v>
                </c:pt>
                <c:pt idx="463">
                  <c:v>905.082275390625</c:v>
                </c:pt>
                <c:pt idx="464">
                  <c:v>906.93884277343705</c:v>
                </c:pt>
                <c:pt idx="465">
                  <c:v>908.84088134765602</c:v>
                </c:pt>
                <c:pt idx="466">
                  <c:v>910.724365234375</c:v>
                </c:pt>
                <c:pt idx="467">
                  <c:v>912.59423828125</c:v>
                </c:pt>
                <c:pt idx="468">
                  <c:v>914.46142578125</c:v>
                </c:pt>
                <c:pt idx="469">
                  <c:v>916.32928466796795</c:v>
                </c:pt>
                <c:pt idx="470">
                  <c:v>918.18408203125</c:v>
                </c:pt>
                <c:pt idx="471">
                  <c:v>920.06890869140602</c:v>
                </c:pt>
                <c:pt idx="472">
                  <c:v>921.95471191406205</c:v>
                </c:pt>
                <c:pt idx="473">
                  <c:v>923.79284667968705</c:v>
                </c:pt>
                <c:pt idx="474">
                  <c:v>925.65509033203102</c:v>
                </c:pt>
                <c:pt idx="475">
                  <c:v>927.503173828125</c:v>
                </c:pt>
                <c:pt idx="476">
                  <c:v>929.353271484375</c:v>
                </c:pt>
                <c:pt idx="477">
                  <c:v>931.23333740234295</c:v>
                </c:pt>
                <c:pt idx="478">
                  <c:v>933.09289550781205</c:v>
                </c:pt>
                <c:pt idx="479">
                  <c:v>934.96643066406205</c:v>
                </c:pt>
                <c:pt idx="480">
                  <c:v>936.82800292968705</c:v>
                </c:pt>
                <c:pt idx="481">
                  <c:v>938.671142578125</c:v>
                </c:pt>
                <c:pt idx="482">
                  <c:v>940.49090576171795</c:v>
                </c:pt>
                <c:pt idx="483">
                  <c:v>942.33984375</c:v>
                </c:pt>
                <c:pt idx="484">
                  <c:v>944.18023681640602</c:v>
                </c:pt>
                <c:pt idx="485">
                  <c:v>945.98126220703102</c:v>
                </c:pt>
                <c:pt idx="486">
                  <c:v>947.80389404296795</c:v>
                </c:pt>
                <c:pt idx="487">
                  <c:v>949.62438964843705</c:v>
                </c:pt>
                <c:pt idx="488">
                  <c:v>951.44970703125</c:v>
                </c:pt>
                <c:pt idx="489">
                  <c:v>953.28265380859295</c:v>
                </c:pt>
                <c:pt idx="490">
                  <c:v>955.10052490234295</c:v>
                </c:pt>
                <c:pt idx="491">
                  <c:v>956.94366455078102</c:v>
                </c:pt>
                <c:pt idx="492">
                  <c:v>958.77624511718705</c:v>
                </c:pt>
                <c:pt idx="493">
                  <c:v>960.61962890625</c:v>
                </c:pt>
                <c:pt idx="494">
                  <c:v>962.45758056640602</c:v>
                </c:pt>
                <c:pt idx="495">
                  <c:v>964.291748046875</c:v>
                </c:pt>
                <c:pt idx="496">
                  <c:v>966.12634277343705</c:v>
                </c:pt>
                <c:pt idx="497">
                  <c:v>967.96429443359295</c:v>
                </c:pt>
                <c:pt idx="498">
                  <c:v>969.79943847656205</c:v>
                </c:pt>
                <c:pt idx="499">
                  <c:v>971.63446044921795</c:v>
                </c:pt>
                <c:pt idx="500">
                  <c:v>973.47320556640602</c:v>
                </c:pt>
                <c:pt idx="501">
                  <c:v>975.29840087890602</c:v>
                </c:pt>
                <c:pt idx="502">
                  <c:v>977.14862060546795</c:v>
                </c:pt>
                <c:pt idx="503">
                  <c:v>978.99182128906205</c:v>
                </c:pt>
                <c:pt idx="504">
                  <c:v>980.85729980468705</c:v>
                </c:pt>
                <c:pt idx="505">
                  <c:v>982.75732421875</c:v>
                </c:pt>
                <c:pt idx="506">
                  <c:v>984.63641357421795</c:v>
                </c:pt>
                <c:pt idx="507">
                  <c:v>986.50714111328102</c:v>
                </c:pt>
                <c:pt idx="508">
                  <c:v>988.36486816406205</c:v>
                </c:pt>
                <c:pt idx="509">
                  <c:v>990.21112060546795</c:v>
                </c:pt>
                <c:pt idx="510">
                  <c:v>992.06115722656205</c:v>
                </c:pt>
                <c:pt idx="511">
                  <c:v>993.87634277343705</c:v>
                </c:pt>
                <c:pt idx="512">
                  <c:v>995.68780517578102</c:v>
                </c:pt>
                <c:pt idx="513">
                  <c:v>997.51306152343705</c:v>
                </c:pt>
                <c:pt idx="514">
                  <c:v>999.334228515625</c:v>
                </c:pt>
                <c:pt idx="515">
                  <c:v>1001.15881347656</c:v>
                </c:pt>
                <c:pt idx="516">
                  <c:v>1002.98052978515</c:v>
                </c:pt>
                <c:pt idx="517">
                  <c:v>1004.80578613281</c:v>
                </c:pt>
                <c:pt idx="518">
                  <c:v>1006.66436767578</c:v>
                </c:pt>
                <c:pt idx="519">
                  <c:v>1008.49365234375</c:v>
                </c:pt>
                <c:pt idx="520">
                  <c:v>1010.31622314453</c:v>
                </c:pt>
                <c:pt idx="521">
                  <c:v>1012.15844726562</c:v>
                </c:pt>
                <c:pt idx="522">
                  <c:v>1013.99993896484</c:v>
                </c:pt>
                <c:pt idx="523">
                  <c:v>1015.81433105468</c:v>
                </c:pt>
                <c:pt idx="524">
                  <c:v>1017.61010742187</c:v>
                </c:pt>
                <c:pt idx="525">
                  <c:v>1019.40539550781</c:v>
                </c:pt>
                <c:pt idx="526">
                  <c:v>1021.19213867187</c:v>
                </c:pt>
                <c:pt idx="527">
                  <c:v>1022.98596191406</c:v>
                </c:pt>
                <c:pt idx="528">
                  <c:v>1024.75512695312</c:v>
                </c:pt>
                <c:pt idx="529">
                  <c:v>1026.57312011718</c:v>
                </c:pt>
                <c:pt idx="530">
                  <c:v>1028.39123535156</c:v>
                </c:pt>
                <c:pt idx="531">
                  <c:v>1030.21948242187</c:v>
                </c:pt>
                <c:pt idx="532">
                  <c:v>1032.05834960937</c:v>
                </c:pt>
                <c:pt idx="533">
                  <c:v>1033.88903808593</c:v>
                </c:pt>
                <c:pt idx="534">
                  <c:v>1035.71740722656</c:v>
                </c:pt>
                <c:pt idx="535">
                  <c:v>1037.51953125</c:v>
                </c:pt>
                <c:pt idx="536">
                  <c:v>1039.3427734375</c:v>
                </c:pt>
                <c:pt idx="537">
                  <c:v>1041.15747070312</c:v>
                </c:pt>
                <c:pt idx="538">
                  <c:v>1042.99523925781</c:v>
                </c:pt>
                <c:pt idx="539">
                  <c:v>1044.80798339843</c:v>
                </c:pt>
                <c:pt idx="540">
                  <c:v>1046.67028808593</c:v>
                </c:pt>
                <c:pt idx="541">
                  <c:v>1048.51086425781</c:v>
                </c:pt>
                <c:pt idx="542">
                  <c:v>1050.31274414062</c:v>
                </c:pt>
                <c:pt idx="543">
                  <c:v>1052.12622070312</c:v>
                </c:pt>
                <c:pt idx="544">
                  <c:v>1053.9794921875</c:v>
                </c:pt>
                <c:pt idx="545">
                  <c:v>1055.84484863281</c:v>
                </c:pt>
                <c:pt idx="546">
                  <c:v>1057.70324707031</c:v>
                </c:pt>
                <c:pt idx="547">
                  <c:v>1059.53076171875</c:v>
                </c:pt>
                <c:pt idx="548">
                  <c:v>1061.35681152343</c:v>
                </c:pt>
                <c:pt idx="549">
                  <c:v>1063.16442871093</c:v>
                </c:pt>
                <c:pt idx="550">
                  <c:v>1064.94677734375</c:v>
                </c:pt>
                <c:pt idx="551">
                  <c:v>1066.75036621093</c:v>
                </c:pt>
                <c:pt idx="552">
                  <c:v>1068.568359375</c:v>
                </c:pt>
                <c:pt idx="553">
                  <c:v>1070.39331054687</c:v>
                </c:pt>
                <c:pt idx="554">
                  <c:v>1072.21032714843</c:v>
                </c:pt>
                <c:pt idx="555">
                  <c:v>1074.00866699218</c:v>
                </c:pt>
                <c:pt idx="556">
                  <c:v>1075.81372070312</c:v>
                </c:pt>
                <c:pt idx="557">
                  <c:v>1077.63061523437</c:v>
                </c:pt>
                <c:pt idx="558">
                  <c:v>1079.44982910156</c:v>
                </c:pt>
                <c:pt idx="559">
                  <c:v>1081.26428222656</c:v>
                </c:pt>
                <c:pt idx="560">
                  <c:v>1083.08032226562</c:v>
                </c:pt>
                <c:pt idx="561">
                  <c:v>1084.86877441406</c:v>
                </c:pt>
                <c:pt idx="562">
                  <c:v>1086.68176269531</c:v>
                </c:pt>
                <c:pt idx="563">
                  <c:v>1088.47937011718</c:v>
                </c:pt>
                <c:pt idx="564">
                  <c:v>1090.23840332031</c:v>
                </c:pt>
                <c:pt idx="565">
                  <c:v>1092.02392578125</c:v>
                </c:pt>
                <c:pt idx="566">
                  <c:v>1093.79528808593</c:v>
                </c:pt>
                <c:pt idx="567">
                  <c:v>1095.58361816406</c:v>
                </c:pt>
                <c:pt idx="568">
                  <c:v>1097.39440917968</c:v>
                </c:pt>
                <c:pt idx="569">
                  <c:v>1099.19653320312</c:v>
                </c:pt>
                <c:pt idx="570">
                  <c:v>1100.98962402343</c:v>
                </c:pt>
                <c:pt idx="571">
                  <c:v>1102.80065917968</c:v>
                </c:pt>
                <c:pt idx="572">
                  <c:v>1104.58117675781</c:v>
                </c:pt>
                <c:pt idx="573">
                  <c:v>1106.38879394531</c:v>
                </c:pt>
                <c:pt idx="574">
                  <c:v>1108.2109375</c:v>
                </c:pt>
                <c:pt idx="575">
                  <c:v>1110.02001953125</c:v>
                </c:pt>
                <c:pt idx="576">
                  <c:v>1111.81787109375</c:v>
                </c:pt>
                <c:pt idx="577">
                  <c:v>1113.60986328125</c:v>
                </c:pt>
                <c:pt idx="578">
                  <c:v>1115.39465332031</c:v>
                </c:pt>
                <c:pt idx="579">
                  <c:v>1117.20764160156</c:v>
                </c:pt>
                <c:pt idx="580">
                  <c:v>1119.01599121093</c:v>
                </c:pt>
                <c:pt idx="581">
                  <c:v>1120.81787109375</c:v>
                </c:pt>
                <c:pt idx="582">
                  <c:v>1122.65307617187</c:v>
                </c:pt>
                <c:pt idx="583">
                  <c:v>1124.48071289062</c:v>
                </c:pt>
                <c:pt idx="584">
                  <c:v>1126.30847167968</c:v>
                </c:pt>
                <c:pt idx="585">
                  <c:v>1128.138671875</c:v>
                </c:pt>
                <c:pt idx="586">
                  <c:v>1129.9716796875</c:v>
                </c:pt>
                <c:pt idx="587">
                  <c:v>1131.80346679687</c:v>
                </c:pt>
                <c:pt idx="588">
                  <c:v>1133.59204101562</c:v>
                </c:pt>
                <c:pt idx="589">
                  <c:v>1135.38427734375</c:v>
                </c:pt>
                <c:pt idx="590">
                  <c:v>1137.18115234375</c:v>
                </c:pt>
                <c:pt idx="591">
                  <c:v>1138.97985839843</c:v>
                </c:pt>
                <c:pt idx="592">
                  <c:v>1140.76013183593</c:v>
                </c:pt>
                <c:pt idx="593">
                  <c:v>1142.54443359375</c:v>
                </c:pt>
                <c:pt idx="594">
                  <c:v>1144.34069824218</c:v>
                </c:pt>
                <c:pt idx="595">
                  <c:v>1146.14538574218</c:v>
                </c:pt>
                <c:pt idx="596">
                  <c:v>1147.95202636718</c:v>
                </c:pt>
                <c:pt idx="597">
                  <c:v>1149.73425292968</c:v>
                </c:pt>
                <c:pt idx="598">
                  <c:v>1151.54284667968</c:v>
                </c:pt>
                <c:pt idx="599">
                  <c:v>1153.34497070312</c:v>
                </c:pt>
                <c:pt idx="600">
                  <c:v>1155.12976074218</c:v>
                </c:pt>
                <c:pt idx="601">
                  <c:v>1156.92443847656</c:v>
                </c:pt>
                <c:pt idx="602">
                  <c:v>1158.70983886718</c:v>
                </c:pt>
                <c:pt idx="603">
                  <c:v>1160.45983886718</c:v>
                </c:pt>
                <c:pt idx="604">
                  <c:v>1162.22265625</c:v>
                </c:pt>
                <c:pt idx="605">
                  <c:v>1163.97216796875</c:v>
                </c:pt>
                <c:pt idx="606">
                  <c:v>1165.72277832031</c:v>
                </c:pt>
                <c:pt idx="607">
                  <c:v>1167.49792480468</c:v>
                </c:pt>
                <c:pt idx="608">
                  <c:v>1169.27587890625</c:v>
                </c:pt>
                <c:pt idx="609">
                  <c:v>1171.02624511718</c:v>
                </c:pt>
                <c:pt idx="610">
                  <c:v>1172.78491210937</c:v>
                </c:pt>
                <c:pt idx="611">
                  <c:v>1174.54150390625</c:v>
                </c:pt>
                <c:pt idx="612">
                  <c:v>1176.32934570312</c:v>
                </c:pt>
                <c:pt idx="613">
                  <c:v>1178.12707519531</c:v>
                </c:pt>
                <c:pt idx="614">
                  <c:v>1179.89807128906</c:v>
                </c:pt>
                <c:pt idx="615">
                  <c:v>1181.65795898437</c:v>
                </c:pt>
                <c:pt idx="616">
                  <c:v>1183.42016601562</c:v>
                </c:pt>
                <c:pt idx="617">
                  <c:v>1185.18615722656</c:v>
                </c:pt>
                <c:pt idx="618">
                  <c:v>1186.9462890625</c:v>
                </c:pt>
                <c:pt idx="619">
                  <c:v>1188.734375</c:v>
                </c:pt>
                <c:pt idx="620">
                  <c:v>1190.53918457031</c:v>
                </c:pt>
                <c:pt idx="621">
                  <c:v>1192.32507324218</c:v>
                </c:pt>
                <c:pt idx="622">
                  <c:v>1194.09509277343</c:v>
                </c:pt>
                <c:pt idx="623">
                  <c:v>1195.88940429687</c:v>
                </c:pt>
                <c:pt idx="624">
                  <c:v>1197.69995117187</c:v>
                </c:pt>
                <c:pt idx="625">
                  <c:v>1199.51440429687</c:v>
                </c:pt>
                <c:pt idx="626">
                  <c:v>1201.34069824218</c:v>
                </c:pt>
                <c:pt idx="627">
                  <c:v>1203.12463378906</c:v>
                </c:pt>
                <c:pt idx="628">
                  <c:v>1204.9091796875</c:v>
                </c:pt>
                <c:pt idx="629">
                  <c:v>1206.69372558593</c:v>
                </c:pt>
                <c:pt idx="630">
                  <c:v>1208.47778320312</c:v>
                </c:pt>
                <c:pt idx="631">
                  <c:v>1210.24243164062</c:v>
                </c:pt>
                <c:pt idx="632">
                  <c:v>1212.0048828125</c:v>
                </c:pt>
                <c:pt idx="633">
                  <c:v>1213.73754882812</c:v>
                </c:pt>
                <c:pt idx="634">
                  <c:v>1215.4765625</c:v>
                </c:pt>
                <c:pt idx="635">
                  <c:v>1217.21984863281</c:v>
                </c:pt>
                <c:pt idx="636">
                  <c:v>1218.96008300781</c:v>
                </c:pt>
                <c:pt idx="637">
                  <c:v>1220.73889160156</c:v>
                </c:pt>
                <c:pt idx="638">
                  <c:v>1222.50012207031</c:v>
                </c:pt>
                <c:pt idx="639">
                  <c:v>1224.25769042968</c:v>
                </c:pt>
                <c:pt idx="640">
                  <c:v>1226.02331542968</c:v>
                </c:pt>
                <c:pt idx="641">
                  <c:v>1227.796875</c:v>
                </c:pt>
                <c:pt idx="642">
                  <c:v>1229.57385253906</c:v>
                </c:pt>
                <c:pt idx="643">
                  <c:v>1231.35607910156</c:v>
                </c:pt>
                <c:pt idx="644">
                  <c:v>1233.11413574218</c:v>
                </c:pt>
                <c:pt idx="645">
                  <c:v>1234.87341308593</c:v>
                </c:pt>
                <c:pt idx="646">
                  <c:v>1236.6455078125</c:v>
                </c:pt>
                <c:pt idx="647">
                  <c:v>1238.380859375</c:v>
                </c:pt>
                <c:pt idx="648">
                  <c:v>1240.14392089843</c:v>
                </c:pt>
                <c:pt idx="649">
                  <c:v>1241.89892578125</c:v>
                </c:pt>
                <c:pt idx="650">
                  <c:v>1243.66162109375</c:v>
                </c:pt>
                <c:pt idx="651">
                  <c:v>1245.43701171875</c:v>
                </c:pt>
                <c:pt idx="652">
                  <c:v>1247.21398925781</c:v>
                </c:pt>
                <c:pt idx="653">
                  <c:v>1248.96960449218</c:v>
                </c:pt>
                <c:pt idx="654">
                  <c:v>1250.74230957031</c:v>
                </c:pt>
                <c:pt idx="655">
                  <c:v>1252.49975585937</c:v>
                </c:pt>
                <c:pt idx="656">
                  <c:v>1254.22485351562</c:v>
                </c:pt>
                <c:pt idx="657">
                  <c:v>1255.9892578125</c:v>
                </c:pt>
                <c:pt idx="658">
                  <c:v>1257.74084472656</c:v>
                </c:pt>
                <c:pt idx="659">
                  <c:v>1259.505859375</c:v>
                </c:pt>
                <c:pt idx="660">
                  <c:v>1261.26391601562</c:v>
                </c:pt>
                <c:pt idx="661">
                  <c:v>1263.01928710937</c:v>
                </c:pt>
                <c:pt idx="662">
                  <c:v>1264.755859375</c:v>
                </c:pt>
                <c:pt idx="663">
                  <c:v>1266.53576660156</c:v>
                </c:pt>
                <c:pt idx="664">
                  <c:v>1268.32214355468</c:v>
                </c:pt>
                <c:pt idx="665">
                  <c:v>1270.1181640625</c:v>
                </c:pt>
                <c:pt idx="666">
                  <c:v>1271.93310546875</c:v>
                </c:pt>
                <c:pt idx="667">
                  <c:v>1273.728515625</c:v>
                </c:pt>
                <c:pt idx="668">
                  <c:v>1275.52124023437</c:v>
                </c:pt>
                <c:pt idx="669">
                  <c:v>1277.28649902343</c:v>
                </c:pt>
                <c:pt idx="670">
                  <c:v>1279.02490234375</c:v>
                </c:pt>
                <c:pt idx="671">
                  <c:v>1280.77844238281</c:v>
                </c:pt>
                <c:pt idx="672">
                  <c:v>1282.52807617187</c:v>
                </c:pt>
                <c:pt idx="673">
                  <c:v>1284.27697753906</c:v>
                </c:pt>
                <c:pt idx="674">
                  <c:v>1285.99682617187</c:v>
                </c:pt>
                <c:pt idx="675">
                  <c:v>1287.75219726562</c:v>
                </c:pt>
                <c:pt idx="676">
                  <c:v>1289.51647949218</c:v>
                </c:pt>
                <c:pt idx="677">
                  <c:v>1291.26318359375</c:v>
                </c:pt>
                <c:pt idx="678">
                  <c:v>1292.9853515625</c:v>
                </c:pt>
                <c:pt idx="679">
                  <c:v>1294.72790527343</c:v>
                </c:pt>
                <c:pt idx="680">
                  <c:v>1296.48779296875</c:v>
                </c:pt>
                <c:pt idx="681">
                  <c:v>1298.25451660156</c:v>
                </c:pt>
                <c:pt idx="682">
                  <c:v>1300.01025390625</c:v>
                </c:pt>
                <c:pt idx="683">
                  <c:v>1301.73828125</c:v>
                </c:pt>
                <c:pt idx="684">
                  <c:v>1303.45788574218</c:v>
                </c:pt>
                <c:pt idx="685">
                  <c:v>1305.15649414062</c:v>
                </c:pt>
                <c:pt idx="686">
                  <c:v>1306.81066894531</c:v>
                </c:pt>
                <c:pt idx="687">
                  <c:v>1308.53930664062</c:v>
                </c:pt>
                <c:pt idx="688">
                  <c:v>1310.27331542968</c:v>
                </c:pt>
                <c:pt idx="689">
                  <c:v>1312.01770019531</c:v>
                </c:pt>
                <c:pt idx="690">
                  <c:v>1313.75830078125</c:v>
                </c:pt>
                <c:pt idx="691">
                  <c:v>1315.48510742187</c:v>
                </c:pt>
                <c:pt idx="692">
                  <c:v>1317.22900390625</c:v>
                </c:pt>
                <c:pt idx="693">
                  <c:v>1318.96984863281</c:v>
                </c:pt>
                <c:pt idx="694">
                  <c:v>1320.70678710937</c:v>
                </c:pt>
                <c:pt idx="695">
                  <c:v>1322.41564941406</c:v>
                </c:pt>
                <c:pt idx="696">
                  <c:v>1324.18298339843</c:v>
                </c:pt>
                <c:pt idx="697">
                  <c:v>1325.89196777343</c:v>
                </c:pt>
                <c:pt idx="698">
                  <c:v>1327.63415527343</c:v>
                </c:pt>
                <c:pt idx="699">
                  <c:v>1329.35656738281</c:v>
                </c:pt>
                <c:pt idx="700">
                  <c:v>1331.09069824218</c:v>
                </c:pt>
                <c:pt idx="701">
                  <c:v>1332.80981445312</c:v>
                </c:pt>
                <c:pt idx="702">
                  <c:v>1334.54772949218</c:v>
                </c:pt>
                <c:pt idx="703">
                  <c:v>1336.32067871093</c:v>
                </c:pt>
                <c:pt idx="704">
                  <c:v>1338.11291503906</c:v>
                </c:pt>
                <c:pt idx="705">
                  <c:v>1339.90686035156</c:v>
                </c:pt>
                <c:pt idx="706">
                  <c:v>1341.68359375</c:v>
                </c:pt>
                <c:pt idx="707">
                  <c:v>1343.45446777343</c:v>
                </c:pt>
                <c:pt idx="708">
                  <c:v>1345.22448730468</c:v>
                </c:pt>
                <c:pt idx="709">
                  <c:v>1346.96655273437</c:v>
                </c:pt>
                <c:pt idx="710">
                  <c:v>1348.68859863281</c:v>
                </c:pt>
                <c:pt idx="711">
                  <c:v>1350.4423828125</c:v>
                </c:pt>
                <c:pt idx="712">
                  <c:v>1352.14807128906</c:v>
                </c:pt>
                <c:pt idx="713">
                  <c:v>1353.87890625</c:v>
                </c:pt>
                <c:pt idx="714">
                  <c:v>1355.59716796875</c:v>
                </c:pt>
                <c:pt idx="715">
                  <c:v>1357.31811523437</c:v>
                </c:pt>
                <c:pt idx="716">
                  <c:v>1359.02807617187</c:v>
                </c:pt>
                <c:pt idx="717">
                  <c:v>1360.75</c:v>
                </c:pt>
                <c:pt idx="718">
                  <c:v>1362.47448730468</c:v>
                </c:pt>
                <c:pt idx="719">
                  <c:v>1364.203125</c:v>
                </c:pt>
                <c:pt idx="720">
                  <c:v>1365.9287109375</c:v>
                </c:pt>
                <c:pt idx="721">
                  <c:v>1367.63635253906</c:v>
                </c:pt>
                <c:pt idx="722">
                  <c:v>1369.37841796875</c:v>
                </c:pt>
                <c:pt idx="723">
                  <c:v>1371.05407714843</c:v>
                </c:pt>
                <c:pt idx="724">
                  <c:v>1372.76379394531</c:v>
                </c:pt>
                <c:pt idx="725">
                  <c:v>1374.46020507812</c:v>
                </c:pt>
                <c:pt idx="726">
                  <c:v>1376.17053222656</c:v>
                </c:pt>
                <c:pt idx="727">
                  <c:v>1377.85363769531</c:v>
                </c:pt>
                <c:pt idx="728">
                  <c:v>1379.55285644531</c:v>
                </c:pt>
                <c:pt idx="729">
                  <c:v>1381.26477050781</c:v>
                </c:pt>
                <c:pt idx="730">
                  <c:v>1382.99353027343</c:v>
                </c:pt>
                <c:pt idx="731">
                  <c:v>1384.7060546875</c:v>
                </c:pt>
                <c:pt idx="732">
                  <c:v>1386.42797851562</c:v>
                </c:pt>
                <c:pt idx="733">
                  <c:v>1388.15014648437</c:v>
                </c:pt>
                <c:pt idx="734">
                  <c:v>1389.84448242187</c:v>
                </c:pt>
                <c:pt idx="735">
                  <c:v>1391.5732421875</c:v>
                </c:pt>
                <c:pt idx="736">
                  <c:v>1393.28283691406</c:v>
                </c:pt>
                <c:pt idx="737">
                  <c:v>1395.01330566406</c:v>
                </c:pt>
                <c:pt idx="738">
                  <c:v>1396.72241210937</c:v>
                </c:pt>
                <c:pt idx="739">
                  <c:v>1398.46716308593</c:v>
                </c:pt>
                <c:pt idx="740">
                  <c:v>1400.19091796875</c:v>
                </c:pt>
                <c:pt idx="741">
                  <c:v>1401.9072265625</c:v>
                </c:pt>
                <c:pt idx="742">
                  <c:v>1403.62060546875</c:v>
                </c:pt>
                <c:pt idx="743">
                  <c:v>1405.35375976562</c:v>
                </c:pt>
                <c:pt idx="744">
                  <c:v>1407.10498046875</c:v>
                </c:pt>
                <c:pt idx="745">
                  <c:v>1408.83447265625</c:v>
                </c:pt>
                <c:pt idx="746">
                  <c:v>1410.56286621093</c:v>
                </c:pt>
                <c:pt idx="747">
                  <c:v>1412.31579589843</c:v>
                </c:pt>
                <c:pt idx="748">
                  <c:v>1414.0234375</c:v>
                </c:pt>
                <c:pt idx="749">
                  <c:v>1415.69873046875</c:v>
                </c:pt>
                <c:pt idx="750">
                  <c:v>1417.38012695312</c:v>
                </c:pt>
                <c:pt idx="751">
                  <c:v>1419.1044921875</c:v>
                </c:pt>
                <c:pt idx="752">
                  <c:v>1420.82983398437</c:v>
                </c:pt>
                <c:pt idx="753">
                  <c:v>1422.54028320312</c:v>
                </c:pt>
                <c:pt idx="754">
                  <c:v>1424.24853515625</c:v>
                </c:pt>
                <c:pt idx="755">
                  <c:v>1425.97521972656</c:v>
                </c:pt>
                <c:pt idx="756">
                  <c:v>1427.69213867187</c:v>
                </c:pt>
                <c:pt idx="757">
                  <c:v>1429.39270019531</c:v>
                </c:pt>
                <c:pt idx="758">
                  <c:v>1431.12341308593</c:v>
                </c:pt>
                <c:pt idx="759">
                  <c:v>1432.85241699218</c:v>
                </c:pt>
                <c:pt idx="760">
                  <c:v>1434.56823730468</c:v>
                </c:pt>
                <c:pt idx="761">
                  <c:v>1436.25646972656</c:v>
                </c:pt>
                <c:pt idx="762">
                  <c:v>1437.93981933593</c:v>
                </c:pt>
                <c:pt idx="763">
                  <c:v>1439.64099121093</c:v>
                </c:pt>
                <c:pt idx="764">
                  <c:v>1441.31945800781</c:v>
                </c:pt>
                <c:pt idx="765">
                  <c:v>1442.98974609375</c:v>
                </c:pt>
                <c:pt idx="766">
                  <c:v>1444.68249511718</c:v>
                </c:pt>
                <c:pt idx="767">
                  <c:v>1446.37841796875</c:v>
                </c:pt>
                <c:pt idx="768">
                  <c:v>1448.06994628906</c:v>
                </c:pt>
                <c:pt idx="769">
                  <c:v>1449.77563476562</c:v>
                </c:pt>
                <c:pt idx="770">
                  <c:v>1451.49877929687</c:v>
                </c:pt>
                <c:pt idx="771">
                  <c:v>1453.20385742187</c:v>
                </c:pt>
                <c:pt idx="772">
                  <c:v>1454.91784667968</c:v>
                </c:pt>
                <c:pt idx="773">
                  <c:v>1456.60144042968</c:v>
                </c:pt>
                <c:pt idx="774">
                  <c:v>1458.29870605468</c:v>
                </c:pt>
                <c:pt idx="775">
                  <c:v>1460.0029296875</c:v>
                </c:pt>
                <c:pt idx="776">
                  <c:v>1461.68115234375</c:v>
                </c:pt>
                <c:pt idx="777">
                  <c:v>1463.36279296875</c:v>
                </c:pt>
                <c:pt idx="778">
                  <c:v>1465.06335449218</c:v>
                </c:pt>
                <c:pt idx="779">
                  <c:v>1466.74865722656</c:v>
                </c:pt>
                <c:pt idx="780">
                  <c:v>1468.45178222656</c:v>
                </c:pt>
                <c:pt idx="781">
                  <c:v>1470.16845703125</c:v>
                </c:pt>
                <c:pt idx="782">
                  <c:v>1471.87475585937</c:v>
                </c:pt>
                <c:pt idx="783">
                  <c:v>1473.58776855468</c:v>
                </c:pt>
                <c:pt idx="784">
                  <c:v>1475.3232421875</c:v>
                </c:pt>
                <c:pt idx="785">
                  <c:v>1477.0458984375</c:v>
                </c:pt>
                <c:pt idx="786">
                  <c:v>1478.78076171875</c:v>
                </c:pt>
                <c:pt idx="787">
                  <c:v>1480.49047851562</c:v>
                </c:pt>
                <c:pt idx="788">
                  <c:v>1482.18969726562</c:v>
                </c:pt>
                <c:pt idx="789">
                  <c:v>1483.86950683593</c:v>
                </c:pt>
                <c:pt idx="790">
                  <c:v>1485.53881835937</c:v>
                </c:pt>
                <c:pt idx="791">
                  <c:v>1487.21362304687</c:v>
                </c:pt>
                <c:pt idx="792">
                  <c:v>1488.89526367187</c:v>
                </c:pt>
                <c:pt idx="793">
                  <c:v>1490.59252929687</c:v>
                </c:pt>
                <c:pt idx="794">
                  <c:v>1492.27917480468</c:v>
                </c:pt>
                <c:pt idx="795">
                  <c:v>1493.95922851562</c:v>
                </c:pt>
                <c:pt idx="796">
                  <c:v>1495.65173339843</c:v>
                </c:pt>
                <c:pt idx="797">
                  <c:v>1497.32897949218</c:v>
                </c:pt>
                <c:pt idx="798">
                  <c:v>1498.99877929687</c:v>
                </c:pt>
                <c:pt idx="799">
                  <c:v>1500.68139648437</c:v>
                </c:pt>
                <c:pt idx="800">
                  <c:v>1502.36010742187</c:v>
                </c:pt>
                <c:pt idx="801">
                  <c:v>1504.0390625</c:v>
                </c:pt>
                <c:pt idx="802">
                  <c:v>1505.69799804687</c:v>
                </c:pt>
                <c:pt idx="803">
                  <c:v>1507.33544921875</c:v>
                </c:pt>
                <c:pt idx="804">
                  <c:v>1508.98937988281</c:v>
                </c:pt>
                <c:pt idx="805">
                  <c:v>1510.65661621093</c:v>
                </c:pt>
                <c:pt idx="806">
                  <c:v>1512.30395507812</c:v>
                </c:pt>
                <c:pt idx="807">
                  <c:v>1513.97106933593</c:v>
                </c:pt>
                <c:pt idx="808">
                  <c:v>1515.64672851562</c:v>
                </c:pt>
                <c:pt idx="809">
                  <c:v>1517.33386230468</c:v>
                </c:pt>
                <c:pt idx="810">
                  <c:v>1519.03051757812</c:v>
                </c:pt>
                <c:pt idx="811">
                  <c:v>1520.72351074218</c:v>
                </c:pt>
                <c:pt idx="812">
                  <c:v>1522.44274902343</c:v>
                </c:pt>
                <c:pt idx="813">
                  <c:v>1524.158203125</c:v>
                </c:pt>
                <c:pt idx="814">
                  <c:v>1525.85729980468</c:v>
                </c:pt>
                <c:pt idx="815">
                  <c:v>1527.52478027343</c:v>
                </c:pt>
                <c:pt idx="816">
                  <c:v>1529.19775390625</c:v>
                </c:pt>
                <c:pt idx="817">
                  <c:v>1530.890625</c:v>
                </c:pt>
                <c:pt idx="818">
                  <c:v>1532.58972167968</c:v>
                </c:pt>
                <c:pt idx="819">
                  <c:v>1534.29431152343</c:v>
                </c:pt>
                <c:pt idx="820">
                  <c:v>1535.96801757812</c:v>
                </c:pt>
                <c:pt idx="821">
                  <c:v>1537.63342285156</c:v>
                </c:pt>
                <c:pt idx="822">
                  <c:v>1539.3134765625</c:v>
                </c:pt>
                <c:pt idx="823">
                  <c:v>1541.02197265625</c:v>
                </c:pt>
                <c:pt idx="824">
                  <c:v>1542.70678710937</c:v>
                </c:pt>
                <c:pt idx="825">
                  <c:v>1544.39575195312</c:v>
                </c:pt>
                <c:pt idx="826">
                  <c:v>1546.078125</c:v>
                </c:pt>
                <c:pt idx="827">
                  <c:v>1547.76892089843</c:v>
                </c:pt>
                <c:pt idx="828">
                  <c:v>1549.42749023437</c:v>
                </c:pt>
                <c:pt idx="829">
                  <c:v>1551.09973144531</c:v>
                </c:pt>
                <c:pt idx="830">
                  <c:v>1552.78564453125</c:v>
                </c:pt>
                <c:pt idx="831">
                  <c:v>1554.47900390625</c:v>
                </c:pt>
                <c:pt idx="832">
                  <c:v>1556.11254882812</c:v>
                </c:pt>
                <c:pt idx="833">
                  <c:v>1557.74816894531</c:v>
                </c:pt>
                <c:pt idx="834">
                  <c:v>1559.40905761718</c:v>
                </c:pt>
                <c:pt idx="835">
                  <c:v>1561.09362792968</c:v>
                </c:pt>
                <c:pt idx="836">
                  <c:v>1562.77600097656</c:v>
                </c:pt>
                <c:pt idx="837">
                  <c:v>1564.43212890625</c:v>
                </c:pt>
                <c:pt idx="838">
                  <c:v>1566.09887695312</c:v>
                </c:pt>
                <c:pt idx="839">
                  <c:v>1567.74621582031</c:v>
                </c:pt>
                <c:pt idx="840">
                  <c:v>1569.412109375</c:v>
                </c:pt>
                <c:pt idx="841">
                  <c:v>1571.04907226562</c:v>
                </c:pt>
                <c:pt idx="842">
                  <c:v>1572.69714355468</c:v>
                </c:pt>
                <c:pt idx="843">
                  <c:v>1574.34118652343</c:v>
                </c:pt>
                <c:pt idx="844">
                  <c:v>1575.96606445312</c:v>
                </c:pt>
                <c:pt idx="845">
                  <c:v>1577.57934570312</c:v>
                </c:pt>
                <c:pt idx="846">
                  <c:v>1579.2001953125</c:v>
                </c:pt>
                <c:pt idx="847">
                  <c:v>1580.81677246093</c:v>
                </c:pt>
                <c:pt idx="848">
                  <c:v>1582.43420410156</c:v>
                </c:pt>
                <c:pt idx="849">
                  <c:v>1584.05163574218</c:v>
                </c:pt>
                <c:pt idx="850">
                  <c:v>1585.67749023437</c:v>
                </c:pt>
                <c:pt idx="851">
                  <c:v>1587.30346679687</c:v>
                </c:pt>
                <c:pt idx="852">
                  <c:v>1588.95678710937</c:v>
                </c:pt>
                <c:pt idx="853">
                  <c:v>1590.62573242187</c:v>
                </c:pt>
                <c:pt idx="854">
                  <c:v>1592.27758789062</c:v>
                </c:pt>
                <c:pt idx="855">
                  <c:v>1593.92736816406</c:v>
                </c:pt>
                <c:pt idx="856">
                  <c:v>1595.58276367187</c:v>
                </c:pt>
                <c:pt idx="857">
                  <c:v>1597.23449707031</c:v>
                </c:pt>
                <c:pt idx="858">
                  <c:v>1598.87805175781</c:v>
                </c:pt>
                <c:pt idx="859">
                  <c:v>1600.54345703125</c:v>
                </c:pt>
                <c:pt idx="860">
                  <c:v>1602.185546875</c:v>
                </c:pt>
                <c:pt idx="861">
                  <c:v>1603.84777832031</c:v>
                </c:pt>
                <c:pt idx="862">
                  <c:v>1605.51928710937</c:v>
                </c:pt>
                <c:pt idx="863">
                  <c:v>1607.15600585937</c:v>
                </c:pt>
                <c:pt idx="864">
                  <c:v>1608.81201171875</c:v>
                </c:pt>
                <c:pt idx="865">
                  <c:v>1610.47583007812</c:v>
                </c:pt>
                <c:pt idx="866">
                  <c:v>1612.15246582031</c:v>
                </c:pt>
                <c:pt idx="867">
                  <c:v>1613.81848144531</c:v>
                </c:pt>
                <c:pt idx="868">
                  <c:v>1615.50280761718</c:v>
                </c:pt>
                <c:pt idx="869">
                  <c:v>1617.16345214843</c:v>
                </c:pt>
                <c:pt idx="870">
                  <c:v>1618.80810546875</c:v>
                </c:pt>
                <c:pt idx="871">
                  <c:v>1620.44140625</c:v>
                </c:pt>
                <c:pt idx="872">
                  <c:v>1622.07543945312</c:v>
                </c:pt>
                <c:pt idx="873">
                  <c:v>1623.70568847656</c:v>
                </c:pt>
                <c:pt idx="874">
                  <c:v>1625.34692382812</c:v>
                </c:pt>
                <c:pt idx="875">
                  <c:v>1626.98425292968</c:v>
                </c:pt>
                <c:pt idx="876">
                  <c:v>1628.59704589843</c:v>
                </c:pt>
                <c:pt idx="877">
                  <c:v>1630.2080078125</c:v>
                </c:pt>
                <c:pt idx="878">
                  <c:v>1631.81164550781</c:v>
                </c:pt>
                <c:pt idx="879">
                  <c:v>1633.44323730468</c:v>
                </c:pt>
                <c:pt idx="880">
                  <c:v>1635.07678222656</c:v>
                </c:pt>
                <c:pt idx="881">
                  <c:v>1636.72033691406</c:v>
                </c:pt>
                <c:pt idx="882">
                  <c:v>1638.349609375</c:v>
                </c:pt>
                <c:pt idx="883">
                  <c:v>1639.9716796875</c:v>
                </c:pt>
                <c:pt idx="884">
                  <c:v>1641.55200195312</c:v>
                </c:pt>
                <c:pt idx="885">
                  <c:v>1643.14282226562</c:v>
                </c:pt>
                <c:pt idx="886">
                  <c:v>1644.75012207031</c:v>
                </c:pt>
                <c:pt idx="887">
                  <c:v>1646.36560058593</c:v>
                </c:pt>
                <c:pt idx="888">
                  <c:v>1647.9970703125</c:v>
                </c:pt>
                <c:pt idx="889">
                  <c:v>1649.60437011718</c:v>
                </c:pt>
                <c:pt idx="890">
                  <c:v>1651.22717285156</c:v>
                </c:pt>
                <c:pt idx="891">
                  <c:v>1652.87158203125</c:v>
                </c:pt>
                <c:pt idx="892">
                  <c:v>1654.50939941406</c:v>
                </c:pt>
                <c:pt idx="893">
                  <c:v>1656.15734863281</c:v>
                </c:pt>
                <c:pt idx="894">
                  <c:v>1657.81713867187</c:v>
                </c:pt>
                <c:pt idx="895">
                  <c:v>1659.46630859375</c:v>
                </c:pt>
                <c:pt idx="896">
                  <c:v>1661.10021972656</c:v>
                </c:pt>
                <c:pt idx="897">
                  <c:v>1662.73583984375</c:v>
                </c:pt>
                <c:pt idx="898">
                  <c:v>1664.37133789062</c:v>
                </c:pt>
                <c:pt idx="899">
                  <c:v>1665.99035644531</c:v>
                </c:pt>
                <c:pt idx="900">
                  <c:v>1667.63537597656</c:v>
                </c:pt>
                <c:pt idx="901">
                  <c:v>1669.25012207031</c:v>
                </c:pt>
                <c:pt idx="902">
                  <c:v>1670.85339355468</c:v>
                </c:pt>
                <c:pt idx="903">
                  <c:v>1672.48498535156</c:v>
                </c:pt>
                <c:pt idx="904">
                  <c:v>1674.123046875</c:v>
                </c:pt>
                <c:pt idx="905">
                  <c:v>1675.76708984375</c:v>
                </c:pt>
                <c:pt idx="906">
                  <c:v>1677.39465332031</c:v>
                </c:pt>
                <c:pt idx="907">
                  <c:v>1679.0146484375</c:v>
                </c:pt>
                <c:pt idx="908">
                  <c:v>1680.625</c:v>
                </c:pt>
                <c:pt idx="909">
                  <c:v>1682.22900390625</c:v>
                </c:pt>
                <c:pt idx="910">
                  <c:v>1683.8076171875</c:v>
                </c:pt>
                <c:pt idx="911">
                  <c:v>1685.39318847656</c:v>
                </c:pt>
                <c:pt idx="912">
                  <c:v>1686.98229980468</c:v>
                </c:pt>
                <c:pt idx="913">
                  <c:v>1688.53295898437</c:v>
                </c:pt>
                <c:pt idx="914">
                  <c:v>1690.12512207031</c:v>
                </c:pt>
                <c:pt idx="915">
                  <c:v>1691.6962890625</c:v>
                </c:pt>
                <c:pt idx="916">
                  <c:v>1693.26892089843</c:v>
                </c:pt>
                <c:pt idx="917">
                  <c:v>1694.87768554687</c:v>
                </c:pt>
                <c:pt idx="918">
                  <c:v>1696.47900390625</c:v>
                </c:pt>
                <c:pt idx="919">
                  <c:v>1698.07641601562</c:v>
                </c:pt>
                <c:pt idx="920">
                  <c:v>1699.65393066406</c:v>
                </c:pt>
                <c:pt idx="921">
                  <c:v>1701.22729492187</c:v>
                </c:pt>
                <c:pt idx="922">
                  <c:v>1702.76745605468</c:v>
                </c:pt>
                <c:pt idx="923">
                  <c:v>1704.31799316406</c:v>
                </c:pt>
                <c:pt idx="924">
                  <c:v>1705.83020019531</c:v>
                </c:pt>
                <c:pt idx="925">
                  <c:v>1707.33056640625</c:v>
                </c:pt>
                <c:pt idx="926">
                  <c:v>1708.85107421875</c:v>
                </c:pt>
                <c:pt idx="927">
                  <c:v>1710.34252929687</c:v>
                </c:pt>
                <c:pt idx="928">
                  <c:v>1711.81665039062</c:v>
                </c:pt>
                <c:pt idx="929">
                  <c:v>1713.2822265625</c:v>
                </c:pt>
                <c:pt idx="930">
                  <c:v>1714.751953125</c:v>
                </c:pt>
                <c:pt idx="931">
                  <c:v>1716.21069335937</c:v>
                </c:pt>
                <c:pt idx="932">
                  <c:v>1717.71057128906</c:v>
                </c:pt>
                <c:pt idx="933">
                  <c:v>1719.1708984375</c:v>
                </c:pt>
                <c:pt idx="934">
                  <c:v>1720.60754394531</c:v>
                </c:pt>
                <c:pt idx="935">
                  <c:v>1722.025390625</c:v>
                </c:pt>
                <c:pt idx="936">
                  <c:v>1723.435546875</c:v>
                </c:pt>
                <c:pt idx="937">
                  <c:v>1724.81640625</c:v>
                </c:pt>
                <c:pt idx="938">
                  <c:v>1726.18249511718</c:v>
                </c:pt>
                <c:pt idx="939">
                  <c:v>1727.5576171875</c:v>
                </c:pt>
                <c:pt idx="940">
                  <c:v>1728.92419433593</c:v>
                </c:pt>
                <c:pt idx="941">
                  <c:v>1730.25817871093</c:v>
                </c:pt>
                <c:pt idx="942">
                  <c:v>1731.55639648437</c:v>
                </c:pt>
                <c:pt idx="943">
                  <c:v>1732.84228515625</c:v>
                </c:pt>
                <c:pt idx="944">
                  <c:v>1734.14538574218</c:v>
                </c:pt>
                <c:pt idx="945">
                  <c:v>1735.40832519531</c:v>
                </c:pt>
                <c:pt idx="946">
                  <c:v>1736.6171875</c:v>
                </c:pt>
                <c:pt idx="947">
                  <c:v>1737.77319335937</c:v>
                </c:pt>
                <c:pt idx="948">
                  <c:v>1738.89392089843</c:v>
                </c:pt>
                <c:pt idx="949">
                  <c:v>1739.93762207031</c:v>
                </c:pt>
                <c:pt idx="950">
                  <c:v>1740.94750976562</c:v>
                </c:pt>
                <c:pt idx="951">
                  <c:v>1742.8544921875</c:v>
                </c:pt>
                <c:pt idx="952">
                  <c:v>1744.58532714843</c:v>
                </c:pt>
                <c:pt idx="953">
                  <c:v>1746.15100097656</c:v>
                </c:pt>
                <c:pt idx="954">
                  <c:v>1747.60559082031</c:v>
                </c:pt>
                <c:pt idx="955">
                  <c:v>1748.88745117187</c:v>
                </c:pt>
                <c:pt idx="956">
                  <c:v>1750.01525878906</c:v>
                </c:pt>
                <c:pt idx="957">
                  <c:v>1751.28515625</c:v>
                </c:pt>
                <c:pt idx="958">
                  <c:v>1752.44250488281</c:v>
                </c:pt>
                <c:pt idx="959">
                  <c:v>1753.15197753906</c:v>
                </c:pt>
                <c:pt idx="960">
                  <c:v>1752.81494140625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3F-4699-A272-C69EEE4BA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905680"/>
        <c:axId val="562887184"/>
      </c:scatterChart>
      <c:valAx>
        <c:axId val="4809056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2887184"/>
        <c:crosses val="autoZero"/>
        <c:crossBetween val="midCat"/>
      </c:valAx>
      <c:valAx>
        <c:axId val="562887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09056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D3AE7-B9F6-4DAC-9120-BDD495355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1734-D9EC-42E4-B82B-2FF6B4E514E2}">
  <dimension ref="B1:D3"/>
  <sheetViews>
    <sheetView workbookViewId="0"/>
  </sheetViews>
  <sheetFormatPr defaultRowHeight="15" x14ac:dyDescent="0.25"/>
  <sheetData>
    <row r="1" spans="2:4" ht="18" x14ac:dyDescent="0.35">
      <c r="B1" t="s">
        <v>0</v>
      </c>
      <c r="C1" t="s">
        <v>2</v>
      </c>
      <c r="D1" t="s">
        <v>3</v>
      </c>
    </row>
    <row r="2" spans="2:4" x14ac:dyDescent="0.25">
      <c r="B2" t="s">
        <v>1</v>
      </c>
      <c r="C2" t="s">
        <v>1</v>
      </c>
      <c r="D2" t="s">
        <v>1</v>
      </c>
    </row>
    <row r="3" spans="2:4" x14ac:dyDescent="0.25">
      <c r="B3">
        <v>10</v>
      </c>
      <c r="C3">
        <v>4</v>
      </c>
      <c r="D3">
        <v>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E43F-667F-44FE-8C5F-C675C557509D}">
  <dimension ref="A1:B964"/>
  <sheetViews>
    <sheetView tabSelected="1" workbookViewId="0"/>
  </sheetViews>
  <sheetFormatPr defaultRowHeight="15" x14ac:dyDescent="0.25"/>
  <cols>
    <col min="1" max="1" width="12.7109375" bestFit="1" customWidth="1"/>
    <col min="2" max="2" width="12" bestFit="1" customWidth="1"/>
  </cols>
  <sheetData>
    <row r="1" spans="1:2" x14ac:dyDescent="0.25">
      <c r="A1" t="s">
        <v>4</v>
      </c>
      <c r="B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1</v>
      </c>
      <c r="B3" t="s">
        <v>7</v>
      </c>
    </row>
    <row r="4" spans="1:2" x14ac:dyDescent="0.25">
      <c r="A4">
        <v>0</v>
      </c>
      <c r="B4">
        <v>26.188674926757798</v>
      </c>
    </row>
    <row r="5" spans="1:2" x14ac:dyDescent="0.25">
      <c r="A5">
        <v>1.080830998E-7</v>
      </c>
      <c r="B5">
        <v>26.208742141723601</v>
      </c>
    </row>
    <row r="6" spans="1:2" x14ac:dyDescent="0.25">
      <c r="A6">
        <v>-2.4477640179999998E-7</v>
      </c>
      <c r="B6">
        <v>26.151832580566399</v>
      </c>
    </row>
    <row r="7" spans="1:2" x14ac:dyDescent="0.25">
      <c r="A7">
        <v>-1.5163420812E-6</v>
      </c>
      <c r="B7">
        <v>26.153617858886701</v>
      </c>
    </row>
    <row r="8" spans="1:2" x14ac:dyDescent="0.25">
      <c r="A8">
        <v>-1.7897287989000001E-6</v>
      </c>
      <c r="B8">
        <v>26.18111038208</v>
      </c>
    </row>
    <row r="9" spans="1:2" x14ac:dyDescent="0.25">
      <c r="A9">
        <v>4.4592857011590002E-4</v>
      </c>
      <c r="B9">
        <v>26.545265197753899</v>
      </c>
    </row>
    <row r="10" spans="1:2" x14ac:dyDescent="0.25">
      <c r="A10">
        <v>1.5866534085944E-3</v>
      </c>
      <c r="B10">
        <v>27.803043365478501</v>
      </c>
    </row>
    <row r="11" spans="1:2" x14ac:dyDescent="0.25">
      <c r="A11">
        <v>2.5268809404224001E-3</v>
      </c>
      <c r="B11">
        <v>29.0190830230712</v>
      </c>
    </row>
    <row r="12" spans="1:2" x14ac:dyDescent="0.25">
      <c r="A12">
        <v>3.6706193350254999E-3</v>
      </c>
      <c r="B12">
        <v>30.469615936279201</v>
      </c>
    </row>
    <row r="13" spans="1:2" x14ac:dyDescent="0.25">
      <c r="A13">
        <v>4.5795440673828004E-3</v>
      </c>
      <c r="B13">
        <v>31.575338363647401</v>
      </c>
    </row>
    <row r="14" spans="1:2" x14ac:dyDescent="0.25">
      <c r="A14">
        <v>5.5852574296295998E-3</v>
      </c>
      <c r="B14">
        <v>32.836231231689403</v>
      </c>
    </row>
    <row r="15" spans="1:2" x14ac:dyDescent="0.25">
      <c r="A15">
        <v>6.6840522922574997E-3</v>
      </c>
      <c r="B15">
        <v>34.2127685546875</v>
      </c>
    </row>
    <row r="16" spans="1:2" x14ac:dyDescent="0.25">
      <c r="A16">
        <v>7.8863017261027995E-3</v>
      </c>
      <c r="B16">
        <v>35.758022308349602</v>
      </c>
    </row>
    <row r="17" spans="1:2" x14ac:dyDescent="0.25">
      <c r="A17">
        <v>9.1883465647696998E-3</v>
      </c>
      <c r="B17">
        <v>37.443000793457003</v>
      </c>
    </row>
    <row r="18" spans="1:2" x14ac:dyDescent="0.25">
      <c r="A18">
        <v>1.05861090123653E-2</v>
      </c>
      <c r="B18">
        <v>39.204727172851499</v>
      </c>
    </row>
    <row r="19" spans="1:2" x14ac:dyDescent="0.25">
      <c r="A19">
        <v>1.2085806578397799E-2</v>
      </c>
      <c r="B19">
        <v>41.0904541015625</v>
      </c>
    </row>
    <row r="20" spans="1:2" x14ac:dyDescent="0.25">
      <c r="A20">
        <v>1.36977294459939E-2</v>
      </c>
      <c r="B20">
        <v>43.122802734375</v>
      </c>
    </row>
    <row r="21" spans="1:2" x14ac:dyDescent="0.25">
      <c r="A21">
        <v>1.45406117662787E-2</v>
      </c>
      <c r="B21">
        <v>44.210563659667898</v>
      </c>
    </row>
    <row r="22" spans="1:2" x14ac:dyDescent="0.25">
      <c r="A22">
        <v>1.5402183867991E-2</v>
      </c>
      <c r="B22">
        <v>45.281978607177699</v>
      </c>
    </row>
    <row r="23" spans="1:2" x14ac:dyDescent="0.25">
      <c r="A23">
        <v>1.6301205381751099E-2</v>
      </c>
      <c r="B23">
        <v>46.402557373046797</v>
      </c>
    </row>
    <row r="24" spans="1:2" x14ac:dyDescent="0.25">
      <c r="A24">
        <v>1.72194186598063E-2</v>
      </c>
      <c r="B24">
        <v>47.562873840332003</v>
      </c>
    </row>
    <row r="25" spans="1:2" x14ac:dyDescent="0.25">
      <c r="A25">
        <v>1.8153315410017998E-2</v>
      </c>
      <c r="B25">
        <v>48.767723083496001</v>
      </c>
    </row>
    <row r="26" spans="1:2" x14ac:dyDescent="0.25">
      <c r="A26">
        <v>1.91214624792337E-2</v>
      </c>
      <c r="B26">
        <v>50.002735137939403</v>
      </c>
    </row>
    <row r="27" spans="1:2" x14ac:dyDescent="0.25">
      <c r="A27">
        <v>2.0104605704545999E-2</v>
      </c>
      <c r="B27">
        <v>51.262420654296797</v>
      </c>
    </row>
    <row r="28" spans="1:2" x14ac:dyDescent="0.25">
      <c r="A28">
        <v>2.1110070869326598E-2</v>
      </c>
      <c r="B28">
        <v>52.516788482666001</v>
      </c>
    </row>
    <row r="29" spans="1:2" x14ac:dyDescent="0.25">
      <c r="A29">
        <v>2.2146737203002E-2</v>
      </c>
      <c r="B29">
        <v>53.8228950500488</v>
      </c>
    </row>
    <row r="30" spans="1:2" x14ac:dyDescent="0.25">
      <c r="A30">
        <v>2.32423692941666E-2</v>
      </c>
      <c r="B30">
        <v>55.149429321288999</v>
      </c>
    </row>
    <row r="31" spans="1:2" x14ac:dyDescent="0.25">
      <c r="A31">
        <v>2.4308729916811E-2</v>
      </c>
      <c r="B31">
        <v>56.503993988037102</v>
      </c>
    </row>
    <row r="32" spans="1:2" x14ac:dyDescent="0.25">
      <c r="A32">
        <v>2.5378093123435998E-2</v>
      </c>
      <c r="B32">
        <v>57.917163848876903</v>
      </c>
    </row>
    <row r="33" spans="1:2" x14ac:dyDescent="0.25">
      <c r="A33">
        <v>2.6516692712902998E-2</v>
      </c>
      <c r="B33">
        <v>59.330276489257798</v>
      </c>
    </row>
    <row r="34" spans="1:2" x14ac:dyDescent="0.25">
      <c r="A34">
        <v>2.7718342840671501E-2</v>
      </c>
      <c r="B34">
        <v>60.7698364257812</v>
      </c>
    </row>
    <row r="35" spans="1:2" x14ac:dyDescent="0.25">
      <c r="A35">
        <v>2.8911422938108399E-2</v>
      </c>
      <c r="B35">
        <v>62.242115020751903</v>
      </c>
    </row>
    <row r="36" spans="1:2" x14ac:dyDescent="0.25">
      <c r="A36">
        <v>3.0121438205242199E-2</v>
      </c>
      <c r="B36">
        <v>63.743457794189403</v>
      </c>
    </row>
    <row r="37" spans="1:2" x14ac:dyDescent="0.25">
      <c r="A37">
        <v>3.1361766159534503E-2</v>
      </c>
      <c r="B37">
        <v>65.299850463867102</v>
      </c>
    </row>
    <row r="38" spans="1:2" x14ac:dyDescent="0.25">
      <c r="A38">
        <v>3.2630525529384599E-2</v>
      </c>
      <c r="B38">
        <v>66.908920288085895</v>
      </c>
    </row>
    <row r="39" spans="1:2" x14ac:dyDescent="0.25">
      <c r="A39">
        <v>3.3913809806108502E-2</v>
      </c>
      <c r="B39">
        <v>68.521720886230398</v>
      </c>
    </row>
    <row r="40" spans="1:2" x14ac:dyDescent="0.25">
      <c r="A40">
        <v>3.5231046378612497E-2</v>
      </c>
      <c r="B40">
        <v>70.181571960449205</v>
      </c>
    </row>
    <row r="41" spans="1:2" x14ac:dyDescent="0.25">
      <c r="A41">
        <v>3.6568798124790199E-2</v>
      </c>
      <c r="B41">
        <v>71.835128784179602</v>
      </c>
    </row>
    <row r="42" spans="1:2" x14ac:dyDescent="0.25">
      <c r="A42">
        <v>3.7939604371786097E-2</v>
      </c>
      <c r="B42">
        <v>73.519638061523395</v>
      </c>
    </row>
    <row r="43" spans="1:2" x14ac:dyDescent="0.25">
      <c r="A43">
        <v>3.9321936666965498E-2</v>
      </c>
      <c r="B43">
        <v>75.256423950195298</v>
      </c>
    </row>
    <row r="44" spans="1:2" x14ac:dyDescent="0.25">
      <c r="A44">
        <v>4.0734823793172802E-2</v>
      </c>
      <c r="B44">
        <v>77.025329589843693</v>
      </c>
    </row>
    <row r="45" spans="1:2" x14ac:dyDescent="0.25">
      <c r="A45">
        <v>4.2169019579887397E-2</v>
      </c>
      <c r="B45">
        <v>78.828521728515597</v>
      </c>
    </row>
    <row r="46" spans="1:2" x14ac:dyDescent="0.25">
      <c r="A46">
        <v>4.3622612953186E-2</v>
      </c>
      <c r="B46">
        <v>80.644470214843693</v>
      </c>
    </row>
    <row r="47" spans="1:2" x14ac:dyDescent="0.25">
      <c r="A47">
        <v>4.5109927654266399E-2</v>
      </c>
      <c r="B47">
        <v>82.494186401367102</v>
      </c>
    </row>
    <row r="48" spans="1:2" x14ac:dyDescent="0.25">
      <c r="A48">
        <v>4.6625342220067999E-2</v>
      </c>
      <c r="B48">
        <v>84.393569946289006</v>
      </c>
    </row>
    <row r="49" spans="1:2" x14ac:dyDescent="0.25">
      <c r="A49">
        <v>4.8167698085308103E-2</v>
      </c>
      <c r="B49">
        <v>86.289436340332003</v>
      </c>
    </row>
    <row r="50" spans="1:2" x14ac:dyDescent="0.25">
      <c r="A50">
        <v>4.9724329262971899E-2</v>
      </c>
      <c r="B50">
        <v>88.204162597656193</v>
      </c>
    </row>
    <row r="51" spans="1:2" x14ac:dyDescent="0.25">
      <c r="A51">
        <v>5.1324993371963501E-2</v>
      </c>
      <c r="B51">
        <v>90.179206848144503</v>
      </c>
    </row>
    <row r="52" spans="1:2" x14ac:dyDescent="0.25">
      <c r="A52">
        <v>5.29254898428917E-2</v>
      </c>
      <c r="B52">
        <v>92.150917053222599</v>
      </c>
    </row>
    <row r="53" spans="1:2" x14ac:dyDescent="0.25">
      <c r="A53">
        <v>5.4559271782636601E-2</v>
      </c>
      <c r="B53">
        <v>94.178901672363196</v>
      </c>
    </row>
    <row r="54" spans="1:2" x14ac:dyDescent="0.25">
      <c r="A54">
        <v>5.6231249123811701E-2</v>
      </c>
      <c r="B54">
        <v>96.199378967285099</v>
      </c>
    </row>
    <row r="55" spans="1:2" x14ac:dyDescent="0.25">
      <c r="A55">
        <v>5.7873208075761802E-2</v>
      </c>
      <c r="B55">
        <v>98.233573913574205</v>
      </c>
    </row>
    <row r="56" spans="1:2" x14ac:dyDescent="0.25">
      <c r="A56">
        <v>5.9497758746147197E-2</v>
      </c>
      <c r="B56">
        <v>100.31608581542901</v>
      </c>
    </row>
    <row r="57" spans="1:2" x14ac:dyDescent="0.25">
      <c r="A57">
        <v>6.1132393777370501E-2</v>
      </c>
      <c r="B57">
        <v>102.37378692626901</v>
      </c>
    </row>
    <row r="58" spans="1:2" x14ac:dyDescent="0.25">
      <c r="A58">
        <v>6.2820151448249803E-2</v>
      </c>
      <c r="B58">
        <v>104.413200378417</v>
      </c>
    </row>
    <row r="59" spans="1:2" x14ac:dyDescent="0.25">
      <c r="A59">
        <v>6.4517922699451405E-2</v>
      </c>
      <c r="B59">
        <v>106.47502136230401</v>
      </c>
    </row>
    <row r="60" spans="1:2" x14ac:dyDescent="0.25">
      <c r="A60">
        <v>6.61939382553101E-2</v>
      </c>
      <c r="B60">
        <v>108.56931304931599</v>
      </c>
    </row>
    <row r="61" spans="1:2" x14ac:dyDescent="0.25">
      <c r="A61">
        <v>6.7863896489143399E-2</v>
      </c>
      <c r="B61">
        <v>110.659210205078</v>
      </c>
    </row>
    <row r="62" spans="1:2" x14ac:dyDescent="0.25">
      <c r="A62">
        <v>6.9529682397842393E-2</v>
      </c>
      <c r="B62">
        <v>112.748474121093</v>
      </c>
    </row>
    <row r="63" spans="1:2" x14ac:dyDescent="0.25">
      <c r="A63">
        <v>7.1193061769008595E-2</v>
      </c>
      <c r="B63">
        <v>114.828079223632</v>
      </c>
    </row>
    <row r="64" spans="1:2" x14ac:dyDescent="0.25">
      <c r="A64">
        <v>7.28609934449196E-2</v>
      </c>
      <c r="B64">
        <v>116.901847839355</v>
      </c>
    </row>
    <row r="65" spans="1:2" x14ac:dyDescent="0.25">
      <c r="A65">
        <v>7.4533574283123002E-2</v>
      </c>
      <c r="B65">
        <v>118.99781036376901</v>
      </c>
    </row>
    <row r="66" spans="1:2" x14ac:dyDescent="0.25">
      <c r="A66">
        <v>7.6205708086490603E-2</v>
      </c>
      <c r="B66">
        <v>121.05026245117099</v>
      </c>
    </row>
    <row r="67" spans="1:2" x14ac:dyDescent="0.25">
      <c r="A67">
        <v>7.7878110110759693E-2</v>
      </c>
      <c r="B67">
        <v>123.125831604003</v>
      </c>
    </row>
    <row r="68" spans="1:2" x14ac:dyDescent="0.25">
      <c r="A68">
        <v>7.9538390040397602E-2</v>
      </c>
      <c r="B68">
        <v>125.19992065429599</v>
      </c>
    </row>
    <row r="69" spans="1:2" x14ac:dyDescent="0.25">
      <c r="A69">
        <v>8.1196516752243E-2</v>
      </c>
      <c r="B69">
        <v>127.313087463378</v>
      </c>
    </row>
    <row r="70" spans="1:2" x14ac:dyDescent="0.25">
      <c r="A70">
        <v>8.2870222628116594E-2</v>
      </c>
      <c r="B70">
        <v>129.39695739746</v>
      </c>
    </row>
    <row r="71" spans="1:2" x14ac:dyDescent="0.25">
      <c r="A71">
        <v>8.4531515836715698E-2</v>
      </c>
      <c r="B71">
        <v>131.47358703613199</v>
      </c>
    </row>
    <row r="72" spans="1:2" x14ac:dyDescent="0.25">
      <c r="A72">
        <v>8.6204022169113201E-2</v>
      </c>
      <c r="B72">
        <v>133.546127319335</v>
      </c>
    </row>
    <row r="73" spans="1:2" x14ac:dyDescent="0.25">
      <c r="A73">
        <v>8.7881498038768796E-2</v>
      </c>
      <c r="B73">
        <v>135.606674194335</v>
      </c>
    </row>
    <row r="74" spans="1:2" x14ac:dyDescent="0.25">
      <c r="A74">
        <v>8.9573688805103302E-2</v>
      </c>
      <c r="B74">
        <v>137.67674255371</v>
      </c>
    </row>
    <row r="75" spans="1:2" x14ac:dyDescent="0.25">
      <c r="A75">
        <v>9.1203726828098297E-2</v>
      </c>
      <c r="B75">
        <v>139.70413208007801</v>
      </c>
    </row>
    <row r="76" spans="1:2" x14ac:dyDescent="0.25">
      <c r="A76">
        <v>9.2816285789012895E-2</v>
      </c>
      <c r="B76">
        <v>141.742904663085</v>
      </c>
    </row>
    <row r="77" spans="1:2" x14ac:dyDescent="0.25">
      <c r="A77">
        <v>9.4486266374587999E-2</v>
      </c>
      <c r="B77">
        <v>143.78323364257801</v>
      </c>
    </row>
    <row r="78" spans="1:2" x14ac:dyDescent="0.25">
      <c r="A78">
        <v>9.6201747655868503E-2</v>
      </c>
      <c r="B78">
        <v>145.81201171875</v>
      </c>
    </row>
    <row r="79" spans="1:2" x14ac:dyDescent="0.25">
      <c r="A79">
        <v>9.7872368991374997E-2</v>
      </c>
      <c r="B79">
        <v>147.83488464355401</v>
      </c>
    </row>
    <row r="80" spans="1:2" x14ac:dyDescent="0.25">
      <c r="A80">
        <v>9.9541805684566498E-2</v>
      </c>
      <c r="B80">
        <v>149.86688232421801</v>
      </c>
    </row>
    <row r="81" spans="1:2" x14ac:dyDescent="0.25">
      <c r="A81">
        <v>0.10120412707328801</v>
      </c>
      <c r="B81">
        <v>151.89218139648401</v>
      </c>
    </row>
    <row r="82" spans="1:2" x14ac:dyDescent="0.25">
      <c r="A82">
        <v>0.10286868363618799</v>
      </c>
      <c r="B82">
        <v>153.93408203125</v>
      </c>
    </row>
    <row r="83" spans="1:2" x14ac:dyDescent="0.25">
      <c r="A83">
        <v>0.10454024374485001</v>
      </c>
      <c r="B83">
        <v>155.96839904785099</v>
      </c>
    </row>
    <row r="84" spans="1:2" x14ac:dyDescent="0.25">
      <c r="A84">
        <v>0.106210216879844</v>
      </c>
      <c r="B84">
        <v>158.01747131347599</v>
      </c>
    </row>
    <row r="85" spans="1:2" x14ac:dyDescent="0.25">
      <c r="A85">
        <v>0.107877805829048</v>
      </c>
      <c r="B85">
        <v>160.088607788085</v>
      </c>
    </row>
    <row r="86" spans="1:2" x14ac:dyDescent="0.25">
      <c r="A86">
        <v>0.109546594321727</v>
      </c>
      <c r="B86">
        <v>162.15586853027301</v>
      </c>
    </row>
    <row r="87" spans="1:2" x14ac:dyDescent="0.25">
      <c r="A87">
        <v>0.111217565834522</v>
      </c>
      <c r="B87">
        <v>164.22146606445301</v>
      </c>
    </row>
    <row r="88" spans="1:2" x14ac:dyDescent="0.25">
      <c r="A88">
        <v>0.112875811755657</v>
      </c>
      <c r="B88">
        <v>166.26446533203099</v>
      </c>
    </row>
    <row r="89" spans="1:2" x14ac:dyDescent="0.25">
      <c r="A89">
        <v>0.11452605575323099</v>
      </c>
      <c r="B89">
        <v>168.28894042968699</v>
      </c>
    </row>
    <row r="90" spans="1:2" x14ac:dyDescent="0.25">
      <c r="A90">
        <v>0.11620248854160301</v>
      </c>
      <c r="B90">
        <v>170.29545593261699</v>
      </c>
    </row>
    <row r="91" spans="1:2" x14ac:dyDescent="0.25">
      <c r="A91">
        <v>0.11786464601755101</v>
      </c>
      <c r="B91">
        <v>172.31677246093699</v>
      </c>
    </row>
    <row r="92" spans="1:2" x14ac:dyDescent="0.25">
      <c r="A92">
        <v>0.119521662592887</v>
      </c>
      <c r="B92">
        <v>174.34109497070301</v>
      </c>
    </row>
    <row r="93" spans="1:2" x14ac:dyDescent="0.25">
      <c r="A93">
        <v>0.121187448501586</v>
      </c>
      <c r="B93">
        <v>176.36886596679599</v>
      </c>
    </row>
    <row r="94" spans="1:2" x14ac:dyDescent="0.25">
      <c r="A94">
        <v>0.122865110635757</v>
      </c>
      <c r="B94">
        <v>178.41131591796801</v>
      </c>
    </row>
    <row r="95" spans="1:2" x14ac:dyDescent="0.25">
      <c r="A95">
        <v>0.12451539933681401</v>
      </c>
      <c r="B95">
        <v>180.427963256835</v>
      </c>
    </row>
    <row r="96" spans="1:2" x14ac:dyDescent="0.25">
      <c r="A96">
        <v>0.12613864243030501</v>
      </c>
      <c r="B96">
        <v>182.45111083984301</v>
      </c>
    </row>
    <row r="97" spans="1:2" x14ac:dyDescent="0.25">
      <c r="A97">
        <v>0.127795219421386</v>
      </c>
      <c r="B97">
        <v>184.49133300781199</v>
      </c>
    </row>
    <row r="98" spans="1:2" x14ac:dyDescent="0.25">
      <c r="A98">
        <v>0.12951052188873199</v>
      </c>
      <c r="B98">
        <v>186.52981567382801</v>
      </c>
    </row>
    <row r="99" spans="1:2" x14ac:dyDescent="0.25">
      <c r="A99">
        <v>0.131197929382324</v>
      </c>
      <c r="B99">
        <v>188.57841491699199</v>
      </c>
    </row>
    <row r="100" spans="1:2" x14ac:dyDescent="0.25">
      <c r="A100">
        <v>0.132865965366363</v>
      </c>
      <c r="B100">
        <v>190.62640380859301</v>
      </c>
    </row>
    <row r="101" spans="1:2" x14ac:dyDescent="0.25">
      <c r="A101">
        <v>0.134528473019599</v>
      </c>
      <c r="B101">
        <v>192.68115234375</v>
      </c>
    </row>
    <row r="102" spans="1:2" x14ac:dyDescent="0.25">
      <c r="A102">
        <v>0.136195078492164</v>
      </c>
      <c r="B102">
        <v>194.74922180175699</v>
      </c>
    </row>
    <row r="103" spans="1:2" x14ac:dyDescent="0.25">
      <c r="A103">
        <v>0.137872949242591</v>
      </c>
      <c r="B103">
        <v>196.79476928710901</v>
      </c>
    </row>
    <row r="104" spans="1:2" x14ac:dyDescent="0.25">
      <c r="A104">
        <v>0.13954491913318601</v>
      </c>
      <c r="B104">
        <v>198.79772949218699</v>
      </c>
    </row>
    <row r="105" spans="1:2" x14ac:dyDescent="0.25">
      <c r="A105">
        <v>0.14120678603649101</v>
      </c>
      <c r="B105">
        <v>200.86273193359301</v>
      </c>
    </row>
    <row r="106" spans="1:2" x14ac:dyDescent="0.25">
      <c r="A106">
        <v>0.14287482202053001</v>
      </c>
      <c r="B106">
        <v>202.905502319335</v>
      </c>
    </row>
    <row r="107" spans="1:2" x14ac:dyDescent="0.25">
      <c r="A107">
        <v>0.14453932642936701</v>
      </c>
      <c r="B107">
        <v>204.92410278320301</v>
      </c>
    </row>
    <row r="108" spans="1:2" x14ac:dyDescent="0.25">
      <c r="A108">
        <v>0.14620316028594901</v>
      </c>
      <c r="B108">
        <v>207.01115417480401</v>
      </c>
    </row>
    <row r="109" spans="1:2" x14ac:dyDescent="0.25">
      <c r="A109">
        <v>0.14786913990974401</v>
      </c>
      <c r="B109">
        <v>209.08073425292901</v>
      </c>
    </row>
    <row r="110" spans="1:2" x14ac:dyDescent="0.25">
      <c r="A110">
        <v>0.149537503719329</v>
      </c>
      <c r="B110">
        <v>211.15731811523401</v>
      </c>
    </row>
    <row r="111" spans="1:2" x14ac:dyDescent="0.25">
      <c r="A111">
        <v>0.15120537579059601</v>
      </c>
      <c r="B111">
        <v>213.22097778320301</v>
      </c>
    </row>
    <row r="112" spans="1:2" x14ac:dyDescent="0.25">
      <c r="A112">
        <v>0.15287387371063199</v>
      </c>
      <c r="B112">
        <v>215.25038146972599</v>
      </c>
    </row>
    <row r="113" spans="1:2" x14ac:dyDescent="0.25">
      <c r="A113">
        <v>0.154541850090026</v>
      </c>
      <c r="B113">
        <v>217.30792236328099</v>
      </c>
    </row>
    <row r="114" spans="1:2" x14ac:dyDescent="0.25">
      <c r="A114">
        <v>0.156211987137794</v>
      </c>
      <c r="B114">
        <v>219.37153625488199</v>
      </c>
    </row>
    <row r="115" spans="1:2" x14ac:dyDescent="0.25">
      <c r="A115">
        <v>0.15789280831813801</v>
      </c>
      <c r="B115">
        <v>221.38398742675699</v>
      </c>
    </row>
    <row r="116" spans="1:2" x14ac:dyDescent="0.25">
      <c r="A116">
        <v>0.159503623843193</v>
      </c>
      <c r="B116">
        <v>223.42941284179599</v>
      </c>
    </row>
    <row r="117" spans="1:2" x14ac:dyDescent="0.25">
      <c r="A117">
        <v>0.161162018775939</v>
      </c>
      <c r="B117">
        <v>225.46473693847599</v>
      </c>
    </row>
    <row r="118" spans="1:2" x14ac:dyDescent="0.25">
      <c r="A118">
        <v>0.16286009550094599</v>
      </c>
      <c r="B118">
        <v>227.48936462402301</v>
      </c>
    </row>
    <row r="119" spans="1:2" x14ac:dyDescent="0.25">
      <c r="A119">
        <v>0.16453364491462699</v>
      </c>
      <c r="B119">
        <v>229.52397155761699</v>
      </c>
    </row>
    <row r="120" spans="1:2" x14ac:dyDescent="0.25">
      <c r="A120">
        <v>0.16620610654354101</v>
      </c>
      <c r="B120">
        <v>231.57170104980401</v>
      </c>
    </row>
    <row r="121" spans="1:2" x14ac:dyDescent="0.25">
      <c r="A121">
        <v>0.167872950434684</v>
      </c>
      <c r="B121">
        <v>233.60052490234301</v>
      </c>
    </row>
    <row r="122" spans="1:2" x14ac:dyDescent="0.25">
      <c r="A122">
        <v>0.169543966650962</v>
      </c>
      <c r="B122">
        <v>235.67559814453099</v>
      </c>
    </row>
    <row r="123" spans="1:2" x14ac:dyDescent="0.25">
      <c r="A123">
        <v>0.17121048271656</v>
      </c>
      <c r="B123">
        <v>237.68907165527301</v>
      </c>
    </row>
    <row r="124" spans="1:2" x14ac:dyDescent="0.25">
      <c r="A124">
        <v>0.17287947237491599</v>
      </c>
      <c r="B124">
        <v>239.72193908691401</v>
      </c>
    </row>
    <row r="125" spans="1:2" x14ac:dyDescent="0.25">
      <c r="A125">
        <v>0.17454271018505099</v>
      </c>
      <c r="B125">
        <v>241.75338745117099</v>
      </c>
    </row>
    <row r="126" spans="1:2" x14ac:dyDescent="0.25">
      <c r="A126">
        <v>0.17620334029197601</v>
      </c>
      <c r="B126">
        <v>243.76242065429599</v>
      </c>
    </row>
    <row r="127" spans="1:2" x14ac:dyDescent="0.25">
      <c r="A127">
        <v>0.17787973582744601</v>
      </c>
      <c r="B127">
        <v>245.78250122070301</v>
      </c>
    </row>
    <row r="128" spans="1:2" x14ac:dyDescent="0.25">
      <c r="A128">
        <v>0.179533630609512</v>
      </c>
      <c r="B128">
        <v>247.75859069824199</v>
      </c>
    </row>
    <row r="129" spans="1:2" x14ac:dyDescent="0.25">
      <c r="A129">
        <v>0.18119381368160201</v>
      </c>
      <c r="B129">
        <v>249.71119689941401</v>
      </c>
    </row>
    <row r="130" spans="1:2" x14ac:dyDescent="0.25">
      <c r="A130">
        <v>0.18286313116550401</v>
      </c>
      <c r="B130">
        <v>251.67507934570301</v>
      </c>
    </row>
    <row r="131" spans="1:2" x14ac:dyDescent="0.25">
      <c r="A131">
        <v>0.18452908098697601</v>
      </c>
      <c r="B131">
        <v>253.640045166015</v>
      </c>
    </row>
    <row r="132" spans="1:2" x14ac:dyDescent="0.25">
      <c r="A132">
        <v>0.18618895113468101</v>
      </c>
      <c r="B132">
        <v>255.58499145507801</v>
      </c>
    </row>
    <row r="133" spans="1:2" x14ac:dyDescent="0.25">
      <c r="A133">
        <v>0.18784561753272999</v>
      </c>
      <c r="B133">
        <v>257.59945678710898</v>
      </c>
    </row>
    <row r="134" spans="1:2" x14ac:dyDescent="0.25">
      <c r="A134">
        <v>0.18952292203903201</v>
      </c>
      <c r="B134">
        <v>259.60818481445301</v>
      </c>
    </row>
    <row r="135" spans="1:2" x14ac:dyDescent="0.25">
      <c r="A135">
        <v>0.19120380282402</v>
      </c>
      <c r="B135">
        <v>261.62179565429602</v>
      </c>
    </row>
    <row r="136" spans="1:2" x14ac:dyDescent="0.25">
      <c r="A136">
        <v>0.192828878760337</v>
      </c>
      <c r="B136">
        <v>263.640380859375</v>
      </c>
    </row>
    <row r="137" spans="1:2" x14ac:dyDescent="0.25">
      <c r="A137">
        <v>0.194480329751968</v>
      </c>
      <c r="B137">
        <v>265.66134643554602</v>
      </c>
    </row>
    <row r="138" spans="1:2" x14ac:dyDescent="0.25">
      <c r="A138">
        <v>0.19616812467575001</v>
      </c>
      <c r="B138">
        <v>267.69061279296801</v>
      </c>
    </row>
    <row r="139" spans="1:2" x14ac:dyDescent="0.25">
      <c r="A139">
        <v>0.19784457981586401</v>
      </c>
      <c r="B139">
        <v>269.73309326171801</v>
      </c>
    </row>
    <row r="140" spans="1:2" x14ac:dyDescent="0.25">
      <c r="A140">
        <v>0.19952787458896601</v>
      </c>
      <c r="B140">
        <v>271.73953247070301</v>
      </c>
    </row>
    <row r="141" spans="1:2" x14ac:dyDescent="0.25">
      <c r="A141">
        <v>0.20119528472423501</v>
      </c>
      <c r="B141">
        <v>273.758209228515</v>
      </c>
    </row>
    <row r="142" spans="1:2" x14ac:dyDescent="0.25">
      <c r="A142">
        <v>0.20286586880683899</v>
      </c>
      <c r="B142">
        <v>275.78887939453102</v>
      </c>
    </row>
    <row r="143" spans="1:2" x14ac:dyDescent="0.25">
      <c r="A143">
        <v>0.204530894756317</v>
      </c>
      <c r="B143">
        <v>277.785552978515</v>
      </c>
    </row>
    <row r="144" spans="1:2" x14ac:dyDescent="0.25">
      <c r="A144">
        <v>0.206205904483795</v>
      </c>
      <c r="B144">
        <v>279.80075073242102</v>
      </c>
    </row>
    <row r="145" spans="1:2" x14ac:dyDescent="0.25">
      <c r="A145">
        <v>0.20787972211837699</v>
      </c>
      <c r="B145">
        <v>281.83435058593699</v>
      </c>
    </row>
    <row r="146" spans="1:2" x14ac:dyDescent="0.25">
      <c r="A146">
        <v>0.209550395607948</v>
      </c>
      <c r="B146">
        <v>283.867431640625</v>
      </c>
    </row>
    <row r="147" spans="1:2" x14ac:dyDescent="0.25">
      <c r="A147">
        <v>0.21121244132518699</v>
      </c>
      <c r="B147">
        <v>285.91165161132801</v>
      </c>
    </row>
    <row r="148" spans="1:2" x14ac:dyDescent="0.25">
      <c r="A148">
        <v>0.212877452373504</v>
      </c>
      <c r="B148">
        <v>287.95590209960898</v>
      </c>
    </row>
    <row r="149" spans="1:2" x14ac:dyDescent="0.25">
      <c r="A149">
        <v>0.21454982459545099</v>
      </c>
      <c r="B149">
        <v>290.017822265625</v>
      </c>
    </row>
    <row r="150" spans="1:2" x14ac:dyDescent="0.25">
      <c r="A150">
        <v>0.21621339023113201</v>
      </c>
      <c r="B150">
        <v>292.07702636718699</v>
      </c>
    </row>
    <row r="151" spans="1:2" x14ac:dyDescent="0.25">
      <c r="A151">
        <v>0.21787318587303101</v>
      </c>
      <c r="B151">
        <v>294.10308837890602</v>
      </c>
    </row>
    <row r="152" spans="1:2" x14ac:dyDescent="0.25">
      <c r="A152">
        <v>0.21954303979873599</v>
      </c>
      <c r="B152">
        <v>296.110748291015</v>
      </c>
    </row>
    <row r="153" spans="1:2" x14ac:dyDescent="0.25">
      <c r="A153">
        <v>0.221210792660713</v>
      </c>
      <c r="B153">
        <v>298.140045166015</v>
      </c>
    </row>
    <row r="154" spans="1:2" x14ac:dyDescent="0.25">
      <c r="A154">
        <v>0.22289502620696999</v>
      </c>
      <c r="B154">
        <v>300.15316772460898</v>
      </c>
    </row>
    <row r="155" spans="1:2" x14ac:dyDescent="0.25">
      <c r="A155">
        <v>0.224542155861854</v>
      </c>
      <c r="B155">
        <v>302.15826416015602</v>
      </c>
    </row>
    <row r="156" spans="1:2" x14ac:dyDescent="0.25">
      <c r="A156">
        <v>0.22616191208362499</v>
      </c>
      <c r="B156">
        <v>304.15689086914</v>
      </c>
    </row>
    <row r="157" spans="1:2" x14ac:dyDescent="0.25">
      <c r="A157">
        <v>0.227818503975868</v>
      </c>
      <c r="B157">
        <v>306.15539550781199</v>
      </c>
    </row>
    <row r="158" spans="1:2" x14ac:dyDescent="0.25">
      <c r="A158">
        <v>0.22951947152614499</v>
      </c>
      <c r="B158">
        <v>308.1728515625</v>
      </c>
    </row>
    <row r="159" spans="1:2" x14ac:dyDescent="0.25">
      <c r="A159">
        <v>0.23120096325874301</v>
      </c>
      <c r="B159">
        <v>310.15936279296801</v>
      </c>
    </row>
    <row r="160" spans="1:2" x14ac:dyDescent="0.25">
      <c r="A160">
        <v>0.232876121997833</v>
      </c>
      <c r="B160">
        <v>312.16802978515602</v>
      </c>
    </row>
    <row r="161" spans="1:2" x14ac:dyDescent="0.25">
      <c r="A161">
        <v>0.23454114794731101</v>
      </c>
      <c r="B161">
        <v>314.20339965820301</v>
      </c>
    </row>
    <row r="162" spans="1:2" x14ac:dyDescent="0.25">
      <c r="A162">
        <v>0.23620517551898901</v>
      </c>
      <c r="B162">
        <v>316.21966552734301</v>
      </c>
    </row>
    <row r="163" spans="1:2" x14ac:dyDescent="0.25">
      <c r="A163">
        <v>0.237874820828437</v>
      </c>
      <c r="B163">
        <v>318.22024536132801</v>
      </c>
    </row>
    <row r="164" spans="1:2" x14ac:dyDescent="0.25">
      <c r="A164">
        <v>0.23954544961452401</v>
      </c>
      <c r="B164">
        <v>320.18615722656199</v>
      </c>
    </row>
    <row r="165" spans="1:2" x14ac:dyDescent="0.25">
      <c r="A165">
        <v>0.241214394569397</v>
      </c>
      <c r="B165">
        <v>322.17547607421801</v>
      </c>
    </row>
    <row r="166" spans="1:2" x14ac:dyDescent="0.25">
      <c r="A166">
        <v>0.24287804961204501</v>
      </c>
      <c r="B166">
        <v>324.17135620117102</v>
      </c>
    </row>
    <row r="167" spans="1:2" x14ac:dyDescent="0.25">
      <c r="A167">
        <v>0.24454165995120999</v>
      </c>
      <c r="B167">
        <v>326.15499877929602</v>
      </c>
    </row>
    <row r="168" spans="1:2" x14ac:dyDescent="0.25">
      <c r="A168">
        <v>0.246197134256362</v>
      </c>
      <c r="B168">
        <v>328.12014770507801</v>
      </c>
    </row>
    <row r="169" spans="1:2" x14ac:dyDescent="0.25">
      <c r="A169">
        <v>0.24785912036895699</v>
      </c>
      <c r="B169">
        <v>330.10751342773398</v>
      </c>
    </row>
    <row r="170" spans="1:2" x14ac:dyDescent="0.25">
      <c r="A170">
        <v>0.24952256679534901</v>
      </c>
      <c r="B170">
        <v>332.09332275390602</v>
      </c>
    </row>
    <row r="171" spans="1:2" x14ac:dyDescent="0.25">
      <c r="A171">
        <v>0.25118413567543002</v>
      </c>
      <c r="B171">
        <v>334.08395385742102</v>
      </c>
    </row>
    <row r="172" spans="1:2" x14ac:dyDescent="0.25">
      <c r="A172">
        <v>0.252853512763977</v>
      </c>
      <c r="B172">
        <v>336.11239624023398</v>
      </c>
    </row>
    <row r="173" spans="1:2" x14ac:dyDescent="0.25">
      <c r="A173">
        <v>0.25451493263244601</v>
      </c>
      <c r="B173">
        <v>338.142578125</v>
      </c>
    </row>
    <row r="174" spans="1:2" x14ac:dyDescent="0.25">
      <c r="A174">
        <v>0.256206184625625</v>
      </c>
      <c r="B174">
        <v>340.18362426757801</v>
      </c>
    </row>
    <row r="175" spans="1:2" x14ac:dyDescent="0.25">
      <c r="A175">
        <v>0.25786632299423201</v>
      </c>
      <c r="B175">
        <v>342.18484497070301</v>
      </c>
    </row>
    <row r="176" spans="1:2" x14ac:dyDescent="0.25">
      <c r="A176">
        <v>0.259468674659729</v>
      </c>
      <c r="B176">
        <v>344.17755126953102</v>
      </c>
    </row>
    <row r="177" spans="1:2" x14ac:dyDescent="0.25">
      <c r="A177">
        <v>0.26114365458488398</v>
      </c>
      <c r="B177">
        <v>346.18130493164</v>
      </c>
    </row>
    <row r="178" spans="1:2" x14ac:dyDescent="0.25">
      <c r="A178">
        <v>0.262838244438171</v>
      </c>
      <c r="B178">
        <v>348.200103759765</v>
      </c>
    </row>
    <row r="179" spans="1:2" x14ac:dyDescent="0.25">
      <c r="A179">
        <v>0.264506846666336</v>
      </c>
      <c r="B179">
        <v>350.22897338867102</v>
      </c>
    </row>
    <row r="180" spans="1:2" x14ac:dyDescent="0.25">
      <c r="A180">
        <v>0.26617830991745001</v>
      </c>
      <c r="B180">
        <v>352.21179199218699</v>
      </c>
    </row>
    <row r="181" spans="1:2" x14ac:dyDescent="0.25">
      <c r="A181">
        <v>0.26786300539970398</v>
      </c>
      <c r="B181">
        <v>354.20046997070301</v>
      </c>
    </row>
    <row r="182" spans="1:2" x14ac:dyDescent="0.25">
      <c r="A182">
        <v>0.26952475309371898</v>
      </c>
      <c r="B182">
        <v>356.20697021484301</v>
      </c>
    </row>
    <row r="183" spans="1:2" x14ac:dyDescent="0.25">
      <c r="A183">
        <v>0.27119797468185403</v>
      </c>
      <c r="B183">
        <v>358.20571899414</v>
      </c>
    </row>
    <row r="184" spans="1:2" x14ac:dyDescent="0.25">
      <c r="A184">
        <v>0.27286577224731401</v>
      </c>
      <c r="B184">
        <v>360.22540283203102</v>
      </c>
    </row>
    <row r="185" spans="1:2" x14ac:dyDescent="0.25">
      <c r="A185">
        <v>0.27454057335853499</v>
      </c>
      <c r="B185">
        <v>362.25231933593699</v>
      </c>
    </row>
    <row r="186" spans="1:2" x14ac:dyDescent="0.25">
      <c r="A186">
        <v>0.27621269226074202</v>
      </c>
      <c r="B186">
        <v>364.30798339843699</v>
      </c>
    </row>
    <row r="187" spans="1:2" x14ac:dyDescent="0.25">
      <c r="A187">
        <v>0.27788567543029702</v>
      </c>
      <c r="B187">
        <v>366.33901977539</v>
      </c>
    </row>
    <row r="188" spans="1:2" x14ac:dyDescent="0.25">
      <c r="A188">
        <v>0.27954047918319702</v>
      </c>
      <c r="B188">
        <v>368.35568237304602</v>
      </c>
    </row>
    <row r="189" spans="1:2" x14ac:dyDescent="0.25">
      <c r="A189">
        <v>0.28120592236518799</v>
      </c>
      <c r="B189">
        <v>370.34945678710898</v>
      </c>
    </row>
    <row r="190" spans="1:2" x14ac:dyDescent="0.25">
      <c r="A190">
        <v>0.282881259918212</v>
      </c>
      <c r="B190">
        <v>372.36544799804602</v>
      </c>
    </row>
    <row r="191" spans="1:2" x14ac:dyDescent="0.25">
      <c r="A191">
        <v>0.28453984856605502</v>
      </c>
      <c r="B191">
        <v>374.38412475585898</v>
      </c>
    </row>
    <row r="192" spans="1:2" x14ac:dyDescent="0.25">
      <c r="A192">
        <v>0.28620544075965798</v>
      </c>
      <c r="B192">
        <v>376.335845947265</v>
      </c>
    </row>
    <row r="193" spans="1:2" x14ac:dyDescent="0.25">
      <c r="A193">
        <v>0.28786632418632502</v>
      </c>
      <c r="B193">
        <v>378.31488037109301</v>
      </c>
    </row>
    <row r="194" spans="1:2" x14ac:dyDescent="0.25">
      <c r="A194">
        <v>0.28953030705451899</v>
      </c>
      <c r="B194">
        <v>380.28259277343699</v>
      </c>
    </row>
    <row r="195" spans="1:2" x14ac:dyDescent="0.25">
      <c r="A195">
        <v>0.29121497273445102</v>
      </c>
      <c r="B195">
        <v>382.23815917968699</v>
      </c>
    </row>
    <row r="196" spans="1:2" x14ac:dyDescent="0.25">
      <c r="A196">
        <v>0.29284021258354098</v>
      </c>
      <c r="B196">
        <v>384.18023681640602</v>
      </c>
    </row>
    <row r="197" spans="1:2" x14ac:dyDescent="0.25">
      <c r="A197">
        <v>0.294498831033706</v>
      </c>
      <c r="B197">
        <v>386.14154052734301</v>
      </c>
    </row>
    <row r="198" spans="1:2" x14ac:dyDescent="0.25">
      <c r="A198">
        <v>0.29618880152702298</v>
      </c>
      <c r="B198">
        <v>388.10992431640602</v>
      </c>
    </row>
    <row r="199" spans="1:2" x14ac:dyDescent="0.25">
      <c r="A199">
        <v>0.29786729812621998</v>
      </c>
      <c r="B199">
        <v>390.09719848632801</v>
      </c>
    </row>
    <row r="200" spans="1:2" x14ac:dyDescent="0.25">
      <c r="A200">
        <v>0.299534291028976</v>
      </c>
      <c r="B200">
        <v>392.09326171875</v>
      </c>
    </row>
    <row r="201" spans="1:2" x14ac:dyDescent="0.25">
      <c r="A201">
        <v>0.30121043324470498</v>
      </c>
      <c r="B201">
        <v>394.06298828125</v>
      </c>
    </row>
    <row r="202" spans="1:2" x14ac:dyDescent="0.25">
      <c r="A202">
        <v>0.302887082099914</v>
      </c>
      <c r="B202">
        <v>396.030517578125</v>
      </c>
    </row>
    <row r="203" spans="1:2" x14ac:dyDescent="0.25">
      <c r="A203">
        <v>0.30454578995704601</v>
      </c>
      <c r="B203">
        <v>397.98260498046801</v>
      </c>
    </row>
    <row r="204" spans="1:2" x14ac:dyDescent="0.25">
      <c r="A204">
        <v>0.30620989203452997</v>
      </c>
      <c r="B204">
        <v>399.95611572265602</v>
      </c>
    </row>
    <row r="205" spans="1:2" x14ac:dyDescent="0.25">
      <c r="A205">
        <v>0.30788037180900502</v>
      </c>
      <c r="B205">
        <v>401.92459106445301</v>
      </c>
    </row>
    <row r="206" spans="1:2" x14ac:dyDescent="0.25">
      <c r="A206">
        <v>0.309527426958084</v>
      </c>
      <c r="B206">
        <v>403.89529418945301</v>
      </c>
    </row>
    <row r="207" spans="1:2" x14ac:dyDescent="0.25">
      <c r="A207">
        <v>0.31119278073310802</v>
      </c>
      <c r="B207">
        <v>405.86325073242102</v>
      </c>
    </row>
    <row r="208" spans="1:2" x14ac:dyDescent="0.25">
      <c r="A208">
        <v>0.31286230683326699</v>
      </c>
      <c r="B208">
        <v>407.80258178710898</v>
      </c>
    </row>
    <row r="209" spans="1:2" x14ac:dyDescent="0.25">
      <c r="A209">
        <v>0.31452786922454801</v>
      </c>
      <c r="B209">
        <v>409.72079467773398</v>
      </c>
    </row>
    <row r="210" spans="1:2" x14ac:dyDescent="0.25">
      <c r="A210">
        <v>0.31619647145271301</v>
      </c>
      <c r="B210">
        <v>411.666259765625</v>
      </c>
    </row>
    <row r="211" spans="1:2" x14ac:dyDescent="0.25">
      <c r="A211">
        <v>0.31786864995956399</v>
      </c>
      <c r="B211">
        <v>413.61605834960898</v>
      </c>
    </row>
    <row r="212" spans="1:2" x14ac:dyDescent="0.25">
      <c r="A212">
        <v>0.31953346729278498</v>
      </c>
      <c r="B212">
        <v>415.61083984375</v>
      </c>
    </row>
    <row r="213" spans="1:2" x14ac:dyDescent="0.25">
      <c r="A213">
        <v>0.32118281722068698</v>
      </c>
      <c r="B213">
        <v>417.60623168945301</v>
      </c>
    </row>
    <row r="214" spans="1:2" x14ac:dyDescent="0.25">
      <c r="A214">
        <v>0.32285022735595698</v>
      </c>
      <c r="B214">
        <v>419.59445190429602</v>
      </c>
    </row>
    <row r="215" spans="1:2" x14ac:dyDescent="0.25">
      <c r="A215">
        <v>0.32453453540802002</v>
      </c>
      <c r="B215">
        <v>421.58905029296801</v>
      </c>
    </row>
    <row r="216" spans="1:2" x14ac:dyDescent="0.25">
      <c r="A216">
        <v>0.32616138458251898</v>
      </c>
      <c r="B216">
        <v>423.58493041992102</v>
      </c>
    </row>
    <row r="217" spans="1:2" x14ac:dyDescent="0.25">
      <c r="A217">
        <v>0.32780230045318598</v>
      </c>
      <c r="B217">
        <v>425.56024169921801</v>
      </c>
    </row>
    <row r="218" spans="1:2" x14ac:dyDescent="0.25">
      <c r="A218">
        <v>0.32949507236480702</v>
      </c>
      <c r="B218">
        <v>427.562896728515</v>
      </c>
    </row>
    <row r="219" spans="1:2" x14ac:dyDescent="0.25">
      <c r="A219">
        <v>0.33117330074310303</v>
      </c>
      <c r="B219">
        <v>429.55471801757801</v>
      </c>
    </row>
    <row r="220" spans="1:2" x14ac:dyDescent="0.25">
      <c r="A220">
        <v>0.332855135202407</v>
      </c>
      <c r="B220">
        <v>431.51934814453102</v>
      </c>
    </row>
    <row r="221" spans="1:2" x14ac:dyDescent="0.25">
      <c r="A221">
        <v>0.33452972769737199</v>
      </c>
      <c r="B221">
        <v>433.49322509765602</v>
      </c>
    </row>
    <row r="222" spans="1:2" x14ac:dyDescent="0.25">
      <c r="A222">
        <v>0.33619639277458102</v>
      </c>
      <c r="B222">
        <v>435.48236083984301</v>
      </c>
    </row>
    <row r="223" spans="1:2" x14ac:dyDescent="0.25">
      <c r="A223">
        <v>0.33786582946777299</v>
      </c>
      <c r="B223">
        <v>437.450592041015</v>
      </c>
    </row>
    <row r="224" spans="1:2" x14ac:dyDescent="0.25">
      <c r="A224">
        <v>0.33953705430030801</v>
      </c>
      <c r="B224">
        <v>439.41506958007801</v>
      </c>
    </row>
    <row r="225" spans="1:2" x14ac:dyDescent="0.25">
      <c r="A225">
        <v>0.34120550751686102</v>
      </c>
      <c r="B225">
        <v>441.407958984375</v>
      </c>
    </row>
    <row r="226" spans="1:2" x14ac:dyDescent="0.25">
      <c r="A226">
        <v>0.34286171197891202</v>
      </c>
      <c r="B226">
        <v>443.39779663085898</v>
      </c>
    </row>
    <row r="227" spans="1:2" x14ac:dyDescent="0.25">
      <c r="A227">
        <v>0.34453192353248602</v>
      </c>
      <c r="B227">
        <v>445.39801025390602</v>
      </c>
    </row>
    <row r="228" spans="1:2" x14ac:dyDescent="0.25">
      <c r="A228">
        <v>0.34619227051734902</v>
      </c>
      <c r="B228">
        <v>447.40637207031199</v>
      </c>
    </row>
    <row r="229" spans="1:2" x14ac:dyDescent="0.25">
      <c r="A229">
        <v>0.34785819053649902</v>
      </c>
      <c r="B229">
        <v>449.41546630859301</v>
      </c>
    </row>
    <row r="230" spans="1:2" x14ac:dyDescent="0.25">
      <c r="A230">
        <v>0.34953197836875899</v>
      </c>
      <c r="B230">
        <v>451.43713378906199</v>
      </c>
    </row>
    <row r="231" spans="1:2" x14ac:dyDescent="0.25">
      <c r="A231">
        <v>0.35120630264282199</v>
      </c>
      <c r="B231">
        <v>453.45126342773398</v>
      </c>
    </row>
    <row r="232" spans="1:2" x14ac:dyDescent="0.25">
      <c r="A232">
        <v>0.352880418300628</v>
      </c>
      <c r="B232">
        <v>455.42950439453102</v>
      </c>
    </row>
    <row r="233" spans="1:2" x14ac:dyDescent="0.25">
      <c r="A233">
        <v>0.35454404354095398</v>
      </c>
      <c r="B233">
        <v>457.39920043945301</v>
      </c>
    </row>
    <row r="234" spans="1:2" x14ac:dyDescent="0.25">
      <c r="A234">
        <v>0.35619831085205</v>
      </c>
      <c r="B234">
        <v>459.37039184570301</v>
      </c>
    </row>
    <row r="235" spans="1:2" x14ac:dyDescent="0.25">
      <c r="A235">
        <v>0.35787051916122398</v>
      </c>
      <c r="B235">
        <v>461.3232421875</v>
      </c>
    </row>
    <row r="236" spans="1:2" x14ac:dyDescent="0.25">
      <c r="A236">
        <v>0.35951274633407498</v>
      </c>
      <c r="B236">
        <v>463.26654052734301</v>
      </c>
    </row>
    <row r="237" spans="1:2" x14ac:dyDescent="0.25">
      <c r="A237">
        <v>0.36118409037589999</v>
      </c>
      <c r="B237">
        <v>465.21484375</v>
      </c>
    </row>
    <row r="238" spans="1:2" x14ac:dyDescent="0.25">
      <c r="A238">
        <v>0.36285606026649397</v>
      </c>
      <c r="B238">
        <v>467.16339111328102</v>
      </c>
    </row>
    <row r="239" spans="1:2" x14ac:dyDescent="0.25">
      <c r="A239">
        <v>0.36452385783195501</v>
      </c>
      <c r="B239">
        <v>469.12557983398398</v>
      </c>
    </row>
    <row r="240" spans="1:2" x14ac:dyDescent="0.25">
      <c r="A240">
        <v>0.36620652675628601</v>
      </c>
      <c r="B240">
        <v>471.083892822265</v>
      </c>
    </row>
    <row r="241" spans="1:2" x14ac:dyDescent="0.25">
      <c r="A241">
        <v>0.36786970496177601</v>
      </c>
      <c r="B241">
        <v>473.04071044921801</v>
      </c>
    </row>
    <row r="242" spans="1:2" x14ac:dyDescent="0.25">
      <c r="A242">
        <v>0.36953565478324801</v>
      </c>
      <c r="B242">
        <v>475.03350830078102</v>
      </c>
    </row>
    <row r="243" spans="1:2" x14ac:dyDescent="0.25">
      <c r="A243">
        <v>0.37120994925498901</v>
      </c>
      <c r="B243">
        <v>477.00842285156199</v>
      </c>
    </row>
    <row r="244" spans="1:2" x14ac:dyDescent="0.25">
      <c r="A244">
        <v>0.372874796390533</v>
      </c>
      <c r="B244">
        <v>478.99639892578102</v>
      </c>
    </row>
    <row r="245" spans="1:2" x14ac:dyDescent="0.25">
      <c r="A245">
        <v>0.37454172968864402</v>
      </c>
      <c r="B245">
        <v>480.97348022460898</v>
      </c>
    </row>
    <row r="246" spans="1:2" x14ac:dyDescent="0.25">
      <c r="A246">
        <v>0.37620341777801503</v>
      </c>
      <c r="B246">
        <v>482.948486328125</v>
      </c>
    </row>
    <row r="247" spans="1:2" x14ac:dyDescent="0.25">
      <c r="A247">
        <v>0.37786647677421498</v>
      </c>
      <c r="B247">
        <v>484.90975952148398</v>
      </c>
    </row>
    <row r="248" spans="1:2" x14ac:dyDescent="0.25">
      <c r="A248">
        <v>0.37952959537506098</v>
      </c>
      <c r="B248">
        <v>486.85189819335898</v>
      </c>
    </row>
    <row r="249" spans="1:2" x14ac:dyDescent="0.25">
      <c r="A249">
        <v>0.38119831681251498</v>
      </c>
      <c r="B249">
        <v>488.79327392578102</v>
      </c>
    </row>
    <row r="250" spans="1:2" x14ac:dyDescent="0.25">
      <c r="A250">
        <v>0.38285905122756902</v>
      </c>
      <c r="B250">
        <v>490.72711181640602</v>
      </c>
    </row>
    <row r="251" spans="1:2" x14ac:dyDescent="0.25">
      <c r="A251">
        <v>0.38453322649001997</v>
      </c>
      <c r="B251">
        <v>492.689208984375</v>
      </c>
    </row>
    <row r="252" spans="1:2" x14ac:dyDescent="0.25">
      <c r="A252">
        <v>0.386191755533218</v>
      </c>
      <c r="B252">
        <v>494.61395263671801</v>
      </c>
    </row>
    <row r="253" spans="1:2" x14ac:dyDescent="0.25">
      <c r="A253">
        <v>0.38785567879676802</v>
      </c>
      <c r="B253">
        <v>496.58947753906199</v>
      </c>
    </row>
    <row r="254" spans="1:2" x14ac:dyDescent="0.25">
      <c r="A254">
        <v>0.38952103257179199</v>
      </c>
      <c r="B254">
        <v>498.54122924804602</v>
      </c>
    </row>
    <row r="255" spans="1:2" x14ac:dyDescent="0.25">
      <c r="A255">
        <v>0.39120569825172402</v>
      </c>
      <c r="B255">
        <v>500.50286865234301</v>
      </c>
    </row>
    <row r="256" spans="1:2" x14ac:dyDescent="0.25">
      <c r="A256">
        <v>0.39284422993659901</v>
      </c>
      <c r="B256">
        <v>502.45883178710898</v>
      </c>
    </row>
    <row r="257" spans="1:2" x14ac:dyDescent="0.25">
      <c r="A257">
        <v>0.39447462558746299</v>
      </c>
      <c r="B257">
        <v>504.43753051757801</v>
      </c>
    </row>
    <row r="258" spans="1:2" x14ac:dyDescent="0.25">
      <c r="A258">
        <v>0.39616698026657099</v>
      </c>
      <c r="B258">
        <v>506.40423583984301</v>
      </c>
    </row>
    <row r="259" spans="1:2" x14ac:dyDescent="0.25">
      <c r="A259">
        <v>0.39784824848174999</v>
      </c>
      <c r="B259">
        <v>508.36428833007801</v>
      </c>
    </row>
    <row r="260" spans="1:2" x14ac:dyDescent="0.25">
      <c r="A260">
        <v>0.39952325820922802</v>
      </c>
      <c r="B260">
        <v>510.313232421875</v>
      </c>
    </row>
    <row r="261" spans="1:2" x14ac:dyDescent="0.25">
      <c r="A261">
        <v>0.40119993686675998</v>
      </c>
      <c r="B261">
        <v>512.23815917968705</v>
      </c>
    </row>
    <row r="262" spans="1:2" x14ac:dyDescent="0.25">
      <c r="A262">
        <v>0.40286850929260198</v>
      </c>
      <c r="B262">
        <v>514.1689453125</v>
      </c>
    </row>
    <row r="263" spans="1:2" x14ac:dyDescent="0.25">
      <c r="A263">
        <v>0.40453153848647999</v>
      </c>
      <c r="B263">
        <v>516.114501953125</v>
      </c>
    </row>
    <row r="264" spans="1:2" x14ac:dyDescent="0.25">
      <c r="A264">
        <v>0.40620312094688399</v>
      </c>
      <c r="B264">
        <v>518.04302978515602</v>
      </c>
    </row>
    <row r="265" spans="1:2" x14ac:dyDescent="0.25">
      <c r="A265">
        <v>0.40787500143051098</v>
      </c>
      <c r="B265">
        <v>519.99359130859295</v>
      </c>
    </row>
    <row r="266" spans="1:2" x14ac:dyDescent="0.25">
      <c r="A266">
        <v>0.40954509377479498</v>
      </c>
      <c r="B266">
        <v>521.94635009765602</v>
      </c>
    </row>
    <row r="267" spans="1:2" x14ac:dyDescent="0.25">
      <c r="A267">
        <v>0.41121909022331199</v>
      </c>
      <c r="B267">
        <v>523.89904785156205</v>
      </c>
    </row>
    <row r="268" spans="1:2" x14ac:dyDescent="0.25">
      <c r="A268">
        <v>0.41287460923194802</v>
      </c>
      <c r="B268">
        <v>525.86322021484295</v>
      </c>
    </row>
    <row r="269" spans="1:2" x14ac:dyDescent="0.25">
      <c r="A269">
        <v>0.41453191637992798</v>
      </c>
      <c r="B269">
        <v>527.83441162109295</v>
      </c>
    </row>
    <row r="270" spans="1:2" x14ac:dyDescent="0.25">
      <c r="A270">
        <v>0.41620445251464799</v>
      </c>
      <c r="B270">
        <v>529.83801269531205</v>
      </c>
    </row>
    <row r="271" spans="1:2" x14ac:dyDescent="0.25">
      <c r="A271">
        <v>0.41787040233611999</v>
      </c>
      <c r="B271">
        <v>531.837646484375</v>
      </c>
    </row>
    <row r="272" spans="1:2" x14ac:dyDescent="0.25">
      <c r="A272">
        <v>0.41953995823860102</v>
      </c>
      <c r="B272">
        <v>533.80242919921795</v>
      </c>
    </row>
    <row r="273" spans="1:2" x14ac:dyDescent="0.25">
      <c r="A273">
        <v>0.42121487855911199</v>
      </c>
      <c r="B273">
        <v>535.77569580078102</v>
      </c>
    </row>
    <row r="274" spans="1:2" x14ac:dyDescent="0.25">
      <c r="A274">
        <v>0.42290586233138999</v>
      </c>
      <c r="B274">
        <v>537.73602294921795</v>
      </c>
    </row>
    <row r="275" spans="1:2" x14ac:dyDescent="0.25">
      <c r="A275">
        <v>0.42453521490097001</v>
      </c>
      <c r="B275">
        <v>539.68560791015602</v>
      </c>
    </row>
    <row r="276" spans="1:2" x14ac:dyDescent="0.25">
      <c r="A276">
        <v>0.42614144086837702</v>
      </c>
      <c r="B276">
        <v>541.62536621093705</v>
      </c>
    </row>
    <row r="277" spans="1:2" x14ac:dyDescent="0.25">
      <c r="A277">
        <v>0.427831530570983</v>
      </c>
      <c r="B277">
        <v>543.55871582031205</v>
      </c>
    </row>
    <row r="278" spans="1:2" x14ac:dyDescent="0.25">
      <c r="A278">
        <v>0.42953541874885498</v>
      </c>
      <c r="B278">
        <v>545.49212646484295</v>
      </c>
    </row>
    <row r="279" spans="1:2" x14ac:dyDescent="0.25">
      <c r="A279">
        <v>0.43120059370994501</v>
      </c>
      <c r="B279">
        <v>547.43389892578102</v>
      </c>
    </row>
    <row r="280" spans="1:2" x14ac:dyDescent="0.25">
      <c r="A280">
        <v>0.432869732379913</v>
      </c>
      <c r="B280">
        <v>549.33575439453102</v>
      </c>
    </row>
    <row r="281" spans="1:2" x14ac:dyDescent="0.25">
      <c r="A281">
        <v>0.434535533189773</v>
      </c>
      <c r="B281">
        <v>551.25964355468705</v>
      </c>
    </row>
    <row r="282" spans="1:2" x14ac:dyDescent="0.25">
      <c r="A282">
        <v>0.43620532751083302</v>
      </c>
      <c r="B282">
        <v>553.22839355468705</v>
      </c>
    </row>
    <row r="283" spans="1:2" x14ac:dyDescent="0.25">
      <c r="A283">
        <v>0.43787556886672901</v>
      </c>
      <c r="B283">
        <v>555.1455078125</v>
      </c>
    </row>
    <row r="284" spans="1:2" x14ac:dyDescent="0.25">
      <c r="A284">
        <v>0.43953672051429699</v>
      </c>
      <c r="B284">
        <v>557.09124755859295</v>
      </c>
    </row>
    <row r="285" spans="1:2" x14ac:dyDescent="0.25">
      <c r="A285">
        <v>0.44120302796363797</v>
      </c>
      <c r="B285">
        <v>559.01556396484295</v>
      </c>
    </row>
    <row r="286" spans="1:2" x14ac:dyDescent="0.25">
      <c r="A286">
        <v>0.44287645816802901</v>
      </c>
      <c r="B286">
        <v>560.94573974609295</v>
      </c>
    </row>
    <row r="287" spans="1:2" x14ac:dyDescent="0.25">
      <c r="A287">
        <v>0.44455260038375799</v>
      </c>
      <c r="B287">
        <v>562.874755859375</v>
      </c>
    </row>
    <row r="288" spans="1:2" x14ac:dyDescent="0.25">
      <c r="A288">
        <v>0.446208596229553</v>
      </c>
      <c r="B288">
        <v>564.80487060546795</v>
      </c>
    </row>
    <row r="289" spans="1:2" x14ac:dyDescent="0.25">
      <c r="A289">
        <v>0.44785499572753901</v>
      </c>
      <c r="B289">
        <v>566.70672607421795</v>
      </c>
    </row>
    <row r="290" spans="1:2" x14ac:dyDescent="0.25">
      <c r="A290">
        <v>0.44952780008316001</v>
      </c>
      <c r="B290">
        <v>568.64703369140602</v>
      </c>
    </row>
    <row r="291" spans="1:2" x14ac:dyDescent="0.25">
      <c r="A291">
        <v>0.45118728280067399</v>
      </c>
      <c r="B291">
        <v>570.550048828125</v>
      </c>
    </row>
    <row r="292" spans="1:2" x14ac:dyDescent="0.25">
      <c r="A292">
        <v>0.45284438133239702</v>
      </c>
      <c r="B292">
        <v>572.45068359375</v>
      </c>
    </row>
    <row r="293" spans="1:2" x14ac:dyDescent="0.25">
      <c r="A293">
        <v>0.45450326800346302</v>
      </c>
      <c r="B293">
        <v>574.36267089843705</v>
      </c>
    </row>
    <row r="294" spans="1:2" x14ac:dyDescent="0.25">
      <c r="A294">
        <v>0.45616415143013</v>
      </c>
      <c r="B294">
        <v>576.30072021484295</v>
      </c>
    </row>
    <row r="295" spans="1:2" x14ac:dyDescent="0.25">
      <c r="A295">
        <v>0.45782801508903498</v>
      </c>
      <c r="B295">
        <v>578.22735595703102</v>
      </c>
    </row>
    <row r="296" spans="1:2" x14ac:dyDescent="0.25">
      <c r="A296">
        <v>0.45948883891105602</v>
      </c>
      <c r="B296">
        <v>580.19805908203102</v>
      </c>
    </row>
    <row r="297" spans="1:2" x14ac:dyDescent="0.25">
      <c r="A297">
        <v>0.46115887165069502</v>
      </c>
      <c r="B297">
        <v>582.143310546875</v>
      </c>
    </row>
    <row r="298" spans="1:2" x14ac:dyDescent="0.25">
      <c r="A298">
        <v>0.46283695101737898</v>
      </c>
      <c r="B298">
        <v>584.08905029296795</v>
      </c>
    </row>
    <row r="299" spans="1:2" x14ac:dyDescent="0.25">
      <c r="A299">
        <v>0.46451061964035001</v>
      </c>
      <c r="B299">
        <v>586.06213378906205</v>
      </c>
    </row>
    <row r="300" spans="1:2" x14ac:dyDescent="0.25">
      <c r="A300">
        <v>0.46618431806564298</v>
      </c>
      <c r="B300">
        <v>587.9912109375</v>
      </c>
    </row>
    <row r="301" spans="1:2" x14ac:dyDescent="0.25">
      <c r="A301">
        <v>0.46785181760787897</v>
      </c>
      <c r="B301">
        <v>589.94372558593705</v>
      </c>
    </row>
    <row r="302" spans="1:2" x14ac:dyDescent="0.25">
      <c r="A302">
        <v>0.469525337219238</v>
      </c>
      <c r="B302">
        <v>591.89410400390602</v>
      </c>
    </row>
    <row r="303" spans="1:2" x14ac:dyDescent="0.25">
      <c r="A303">
        <v>0.47120526432991</v>
      </c>
      <c r="B303">
        <v>593.81823730468705</v>
      </c>
    </row>
    <row r="304" spans="1:2" x14ac:dyDescent="0.25">
      <c r="A304">
        <v>0.47287312150001498</v>
      </c>
      <c r="B304">
        <v>595.74206542968705</v>
      </c>
    </row>
    <row r="305" spans="1:2" x14ac:dyDescent="0.25">
      <c r="A305">
        <v>0.47453764081001198</v>
      </c>
      <c r="B305">
        <v>597.71282958984295</v>
      </c>
    </row>
    <row r="306" spans="1:2" x14ac:dyDescent="0.25">
      <c r="A306">
        <v>0.47620543837547302</v>
      </c>
      <c r="B306">
        <v>599.66571044921795</v>
      </c>
    </row>
    <row r="307" spans="1:2" x14ac:dyDescent="0.25">
      <c r="A307">
        <v>0.47787243127822798</v>
      </c>
      <c r="B307">
        <v>601.62823486328102</v>
      </c>
    </row>
    <row r="308" spans="1:2" x14ac:dyDescent="0.25">
      <c r="A308">
        <v>0.47953438758850098</v>
      </c>
      <c r="B308">
        <v>603.59045410156205</v>
      </c>
    </row>
    <row r="309" spans="1:2" x14ac:dyDescent="0.25">
      <c r="A309">
        <v>0.481199711561203</v>
      </c>
      <c r="B309">
        <v>605.53747558593705</v>
      </c>
    </row>
    <row r="310" spans="1:2" x14ac:dyDescent="0.25">
      <c r="A310">
        <v>0.48287174105644198</v>
      </c>
      <c r="B310">
        <v>607.526611328125</v>
      </c>
    </row>
    <row r="311" spans="1:2" x14ac:dyDescent="0.25">
      <c r="A311">
        <v>0.48454308509826599</v>
      </c>
      <c r="B311">
        <v>609.501708984375</v>
      </c>
    </row>
    <row r="312" spans="1:2" x14ac:dyDescent="0.25">
      <c r="A312">
        <v>0.48621377348899802</v>
      </c>
      <c r="B312">
        <v>611.44616699218705</v>
      </c>
    </row>
    <row r="313" spans="1:2" x14ac:dyDescent="0.25">
      <c r="A313">
        <v>0.48788493871688798</v>
      </c>
      <c r="B313">
        <v>613.41094970703102</v>
      </c>
    </row>
    <row r="314" spans="1:2" x14ac:dyDescent="0.25">
      <c r="A314">
        <v>0.48954695463180498</v>
      </c>
      <c r="B314">
        <v>615.33880615234295</v>
      </c>
    </row>
    <row r="315" spans="1:2" x14ac:dyDescent="0.25">
      <c r="A315">
        <v>0.491205394268035</v>
      </c>
      <c r="B315">
        <v>617.24658203125</v>
      </c>
    </row>
    <row r="316" spans="1:2" x14ac:dyDescent="0.25">
      <c r="A316">
        <v>0.492865949869155</v>
      </c>
      <c r="B316">
        <v>619.12353515625</v>
      </c>
    </row>
    <row r="317" spans="1:2" x14ac:dyDescent="0.25">
      <c r="A317">
        <v>0.49452933669090199</v>
      </c>
      <c r="B317">
        <v>621.044189453125</v>
      </c>
    </row>
    <row r="318" spans="1:2" x14ac:dyDescent="0.25">
      <c r="A318">
        <v>0.49619242548942499</v>
      </c>
      <c r="B318">
        <v>622.95593261718705</v>
      </c>
    </row>
    <row r="319" spans="1:2" x14ac:dyDescent="0.25">
      <c r="A319">
        <v>0.49785840511321999</v>
      </c>
      <c r="B319">
        <v>624.89227294921795</v>
      </c>
    </row>
    <row r="320" spans="1:2" x14ac:dyDescent="0.25">
      <c r="A320">
        <v>0.49953466653823803</v>
      </c>
      <c r="B320">
        <v>626.81292724609295</v>
      </c>
    </row>
    <row r="321" spans="1:2" x14ac:dyDescent="0.25">
      <c r="A321">
        <v>0.50120717287063599</v>
      </c>
      <c r="B321">
        <v>628.72271728515602</v>
      </c>
    </row>
    <row r="322" spans="1:2" x14ac:dyDescent="0.25">
      <c r="A322">
        <v>0.50288236141204801</v>
      </c>
      <c r="B322">
        <v>630.64251708984295</v>
      </c>
    </row>
    <row r="323" spans="1:2" x14ac:dyDescent="0.25">
      <c r="A323">
        <v>0.50455325841903598</v>
      </c>
      <c r="B323">
        <v>632.56121826171795</v>
      </c>
    </row>
    <row r="324" spans="1:2" x14ac:dyDescent="0.25">
      <c r="A324">
        <v>0.50622159242630005</v>
      </c>
      <c r="B324">
        <v>634.50738525390602</v>
      </c>
    </row>
    <row r="325" spans="1:2" x14ac:dyDescent="0.25">
      <c r="A325">
        <v>0.50787943601608199</v>
      </c>
      <c r="B325">
        <v>636.4345703125</v>
      </c>
    </row>
    <row r="326" spans="1:2" x14ac:dyDescent="0.25">
      <c r="A326">
        <v>0.50953906774520796</v>
      </c>
      <c r="B326">
        <v>638.38177490234295</v>
      </c>
    </row>
    <row r="327" spans="1:2" x14ac:dyDescent="0.25">
      <c r="A327">
        <v>0.511216521263122</v>
      </c>
      <c r="B327">
        <v>640.25622558593705</v>
      </c>
    </row>
    <row r="328" spans="1:2" x14ac:dyDescent="0.25">
      <c r="A328">
        <v>0.51287347078323298</v>
      </c>
      <c r="B328">
        <v>642.13714599609295</v>
      </c>
    </row>
    <row r="329" spans="1:2" x14ac:dyDescent="0.25">
      <c r="A329">
        <v>0.514529109001159</v>
      </c>
      <c r="B329">
        <v>644.017333984375</v>
      </c>
    </row>
    <row r="330" spans="1:2" x14ac:dyDescent="0.25">
      <c r="A330">
        <v>0.51619702577590898</v>
      </c>
      <c r="B330">
        <v>645.88885498046795</v>
      </c>
    </row>
    <row r="331" spans="1:2" x14ac:dyDescent="0.25">
      <c r="A331">
        <v>0.517861068248748</v>
      </c>
      <c r="B331">
        <v>647.78503417968705</v>
      </c>
    </row>
    <row r="332" spans="1:2" x14ac:dyDescent="0.25">
      <c r="A332">
        <v>0.51952785253524703</v>
      </c>
      <c r="B332">
        <v>649.69708251953102</v>
      </c>
    </row>
    <row r="333" spans="1:2" x14ac:dyDescent="0.25">
      <c r="A333">
        <v>0.52118998765945401</v>
      </c>
      <c r="B333">
        <v>651.59338378906205</v>
      </c>
    </row>
    <row r="334" spans="1:2" x14ac:dyDescent="0.25">
      <c r="A334">
        <v>0.52285671234130804</v>
      </c>
      <c r="B334">
        <v>653.50653076171795</v>
      </c>
    </row>
    <row r="335" spans="1:2" x14ac:dyDescent="0.25">
      <c r="A335">
        <v>0.52452349662780695</v>
      </c>
      <c r="B335">
        <v>655.4140625</v>
      </c>
    </row>
    <row r="336" spans="1:2" x14ac:dyDescent="0.25">
      <c r="A336">
        <v>0.52616602182388295</v>
      </c>
      <c r="B336">
        <v>657.30902099609295</v>
      </c>
    </row>
    <row r="337" spans="1:2" x14ac:dyDescent="0.25">
      <c r="A337">
        <v>0.527834773063659</v>
      </c>
      <c r="B337">
        <v>659.24859619140602</v>
      </c>
    </row>
    <row r="338" spans="1:2" x14ac:dyDescent="0.25">
      <c r="A338">
        <v>0.52950793504714899</v>
      </c>
      <c r="B338">
        <v>661.185791015625</v>
      </c>
    </row>
    <row r="339" spans="1:2" x14ac:dyDescent="0.25">
      <c r="A339">
        <v>0.53117311000823897</v>
      </c>
      <c r="B339">
        <v>663.10235595703102</v>
      </c>
    </row>
    <row r="340" spans="1:2" x14ac:dyDescent="0.25">
      <c r="A340">
        <v>0.53285431861877397</v>
      </c>
      <c r="B340">
        <v>665.00830078125</v>
      </c>
    </row>
    <row r="341" spans="1:2" x14ac:dyDescent="0.25">
      <c r="A341">
        <v>0.53452503681182795</v>
      </c>
      <c r="B341">
        <v>666.92266845703102</v>
      </c>
    </row>
    <row r="342" spans="1:2" x14ac:dyDescent="0.25">
      <c r="A342">
        <v>0.53619968891143799</v>
      </c>
      <c r="B342">
        <v>668.83673095703102</v>
      </c>
    </row>
    <row r="343" spans="1:2" x14ac:dyDescent="0.25">
      <c r="A343">
        <v>0.53787207603454501</v>
      </c>
      <c r="B343">
        <v>670.76623535156205</v>
      </c>
    </row>
    <row r="344" spans="1:2" x14ac:dyDescent="0.25">
      <c r="A344">
        <v>0.53954023122787398</v>
      </c>
      <c r="B344">
        <v>672.67858886718705</v>
      </c>
    </row>
    <row r="345" spans="1:2" x14ac:dyDescent="0.25">
      <c r="A345">
        <v>0.54120999574661199</v>
      </c>
      <c r="B345">
        <v>674.60955810546795</v>
      </c>
    </row>
    <row r="346" spans="1:2" x14ac:dyDescent="0.25">
      <c r="A346">
        <v>0.54288411140441795</v>
      </c>
      <c r="B346">
        <v>676.554443359375</v>
      </c>
    </row>
    <row r="347" spans="1:2" x14ac:dyDescent="0.25">
      <c r="A347">
        <v>0.54454380273818903</v>
      </c>
      <c r="B347">
        <v>678.49255371093705</v>
      </c>
    </row>
    <row r="348" spans="1:2" x14ac:dyDescent="0.25">
      <c r="A348">
        <v>0.546206414699554</v>
      </c>
      <c r="B348">
        <v>680.42962646484295</v>
      </c>
    </row>
    <row r="349" spans="1:2" x14ac:dyDescent="0.25">
      <c r="A349">
        <v>0.54787510633468595</v>
      </c>
      <c r="B349">
        <v>682.38195800781205</v>
      </c>
    </row>
    <row r="350" spans="1:2" x14ac:dyDescent="0.25">
      <c r="A350">
        <v>0.54953992366790705</v>
      </c>
      <c r="B350">
        <v>684.33502197265602</v>
      </c>
    </row>
    <row r="351" spans="1:2" x14ac:dyDescent="0.25">
      <c r="A351">
        <v>0.55120080709457397</v>
      </c>
      <c r="B351">
        <v>686.26251220703102</v>
      </c>
    </row>
    <row r="352" spans="1:2" x14ac:dyDescent="0.25">
      <c r="A352">
        <v>0.55286777019500699</v>
      </c>
      <c r="B352">
        <v>688.16369628906205</v>
      </c>
    </row>
    <row r="353" spans="1:2" x14ac:dyDescent="0.25">
      <c r="A353">
        <v>0.55453002452850297</v>
      </c>
      <c r="B353">
        <v>690.083984375</v>
      </c>
    </row>
    <row r="354" spans="1:2" x14ac:dyDescent="0.25">
      <c r="A354">
        <v>0.55618751049041704</v>
      </c>
      <c r="B354">
        <v>691.99658203125</v>
      </c>
    </row>
    <row r="355" spans="1:2" x14ac:dyDescent="0.25">
      <c r="A355">
        <v>0.55784982442855802</v>
      </c>
      <c r="B355">
        <v>693.88690185546795</v>
      </c>
    </row>
    <row r="356" spans="1:2" x14ac:dyDescent="0.25">
      <c r="A356">
        <v>0.55950784683227495</v>
      </c>
      <c r="B356">
        <v>695.78302001953102</v>
      </c>
    </row>
    <row r="357" spans="1:2" x14ac:dyDescent="0.25">
      <c r="A357">
        <v>0.56118398904800404</v>
      </c>
      <c r="B357">
        <v>697.697021484375</v>
      </c>
    </row>
    <row r="358" spans="1:2" x14ac:dyDescent="0.25">
      <c r="A358">
        <v>0.56285744905471802</v>
      </c>
      <c r="B358">
        <v>699.60528564453102</v>
      </c>
    </row>
    <row r="359" spans="1:2" x14ac:dyDescent="0.25">
      <c r="A359">
        <v>0.564519643783569</v>
      </c>
      <c r="B359">
        <v>701.53497314453102</v>
      </c>
    </row>
    <row r="360" spans="1:2" x14ac:dyDescent="0.25">
      <c r="A360">
        <v>0.56619346141815097</v>
      </c>
      <c r="B360">
        <v>703.451904296875</v>
      </c>
    </row>
    <row r="361" spans="1:2" x14ac:dyDescent="0.25">
      <c r="A361">
        <v>0.56787008047103804</v>
      </c>
      <c r="B361">
        <v>705.39361572265602</v>
      </c>
    </row>
    <row r="362" spans="1:2" x14ac:dyDescent="0.25">
      <c r="A362">
        <v>0.56953537464141801</v>
      </c>
      <c r="B362">
        <v>707.33258056640602</v>
      </c>
    </row>
    <row r="363" spans="1:2" x14ac:dyDescent="0.25">
      <c r="A363">
        <v>0.571202993392944</v>
      </c>
      <c r="B363">
        <v>709.24786376953102</v>
      </c>
    </row>
    <row r="364" spans="1:2" x14ac:dyDescent="0.25">
      <c r="A364">
        <v>0.572876036167144</v>
      </c>
      <c r="B364">
        <v>711.161376953125</v>
      </c>
    </row>
    <row r="365" spans="1:2" x14ac:dyDescent="0.25">
      <c r="A365">
        <v>0.57453984022140503</v>
      </c>
      <c r="B365">
        <v>713.07531738281205</v>
      </c>
    </row>
    <row r="366" spans="1:2" x14ac:dyDescent="0.25">
      <c r="A366">
        <v>0.57620632648467995</v>
      </c>
      <c r="B366">
        <v>714.95843505859295</v>
      </c>
    </row>
    <row r="367" spans="1:2" x14ac:dyDescent="0.25">
      <c r="A367">
        <v>0.57787740230560303</v>
      </c>
      <c r="B367">
        <v>716.84381103515602</v>
      </c>
    </row>
    <row r="368" spans="1:2" x14ac:dyDescent="0.25">
      <c r="A368">
        <v>0.57953363656997603</v>
      </c>
      <c r="B368">
        <v>718.71624755859295</v>
      </c>
    </row>
    <row r="369" spans="1:2" x14ac:dyDescent="0.25">
      <c r="A369">
        <v>0.58119213581085205</v>
      </c>
      <c r="B369">
        <v>720.56097412109295</v>
      </c>
    </row>
    <row r="370" spans="1:2" x14ac:dyDescent="0.25">
      <c r="A370">
        <v>0.582858026027679</v>
      </c>
      <c r="B370">
        <v>722.42132568359295</v>
      </c>
    </row>
    <row r="371" spans="1:2" x14ac:dyDescent="0.25">
      <c r="A371">
        <v>0.58452147245407104</v>
      </c>
      <c r="B371">
        <v>724.27551269531205</v>
      </c>
    </row>
    <row r="372" spans="1:2" x14ac:dyDescent="0.25">
      <c r="A372">
        <v>0.58619230985641402</v>
      </c>
      <c r="B372">
        <v>726.16455078125</v>
      </c>
    </row>
    <row r="373" spans="1:2" x14ac:dyDescent="0.25">
      <c r="A373">
        <v>0.58785641193389804</v>
      </c>
      <c r="B373">
        <v>728.061279296875</v>
      </c>
    </row>
    <row r="374" spans="1:2" x14ac:dyDescent="0.25">
      <c r="A374">
        <v>0.589521944522857</v>
      </c>
      <c r="B374">
        <v>729.94592285156205</v>
      </c>
    </row>
    <row r="375" spans="1:2" x14ac:dyDescent="0.25">
      <c r="A375">
        <v>0.59118294715881303</v>
      </c>
      <c r="B375">
        <v>731.84069824218705</v>
      </c>
    </row>
    <row r="376" spans="1:2" x14ac:dyDescent="0.25">
      <c r="A376">
        <v>0.592840015888214</v>
      </c>
      <c r="B376">
        <v>733.76550292968705</v>
      </c>
    </row>
    <row r="377" spans="1:2" x14ac:dyDescent="0.25">
      <c r="A377">
        <v>0.59451425075530995</v>
      </c>
      <c r="B377">
        <v>735.66339111328102</v>
      </c>
    </row>
    <row r="378" spans="1:2" x14ac:dyDescent="0.25">
      <c r="A378">
        <v>0.59618192911148005</v>
      </c>
      <c r="B378">
        <v>737.56597900390602</v>
      </c>
    </row>
    <row r="379" spans="1:2" x14ac:dyDescent="0.25">
      <c r="A379">
        <v>0.59783959388732899</v>
      </c>
      <c r="B379">
        <v>739.46173095703102</v>
      </c>
    </row>
    <row r="380" spans="1:2" x14ac:dyDescent="0.25">
      <c r="A380">
        <v>0.59951472282409601</v>
      </c>
      <c r="B380">
        <v>741.34808349609295</v>
      </c>
    </row>
    <row r="381" spans="1:2" x14ac:dyDescent="0.25">
      <c r="A381">
        <v>0.60120022296905495</v>
      </c>
      <c r="B381">
        <v>743.27105712890602</v>
      </c>
    </row>
    <row r="382" spans="1:2" x14ac:dyDescent="0.25">
      <c r="A382">
        <v>0.60286694765090898</v>
      </c>
      <c r="B382">
        <v>745.17468261718705</v>
      </c>
    </row>
    <row r="383" spans="1:2" x14ac:dyDescent="0.25">
      <c r="A383">
        <v>0.60453808307647705</v>
      </c>
      <c r="B383">
        <v>747.06829833984295</v>
      </c>
    </row>
    <row r="384" spans="1:2" x14ac:dyDescent="0.25">
      <c r="A384">
        <v>0.60620379447937001</v>
      </c>
      <c r="B384">
        <v>748.98187255859295</v>
      </c>
    </row>
    <row r="385" spans="1:2" x14ac:dyDescent="0.25">
      <c r="A385">
        <v>0.60787856578826904</v>
      </c>
      <c r="B385">
        <v>750.9111328125</v>
      </c>
    </row>
    <row r="386" spans="1:2" x14ac:dyDescent="0.25">
      <c r="A386">
        <v>0.60955470800399703</v>
      </c>
      <c r="B386">
        <v>752.81652832031205</v>
      </c>
    </row>
    <row r="387" spans="1:2" x14ac:dyDescent="0.25">
      <c r="A387">
        <v>0.61122655868530196</v>
      </c>
      <c r="B387">
        <v>754.74475097656205</v>
      </c>
    </row>
    <row r="388" spans="1:2" x14ac:dyDescent="0.25">
      <c r="A388">
        <v>0.61287742853164595</v>
      </c>
      <c r="B388">
        <v>756.68054199218705</v>
      </c>
    </row>
    <row r="389" spans="1:2" x14ac:dyDescent="0.25">
      <c r="A389">
        <v>0.61453878879547097</v>
      </c>
      <c r="B389">
        <v>758.61492919921795</v>
      </c>
    </row>
    <row r="390" spans="1:2" x14ac:dyDescent="0.25">
      <c r="A390">
        <v>0.616213738918304</v>
      </c>
      <c r="B390">
        <v>760.5537109375</v>
      </c>
    </row>
    <row r="391" spans="1:2" x14ac:dyDescent="0.25">
      <c r="A391">
        <v>0.61787736415863004</v>
      </c>
      <c r="B391">
        <v>762.46496582031205</v>
      </c>
    </row>
    <row r="392" spans="1:2" x14ac:dyDescent="0.25">
      <c r="A392">
        <v>0.61954373121261597</v>
      </c>
      <c r="B392">
        <v>764.36120605468705</v>
      </c>
    </row>
    <row r="393" spans="1:2" x14ac:dyDescent="0.25">
      <c r="A393">
        <v>0.62120348215103105</v>
      </c>
      <c r="B393">
        <v>766.260009765625</v>
      </c>
    </row>
    <row r="394" spans="1:2" x14ac:dyDescent="0.25">
      <c r="A394">
        <v>0.62285852432250899</v>
      </c>
      <c r="B394">
        <v>768.14996337890602</v>
      </c>
    </row>
    <row r="395" spans="1:2" x14ac:dyDescent="0.25">
      <c r="A395">
        <v>0.62453353404998702</v>
      </c>
      <c r="B395">
        <v>770.02044677734295</v>
      </c>
    </row>
    <row r="396" spans="1:2" x14ac:dyDescent="0.25">
      <c r="A396">
        <v>0.62618559598922696</v>
      </c>
      <c r="B396">
        <v>771.88873291015602</v>
      </c>
    </row>
    <row r="397" spans="1:2" x14ac:dyDescent="0.25">
      <c r="A397">
        <v>0.62785428762435902</v>
      </c>
      <c r="B397">
        <v>773.755859375</v>
      </c>
    </row>
    <row r="398" spans="1:2" x14ac:dyDescent="0.25">
      <c r="A398">
        <v>0.629524827003479</v>
      </c>
      <c r="B398">
        <v>775.63458251953102</v>
      </c>
    </row>
    <row r="399" spans="1:2" x14ac:dyDescent="0.25">
      <c r="A399">
        <v>0.63119673728942804</v>
      </c>
      <c r="B399">
        <v>777.52502441406205</v>
      </c>
    </row>
    <row r="400" spans="1:2" x14ac:dyDescent="0.25">
      <c r="A400">
        <v>0.63286375999450595</v>
      </c>
      <c r="B400">
        <v>779.44317626953102</v>
      </c>
    </row>
    <row r="401" spans="1:2" x14ac:dyDescent="0.25">
      <c r="A401">
        <v>0.63453668355941695</v>
      </c>
      <c r="B401">
        <v>781.33508300781205</v>
      </c>
    </row>
    <row r="402" spans="1:2" x14ac:dyDescent="0.25">
      <c r="A402">
        <v>0.63622134923934903</v>
      </c>
      <c r="B402">
        <v>783.22766113281205</v>
      </c>
    </row>
    <row r="403" spans="1:2" x14ac:dyDescent="0.25">
      <c r="A403">
        <v>0.63788342475891102</v>
      </c>
      <c r="B403">
        <v>785.132568359375</v>
      </c>
    </row>
    <row r="404" spans="1:2" x14ac:dyDescent="0.25">
      <c r="A404">
        <v>0.63954341411590498</v>
      </c>
      <c r="B404">
        <v>787.03265380859295</v>
      </c>
    </row>
    <row r="405" spans="1:2" x14ac:dyDescent="0.25">
      <c r="A405">
        <v>0.64120829105377197</v>
      </c>
      <c r="B405">
        <v>788.91296386718705</v>
      </c>
    </row>
    <row r="406" spans="1:2" x14ac:dyDescent="0.25">
      <c r="A406">
        <v>0.64285409450530995</v>
      </c>
      <c r="B406">
        <v>790.80511474609295</v>
      </c>
    </row>
    <row r="407" spans="1:2" x14ac:dyDescent="0.25">
      <c r="A407">
        <v>0.64452868700027399</v>
      </c>
      <c r="B407">
        <v>792.69329833984295</v>
      </c>
    </row>
    <row r="408" spans="1:2" x14ac:dyDescent="0.25">
      <c r="A408">
        <v>0.64619469642639105</v>
      </c>
      <c r="B408">
        <v>794.57629394531205</v>
      </c>
    </row>
    <row r="409" spans="1:2" x14ac:dyDescent="0.25">
      <c r="A409">
        <v>0.64785128831863403</v>
      </c>
      <c r="B409">
        <v>796.43865966796795</v>
      </c>
    </row>
    <row r="410" spans="1:2" x14ac:dyDescent="0.25">
      <c r="A410">
        <v>0.64951890707015902</v>
      </c>
      <c r="B410">
        <v>798.28430175781205</v>
      </c>
    </row>
    <row r="411" spans="1:2" x14ac:dyDescent="0.25">
      <c r="A411">
        <v>0.65119498968124301</v>
      </c>
      <c r="B411">
        <v>800.143310546875</v>
      </c>
    </row>
    <row r="412" spans="1:2" x14ac:dyDescent="0.25">
      <c r="A412">
        <v>0.65286296606063798</v>
      </c>
      <c r="B412">
        <v>802.01397705078102</v>
      </c>
    </row>
    <row r="413" spans="1:2" x14ac:dyDescent="0.25">
      <c r="A413">
        <v>0.65451151132583596</v>
      </c>
      <c r="B413">
        <v>803.90570068359295</v>
      </c>
    </row>
    <row r="414" spans="1:2" x14ac:dyDescent="0.25">
      <c r="A414">
        <v>0.65617060661315896</v>
      </c>
      <c r="B414">
        <v>805.77453613281205</v>
      </c>
    </row>
    <row r="415" spans="1:2" x14ac:dyDescent="0.25">
      <c r="A415">
        <v>0.65784060955047596</v>
      </c>
      <c r="B415">
        <v>807.68035888671795</v>
      </c>
    </row>
    <row r="416" spans="1:2" x14ac:dyDescent="0.25">
      <c r="A416">
        <v>0.65949279069900502</v>
      </c>
      <c r="B416">
        <v>809.56500244140602</v>
      </c>
    </row>
    <row r="417" spans="1:2" x14ac:dyDescent="0.25">
      <c r="A417">
        <v>0.661152243614196</v>
      </c>
      <c r="B417">
        <v>811.4345703125</v>
      </c>
    </row>
    <row r="418" spans="1:2" x14ac:dyDescent="0.25">
      <c r="A418">
        <v>0.66283023357391302</v>
      </c>
      <c r="B418">
        <v>813.3212890625</v>
      </c>
    </row>
    <row r="419" spans="1:2" x14ac:dyDescent="0.25">
      <c r="A419">
        <v>0.66449683904647805</v>
      </c>
      <c r="B419">
        <v>815.19476318359295</v>
      </c>
    </row>
    <row r="420" spans="1:2" x14ac:dyDescent="0.25">
      <c r="A420">
        <v>0.66617727279662997</v>
      </c>
      <c r="B420">
        <v>817.07434082031205</v>
      </c>
    </row>
    <row r="421" spans="1:2" x14ac:dyDescent="0.25">
      <c r="A421">
        <v>0.66785699129104603</v>
      </c>
      <c r="B421">
        <v>818.95886230468705</v>
      </c>
    </row>
    <row r="422" spans="1:2" x14ac:dyDescent="0.25">
      <c r="A422">
        <v>0.66952913999557495</v>
      </c>
      <c r="B422">
        <v>820.85687255859295</v>
      </c>
    </row>
    <row r="423" spans="1:2" x14ac:dyDescent="0.25">
      <c r="A423">
        <v>0.67119449377059903</v>
      </c>
      <c r="B423">
        <v>822.71270751953102</v>
      </c>
    </row>
    <row r="424" spans="1:2" x14ac:dyDescent="0.25">
      <c r="A424">
        <v>0.67286580801010099</v>
      </c>
      <c r="B424">
        <v>824.60308837890602</v>
      </c>
    </row>
    <row r="425" spans="1:2" x14ac:dyDescent="0.25">
      <c r="A425">
        <v>0.67453396320342995</v>
      </c>
      <c r="B425">
        <v>826.5009765625</v>
      </c>
    </row>
    <row r="426" spans="1:2" x14ac:dyDescent="0.25">
      <c r="A426">
        <v>0.67619806528091397</v>
      </c>
      <c r="B426">
        <v>828.39251708984295</v>
      </c>
    </row>
    <row r="427" spans="1:2" x14ac:dyDescent="0.25">
      <c r="A427">
        <v>0.67786931991577104</v>
      </c>
      <c r="B427">
        <v>830.29162597656205</v>
      </c>
    </row>
    <row r="428" spans="1:2" x14ac:dyDescent="0.25">
      <c r="A428">
        <v>0.67953175306320102</v>
      </c>
      <c r="B428">
        <v>832.1728515625</v>
      </c>
    </row>
    <row r="429" spans="1:2" x14ac:dyDescent="0.25">
      <c r="A429">
        <v>0.68119722604751498</v>
      </c>
      <c r="B429">
        <v>834.08392333984295</v>
      </c>
    </row>
    <row r="430" spans="1:2" x14ac:dyDescent="0.25">
      <c r="A430">
        <v>0.68286585807800204</v>
      </c>
      <c r="B430">
        <v>836.00347900390602</v>
      </c>
    </row>
    <row r="431" spans="1:2" x14ac:dyDescent="0.25">
      <c r="A431">
        <v>0.68454355001449496</v>
      </c>
      <c r="B431">
        <v>837.8857421875</v>
      </c>
    </row>
    <row r="432" spans="1:2" x14ac:dyDescent="0.25">
      <c r="A432">
        <v>0.68621844053268399</v>
      </c>
      <c r="B432">
        <v>839.78472900390602</v>
      </c>
    </row>
    <row r="433" spans="1:2" x14ac:dyDescent="0.25">
      <c r="A433">
        <v>0.68788254261016801</v>
      </c>
      <c r="B433">
        <v>841.70172119140602</v>
      </c>
    </row>
    <row r="434" spans="1:2" x14ac:dyDescent="0.25">
      <c r="A434">
        <v>0.68953669071197499</v>
      </c>
      <c r="B434">
        <v>843.60705566406205</v>
      </c>
    </row>
    <row r="435" spans="1:2" x14ac:dyDescent="0.25">
      <c r="A435">
        <v>0.69119495153427102</v>
      </c>
      <c r="B435">
        <v>845.51214599609295</v>
      </c>
    </row>
    <row r="436" spans="1:2" x14ac:dyDescent="0.25">
      <c r="A436">
        <v>0.69286197423934903</v>
      </c>
      <c r="B436">
        <v>847.39703369140602</v>
      </c>
    </row>
    <row r="437" spans="1:2" x14ac:dyDescent="0.25">
      <c r="A437">
        <v>0.69454056024551303</v>
      </c>
      <c r="B437">
        <v>849.26483154296795</v>
      </c>
    </row>
    <row r="438" spans="1:2" x14ac:dyDescent="0.25">
      <c r="A438">
        <v>0.69619846343994096</v>
      </c>
      <c r="B438">
        <v>851.15771484375</v>
      </c>
    </row>
    <row r="439" spans="1:2" x14ac:dyDescent="0.25">
      <c r="A439">
        <v>0.69786059856414695</v>
      </c>
      <c r="B439">
        <v>853.0537109375</v>
      </c>
    </row>
    <row r="440" spans="1:2" x14ac:dyDescent="0.25">
      <c r="A440">
        <v>0.69953846931457497</v>
      </c>
      <c r="B440">
        <v>854.92083740234295</v>
      </c>
    </row>
    <row r="441" spans="1:2" x14ac:dyDescent="0.25">
      <c r="A441">
        <v>0.70120936632156305</v>
      </c>
      <c r="B441">
        <v>856.82043457031205</v>
      </c>
    </row>
    <row r="442" spans="1:2" x14ac:dyDescent="0.25">
      <c r="A442">
        <v>0.702880799770355</v>
      </c>
      <c r="B442">
        <v>858.697265625</v>
      </c>
    </row>
    <row r="443" spans="1:2" x14ac:dyDescent="0.25">
      <c r="A443">
        <v>0.70455509424209495</v>
      </c>
      <c r="B443">
        <v>860.57220458984295</v>
      </c>
    </row>
    <row r="444" spans="1:2" x14ac:dyDescent="0.25">
      <c r="A444">
        <v>0.70621514320373502</v>
      </c>
      <c r="B444">
        <v>862.44152832031205</v>
      </c>
    </row>
    <row r="445" spans="1:2" x14ac:dyDescent="0.25">
      <c r="A445">
        <v>0.70787650346755904</v>
      </c>
      <c r="B445">
        <v>864.26983642578102</v>
      </c>
    </row>
    <row r="446" spans="1:2" x14ac:dyDescent="0.25">
      <c r="A446">
        <v>0.70953965187072698</v>
      </c>
      <c r="B446">
        <v>866.12939453125</v>
      </c>
    </row>
    <row r="447" spans="1:2" x14ac:dyDescent="0.25">
      <c r="A447">
        <v>0.71120262145996005</v>
      </c>
      <c r="B447">
        <v>868.0078125</v>
      </c>
    </row>
    <row r="448" spans="1:2" x14ac:dyDescent="0.25">
      <c r="A448">
        <v>0.71286725997924805</v>
      </c>
      <c r="B448">
        <v>869.867431640625</v>
      </c>
    </row>
    <row r="449" spans="1:2" x14ac:dyDescent="0.25">
      <c r="A449">
        <v>0.71453195810317904</v>
      </c>
      <c r="B449">
        <v>871.672607421875</v>
      </c>
    </row>
    <row r="450" spans="1:2" x14ac:dyDescent="0.25">
      <c r="A450">
        <v>0.716197550296783</v>
      </c>
      <c r="B450">
        <v>873.538330078125</v>
      </c>
    </row>
    <row r="451" spans="1:2" x14ac:dyDescent="0.25">
      <c r="A451">
        <v>0.71787518262863104</v>
      </c>
      <c r="B451">
        <v>875.39001464843705</v>
      </c>
    </row>
    <row r="452" spans="1:2" x14ac:dyDescent="0.25">
      <c r="A452">
        <v>0.71953934431076005</v>
      </c>
      <c r="B452">
        <v>877.22412109375</v>
      </c>
    </row>
    <row r="453" spans="1:2" x14ac:dyDescent="0.25">
      <c r="A453">
        <v>0.72119474411010698</v>
      </c>
      <c r="B453">
        <v>879.04138183593705</v>
      </c>
    </row>
    <row r="454" spans="1:2" x14ac:dyDescent="0.25">
      <c r="A454">
        <v>0.722853124141693</v>
      </c>
      <c r="B454">
        <v>880.89270019531205</v>
      </c>
    </row>
    <row r="455" spans="1:2" x14ac:dyDescent="0.25">
      <c r="A455">
        <v>0.72452306747436501</v>
      </c>
      <c r="B455">
        <v>882.76501464843705</v>
      </c>
    </row>
    <row r="456" spans="1:2" x14ac:dyDescent="0.25">
      <c r="A456">
        <v>0.72617107629776001</v>
      </c>
      <c r="B456">
        <v>884.66247558593705</v>
      </c>
    </row>
    <row r="457" spans="1:2" x14ac:dyDescent="0.25">
      <c r="A457">
        <v>0.72782117128372104</v>
      </c>
      <c r="B457">
        <v>886.52716064453102</v>
      </c>
    </row>
    <row r="458" spans="1:2" x14ac:dyDescent="0.25">
      <c r="A458">
        <v>0.72950035333633401</v>
      </c>
      <c r="B458">
        <v>888.381103515625</v>
      </c>
    </row>
    <row r="459" spans="1:2" x14ac:dyDescent="0.25">
      <c r="A459">
        <v>0.73117601871490401</v>
      </c>
      <c r="B459">
        <v>890.25799560546795</v>
      </c>
    </row>
    <row r="460" spans="1:2" x14ac:dyDescent="0.25">
      <c r="A460">
        <v>0.73284864425659102</v>
      </c>
      <c r="B460">
        <v>892.10894775390602</v>
      </c>
    </row>
    <row r="461" spans="1:2" x14ac:dyDescent="0.25">
      <c r="A461">
        <v>0.73452907800674405</v>
      </c>
      <c r="B461">
        <v>893.94494628906205</v>
      </c>
    </row>
    <row r="462" spans="1:2" x14ac:dyDescent="0.25">
      <c r="A462">
        <v>0.73620676994323697</v>
      </c>
      <c r="B462">
        <v>895.80993652343705</v>
      </c>
    </row>
    <row r="463" spans="1:2" x14ac:dyDescent="0.25">
      <c r="A463">
        <v>0.73787301778793302</v>
      </c>
      <c r="B463">
        <v>897.67608642578102</v>
      </c>
    </row>
    <row r="464" spans="1:2" x14ac:dyDescent="0.25">
      <c r="A464">
        <v>0.73954015970230103</v>
      </c>
      <c r="B464">
        <v>899.53057861328102</v>
      </c>
    </row>
    <row r="465" spans="1:2" x14ac:dyDescent="0.25">
      <c r="A465">
        <v>0.74120765924453702</v>
      </c>
      <c r="B465">
        <v>901.36865234375</v>
      </c>
    </row>
    <row r="466" spans="1:2" x14ac:dyDescent="0.25">
      <c r="A466">
        <v>0.74287259578704801</v>
      </c>
      <c r="B466">
        <v>903.20880126953102</v>
      </c>
    </row>
    <row r="467" spans="1:2" x14ac:dyDescent="0.25">
      <c r="A467">
        <v>0.744545638561248</v>
      </c>
      <c r="B467">
        <v>905.082275390625</v>
      </c>
    </row>
    <row r="468" spans="1:2" x14ac:dyDescent="0.25">
      <c r="A468">
        <v>0.74620324373245195</v>
      </c>
      <c r="B468">
        <v>906.93884277343705</v>
      </c>
    </row>
    <row r="469" spans="1:2" x14ac:dyDescent="0.25">
      <c r="A469">
        <v>0.74785739183425903</v>
      </c>
      <c r="B469">
        <v>908.84088134765602</v>
      </c>
    </row>
    <row r="470" spans="1:2" x14ac:dyDescent="0.25">
      <c r="A470">
        <v>0.74952888488769498</v>
      </c>
      <c r="B470">
        <v>910.724365234375</v>
      </c>
    </row>
    <row r="471" spans="1:2" x14ac:dyDescent="0.25">
      <c r="A471">
        <v>0.75119167566299405</v>
      </c>
      <c r="B471">
        <v>912.59423828125</v>
      </c>
    </row>
    <row r="472" spans="1:2" x14ac:dyDescent="0.25">
      <c r="A472">
        <v>0.75287377834320002</v>
      </c>
      <c r="B472">
        <v>914.46142578125</v>
      </c>
    </row>
    <row r="473" spans="1:2" x14ac:dyDescent="0.25">
      <c r="A473">
        <v>0.75455194711685103</v>
      </c>
      <c r="B473">
        <v>916.32928466796795</v>
      </c>
    </row>
    <row r="474" spans="1:2" x14ac:dyDescent="0.25">
      <c r="A474">
        <v>0.75622910261154097</v>
      </c>
      <c r="B474">
        <v>918.18408203125</v>
      </c>
    </row>
    <row r="475" spans="1:2" x14ac:dyDescent="0.25">
      <c r="A475">
        <v>0.75787389278411799</v>
      </c>
      <c r="B475">
        <v>920.06890869140602</v>
      </c>
    </row>
    <row r="476" spans="1:2" x14ac:dyDescent="0.25">
      <c r="A476">
        <v>0.75947177410125699</v>
      </c>
      <c r="B476">
        <v>921.95471191406205</v>
      </c>
    </row>
    <row r="477" spans="1:2" x14ac:dyDescent="0.25">
      <c r="A477">
        <v>0.761163830757141</v>
      </c>
      <c r="B477">
        <v>923.79284667968705</v>
      </c>
    </row>
    <row r="478" spans="1:2" x14ac:dyDescent="0.25">
      <c r="A478">
        <v>0.76285725831985396</v>
      </c>
      <c r="B478">
        <v>925.65509033203102</v>
      </c>
    </row>
    <row r="479" spans="1:2" x14ac:dyDescent="0.25">
      <c r="A479">
        <v>0.76451760530471802</v>
      </c>
      <c r="B479">
        <v>927.503173828125</v>
      </c>
    </row>
    <row r="480" spans="1:2" x14ac:dyDescent="0.25">
      <c r="A480">
        <v>0.76619243621826105</v>
      </c>
      <c r="B480">
        <v>929.353271484375</v>
      </c>
    </row>
    <row r="481" spans="1:2" x14ac:dyDescent="0.25">
      <c r="A481">
        <v>0.76786416769027699</v>
      </c>
      <c r="B481">
        <v>931.23333740234295</v>
      </c>
    </row>
    <row r="482" spans="1:2" x14ac:dyDescent="0.25">
      <c r="A482">
        <v>0.76953661441802901</v>
      </c>
      <c r="B482">
        <v>933.09289550781205</v>
      </c>
    </row>
    <row r="483" spans="1:2" x14ac:dyDescent="0.25">
      <c r="A483">
        <v>0.77121323347091597</v>
      </c>
      <c r="B483">
        <v>934.96643066406205</v>
      </c>
    </row>
    <row r="484" spans="1:2" x14ac:dyDescent="0.25">
      <c r="A484">
        <v>0.77287846803665095</v>
      </c>
      <c r="B484">
        <v>936.82800292968705</v>
      </c>
    </row>
    <row r="485" spans="1:2" x14ac:dyDescent="0.25">
      <c r="A485">
        <v>0.77453851699829102</v>
      </c>
      <c r="B485">
        <v>938.671142578125</v>
      </c>
    </row>
    <row r="486" spans="1:2" x14ac:dyDescent="0.25">
      <c r="A486">
        <v>0.77620208263397195</v>
      </c>
      <c r="B486">
        <v>940.49090576171795</v>
      </c>
    </row>
    <row r="487" spans="1:2" x14ac:dyDescent="0.25">
      <c r="A487">
        <v>0.77787464857101396</v>
      </c>
      <c r="B487">
        <v>942.33984375</v>
      </c>
    </row>
    <row r="488" spans="1:2" x14ac:dyDescent="0.25">
      <c r="A488">
        <v>0.77953618764877297</v>
      </c>
      <c r="B488">
        <v>944.18023681640602</v>
      </c>
    </row>
    <row r="489" spans="1:2" x14ac:dyDescent="0.25">
      <c r="A489">
        <v>0.78118216991424505</v>
      </c>
      <c r="B489">
        <v>945.98126220703102</v>
      </c>
    </row>
    <row r="490" spans="1:2" x14ac:dyDescent="0.25">
      <c r="A490">
        <v>0.78285968303680398</v>
      </c>
      <c r="B490">
        <v>947.80389404296795</v>
      </c>
    </row>
    <row r="491" spans="1:2" x14ac:dyDescent="0.25">
      <c r="A491">
        <v>0.78452247381210305</v>
      </c>
      <c r="B491">
        <v>949.62438964843705</v>
      </c>
    </row>
    <row r="492" spans="1:2" x14ac:dyDescent="0.25">
      <c r="A492">
        <v>0.78619050979614202</v>
      </c>
      <c r="B492">
        <v>951.44970703125</v>
      </c>
    </row>
    <row r="493" spans="1:2" x14ac:dyDescent="0.25">
      <c r="A493">
        <v>0.78785496950149503</v>
      </c>
      <c r="B493">
        <v>953.28265380859295</v>
      </c>
    </row>
    <row r="494" spans="1:2" x14ac:dyDescent="0.25">
      <c r="A494">
        <v>0.78951042890548695</v>
      </c>
      <c r="B494">
        <v>955.10052490234295</v>
      </c>
    </row>
    <row r="495" spans="1:2" x14ac:dyDescent="0.25">
      <c r="A495">
        <v>0.79117715358734098</v>
      </c>
      <c r="B495">
        <v>956.94366455078102</v>
      </c>
    </row>
    <row r="496" spans="1:2" x14ac:dyDescent="0.25">
      <c r="A496">
        <v>0.79283505678176802</v>
      </c>
      <c r="B496">
        <v>958.77624511718705</v>
      </c>
    </row>
    <row r="497" spans="1:2" x14ac:dyDescent="0.25">
      <c r="A497">
        <v>0.79449492692947299</v>
      </c>
      <c r="B497">
        <v>960.61962890625</v>
      </c>
    </row>
    <row r="498" spans="1:2" x14ac:dyDescent="0.25">
      <c r="A498">
        <v>0.79616951942443803</v>
      </c>
      <c r="B498">
        <v>962.45758056640602</v>
      </c>
    </row>
    <row r="499" spans="1:2" x14ac:dyDescent="0.25">
      <c r="A499">
        <v>0.79784440994262695</v>
      </c>
      <c r="B499">
        <v>964.291748046875</v>
      </c>
    </row>
    <row r="500" spans="1:2" x14ac:dyDescent="0.25">
      <c r="A500">
        <v>0.79951632022857599</v>
      </c>
      <c r="B500">
        <v>966.12634277343705</v>
      </c>
    </row>
    <row r="501" spans="1:2" x14ac:dyDescent="0.25">
      <c r="A501">
        <v>0.80118280649185103</v>
      </c>
      <c r="B501">
        <v>967.96429443359295</v>
      </c>
    </row>
    <row r="502" spans="1:2" x14ac:dyDescent="0.25">
      <c r="A502">
        <v>0.80286419391632002</v>
      </c>
      <c r="B502">
        <v>969.79943847656205</v>
      </c>
    </row>
    <row r="503" spans="1:2" x14ac:dyDescent="0.25">
      <c r="A503">
        <v>0.80455017089843694</v>
      </c>
      <c r="B503">
        <v>971.63446044921795</v>
      </c>
    </row>
    <row r="504" spans="1:2" x14ac:dyDescent="0.25">
      <c r="A504">
        <v>0.80621773004531805</v>
      </c>
      <c r="B504">
        <v>973.47320556640602</v>
      </c>
    </row>
    <row r="505" spans="1:2" x14ac:dyDescent="0.25">
      <c r="A505">
        <v>0.80787640810012795</v>
      </c>
      <c r="B505">
        <v>975.29840087890602</v>
      </c>
    </row>
    <row r="506" spans="1:2" x14ac:dyDescent="0.25">
      <c r="A506">
        <v>0.80954390764236395</v>
      </c>
      <c r="B506">
        <v>977.14862060546795</v>
      </c>
    </row>
    <row r="507" spans="1:2" x14ac:dyDescent="0.25">
      <c r="A507">
        <v>0.81120741367339999</v>
      </c>
      <c r="B507">
        <v>978.99182128906205</v>
      </c>
    </row>
    <row r="508" spans="1:2" x14ac:dyDescent="0.25">
      <c r="A508">
        <v>0.81286662817001298</v>
      </c>
      <c r="B508">
        <v>980.85729980468705</v>
      </c>
    </row>
    <row r="509" spans="1:2" x14ac:dyDescent="0.25">
      <c r="A509">
        <v>0.81453114748001099</v>
      </c>
      <c r="B509">
        <v>982.75732421875</v>
      </c>
    </row>
    <row r="510" spans="1:2" x14ac:dyDescent="0.25">
      <c r="A510">
        <v>0.81620132923126198</v>
      </c>
      <c r="B510">
        <v>984.63641357421795</v>
      </c>
    </row>
    <row r="511" spans="1:2" x14ac:dyDescent="0.25">
      <c r="A511">
        <v>0.81787580251693703</v>
      </c>
      <c r="B511">
        <v>986.50714111328102</v>
      </c>
    </row>
    <row r="512" spans="1:2" x14ac:dyDescent="0.25">
      <c r="A512">
        <v>0.81955319643020597</v>
      </c>
      <c r="B512">
        <v>988.36486816406205</v>
      </c>
    </row>
    <row r="513" spans="1:2" x14ac:dyDescent="0.25">
      <c r="A513">
        <v>0.821222364902496</v>
      </c>
      <c r="B513">
        <v>990.21112060546795</v>
      </c>
    </row>
    <row r="514" spans="1:2" x14ac:dyDescent="0.25">
      <c r="A514">
        <v>0.82288366556167603</v>
      </c>
      <c r="B514">
        <v>992.06115722656205</v>
      </c>
    </row>
    <row r="515" spans="1:2" x14ac:dyDescent="0.25">
      <c r="A515">
        <v>0.82453966140747004</v>
      </c>
      <c r="B515">
        <v>993.87634277343705</v>
      </c>
    </row>
    <row r="516" spans="1:2" x14ac:dyDescent="0.25">
      <c r="A516">
        <v>0.82619613409042303</v>
      </c>
      <c r="B516">
        <v>995.68780517578102</v>
      </c>
    </row>
    <row r="517" spans="1:2" x14ac:dyDescent="0.25">
      <c r="A517">
        <v>0.82786291837692205</v>
      </c>
      <c r="B517">
        <v>997.51306152343705</v>
      </c>
    </row>
    <row r="518" spans="1:2" x14ac:dyDescent="0.25">
      <c r="A518">
        <v>0.82952970266342096</v>
      </c>
      <c r="B518">
        <v>999.334228515625</v>
      </c>
    </row>
    <row r="519" spans="1:2" x14ac:dyDescent="0.25">
      <c r="A519">
        <v>0.83119356632232599</v>
      </c>
      <c r="B519">
        <v>1001.15881347656</v>
      </c>
    </row>
    <row r="520" spans="1:2" x14ac:dyDescent="0.25">
      <c r="A520">
        <v>0.83286392688751198</v>
      </c>
      <c r="B520">
        <v>1002.98052978515</v>
      </c>
    </row>
    <row r="521" spans="1:2" x14ac:dyDescent="0.25">
      <c r="A521">
        <v>0.83453422784805298</v>
      </c>
      <c r="B521">
        <v>1004.80578613281</v>
      </c>
    </row>
    <row r="522" spans="1:2" x14ac:dyDescent="0.25">
      <c r="A522">
        <v>0.83621549606323198</v>
      </c>
      <c r="B522">
        <v>1006.66436767578</v>
      </c>
    </row>
    <row r="523" spans="1:2" x14ac:dyDescent="0.25">
      <c r="A523">
        <v>0.83789187669753995</v>
      </c>
      <c r="B523">
        <v>1008.49365234375</v>
      </c>
    </row>
    <row r="524" spans="1:2" x14ac:dyDescent="0.25">
      <c r="A524">
        <v>0.83955562114715498</v>
      </c>
      <c r="B524">
        <v>1010.31622314453</v>
      </c>
    </row>
    <row r="525" spans="1:2" x14ac:dyDescent="0.25">
      <c r="A525">
        <v>0.84121185541152899</v>
      </c>
      <c r="B525">
        <v>1012.15844726562</v>
      </c>
    </row>
    <row r="526" spans="1:2" x14ac:dyDescent="0.25">
      <c r="A526">
        <v>0.84287220239639205</v>
      </c>
      <c r="B526">
        <v>1013.99993896484</v>
      </c>
    </row>
    <row r="527" spans="1:2" x14ac:dyDescent="0.25">
      <c r="A527">
        <v>0.84454882144927901</v>
      </c>
      <c r="B527">
        <v>1015.81433105468</v>
      </c>
    </row>
    <row r="528" spans="1:2" x14ac:dyDescent="0.25">
      <c r="A528">
        <v>0.84620338678359897</v>
      </c>
      <c r="B528">
        <v>1017.61010742187</v>
      </c>
    </row>
    <row r="529" spans="1:2" x14ac:dyDescent="0.25">
      <c r="A529">
        <v>0.84785419702529896</v>
      </c>
      <c r="B529">
        <v>1019.40539550781</v>
      </c>
    </row>
    <row r="530" spans="1:2" x14ac:dyDescent="0.25">
      <c r="A530">
        <v>0.84951949119567804</v>
      </c>
      <c r="B530">
        <v>1021.19213867187</v>
      </c>
    </row>
    <row r="531" spans="1:2" x14ac:dyDescent="0.25">
      <c r="A531">
        <v>0.85118210315704301</v>
      </c>
      <c r="B531">
        <v>1022.98596191406</v>
      </c>
    </row>
    <row r="532" spans="1:2" x14ac:dyDescent="0.25">
      <c r="A532">
        <v>0.852855443954467</v>
      </c>
      <c r="B532">
        <v>1024.75512695312</v>
      </c>
    </row>
    <row r="533" spans="1:2" x14ac:dyDescent="0.25">
      <c r="A533">
        <v>0.85451453924178999</v>
      </c>
      <c r="B533">
        <v>1026.57312011718</v>
      </c>
    </row>
    <row r="534" spans="1:2" x14ac:dyDescent="0.25">
      <c r="A534">
        <v>0.85617607831954901</v>
      </c>
      <c r="B534">
        <v>1028.39123535156</v>
      </c>
    </row>
    <row r="535" spans="1:2" x14ac:dyDescent="0.25">
      <c r="A535">
        <v>0.857840836048126</v>
      </c>
      <c r="B535">
        <v>1030.21948242187</v>
      </c>
    </row>
    <row r="536" spans="1:2" x14ac:dyDescent="0.25">
      <c r="A536">
        <v>0.85949778556823697</v>
      </c>
      <c r="B536">
        <v>1032.05834960937</v>
      </c>
    </row>
    <row r="537" spans="1:2" x14ac:dyDescent="0.25">
      <c r="A537">
        <v>0.86116582155227595</v>
      </c>
      <c r="B537">
        <v>1033.88903808593</v>
      </c>
    </row>
    <row r="538" spans="1:2" x14ac:dyDescent="0.25">
      <c r="A538">
        <v>0.862831771373748</v>
      </c>
      <c r="B538">
        <v>1035.71740722656</v>
      </c>
    </row>
    <row r="539" spans="1:2" x14ac:dyDescent="0.25">
      <c r="A539">
        <v>0.86449533700942904</v>
      </c>
      <c r="B539">
        <v>1037.51953125</v>
      </c>
    </row>
    <row r="540" spans="1:2" x14ac:dyDescent="0.25">
      <c r="A540">
        <v>0.866177558898925</v>
      </c>
      <c r="B540">
        <v>1039.3427734375</v>
      </c>
    </row>
    <row r="541" spans="1:2" x14ac:dyDescent="0.25">
      <c r="A541">
        <v>0.86784881353378296</v>
      </c>
      <c r="B541">
        <v>1041.15747070312</v>
      </c>
    </row>
    <row r="542" spans="1:2" x14ac:dyDescent="0.25">
      <c r="A542">
        <v>0.869526386260986</v>
      </c>
      <c r="B542">
        <v>1042.99523925781</v>
      </c>
    </row>
    <row r="543" spans="1:2" x14ac:dyDescent="0.25">
      <c r="A543">
        <v>0.871199131011962</v>
      </c>
      <c r="B543">
        <v>1044.80798339843</v>
      </c>
    </row>
    <row r="544" spans="1:2" x14ac:dyDescent="0.25">
      <c r="A544">
        <v>0.87287098169326705</v>
      </c>
      <c r="B544">
        <v>1046.67028808593</v>
      </c>
    </row>
    <row r="545" spans="1:2" x14ac:dyDescent="0.25">
      <c r="A545">
        <v>0.87454026937484697</v>
      </c>
      <c r="B545">
        <v>1048.51086425781</v>
      </c>
    </row>
    <row r="546" spans="1:2" x14ac:dyDescent="0.25">
      <c r="A546">
        <v>0.87621289491653398</v>
      </c>
      <c r="B546">
        <v>1050.31274414062</v>
      </c>
    </row>
    <row r="547" spans="1:2" x14ac:dyDescent="0.25">
      <c r="A547">
        <v>0.87787330150604204</v>
      </c>
      <c r="B547">
        <v>1052.12622070312</v>
      </c>
    </row>
    <row r="548" spans="1:2" x14ac:dyDescent="0.25">
      <c r="A548">
        <v>0.87953978776931696</v>
      </c>
      <c r="B548">
        <v>1053.9794921875</v>
      </c>
    </row>
    <row r="549" spans="1:2" x14ac:dyDescent="0.25">
      <c r="A549">
        <v>0.88120675086975098</v>
      </c>
      <c r="B549">
        <v>1055.84484863281</v>
      </c>
    </row>
    <row r="550" spans="1:2" x14ac:dyDescent="0.25">
      <c r="A550">
        <v>0.88287198543548495</v>
      </c>
      <c r="B550">
        <v>1057.70324707031</v>
      </c>
    </row>
    <row r="551" spans="1:2" x14ac:dyDescent="0.25">
      <c r="A551">
        <v>0.88453692197799605</v>
      </c>
      <c r="B551">
        <v>1059.53076171875</v>
      </c>
    </row>
    <row r="552" spans="1:2" x14ac:dyDescent="0.25">
      <c r="A552">
        <v>0.88620847463607699</v>
      </c>
      <c r="B552">
        <v>1061.35681152343</v>
      </c>
    </row>
    <row r="553" spans="1:2" x14ac:dyDescent="0.25">
      <c r="A553">
        <v>0.88786947727203303</v>
      </c>
      <c r="B553">
        <v>1063.16442871093</v>
      </c>
    </row>
    <row r="554" spans="1:2" x14ac:dyDescent="0.25">
      <c r="A554">
        <v>0.88952499628067005</v>
      </c>
      <c r="B554">
        <v>1064.94677734375</v>
      </c>
    </row>
    <row r="555" spans="1:2" x14ac:dyDescent="0.25">
      <c r="A555">
        <v>0.89118105173110895</v>
      </c>
      <c r="B555">
        <v>1066.75036621093</v>
      </c>
    </row>
    <row r="556" spans="1:2" x14ac:dyDescent="0.25">
      <c r="A556">
        <v>0.89284998178482</v>
      </c>
      <c r="B556">
        <v>1068.568359375</v>
      </c>
    </row>
    <row r="557" spans="1:2" x14ac:dyDescent="0.25">
      <c r="A557">
        <v>0.89453154802322299</v>
      </c>
      <c r="B557">
        <v>1070.39331054687</v>
      </c>
    </row>
    <row r="558" spans="1:2" x14ac:dyDescent="0.25">
      <c r="A558">
        <v>0.89619791507720903</v>
      </c>
      <c r="B558">
        <v>1072.21032714843</v>
      </c>
    </row>
    <row r="559" spans="1:2" x14ac:dyDescent="0.25">
      <c r="A559">
        <v>0.89786005020141602</v>
      </c>
      <c r="B559">
        <v>1074.00866699218</v>
      </c>
    </row>
    <row r="560" spans="1:2" x14ac:dyDescent="0.25">
      <c r="A560">
        <v>0.89953505992889404</v>
      </c>
      <c r="B560">
        <v>1075.81372070312</v>
      </c>
    </row>
    <row r="561" spans="1:2" x14ac:dyDescent="0.25">
      <c r="A561">
        <v>0.90120738744735696</v>
      </c>
      <c r="B561">
        <v>1077.63061523437</v>
      </c>
    </row>
    <row r="562" spans="1:2" x14ac:dyDescent="0.25">
      <c r="A562">
        <v>0.902876377105712</v>
      </c>
      <c r="B562">
        <v>1079.44982910156</v>
      </c>
    </row>
    <row r="563" spans="1:2" x14ac:dyDescent="0.25">
      <c r="A563">
        <v>0.90454530715942305</v>
      </c>
      <c r="B563">
        <v>1081.26428222656</v>
      </c>
    </row>
    <row r="564" spans="1:2" x14ac:dyDescent="0.25">
      <c r="A564">
        <v>0.90621685981750399</v>
      </c>
      <c r="B564">
        <v>1083.08032226562</v>
      </c>
    </row>
    <row r="565" spans="1:2" x14ac:dyDescent="0.25">
      <c r="A565">
        <v>0.90788632631301802</v>
      </c>
      <c r="B565">
        <v>1084.86877441406</v>
      </c>
    </row>
    <row r="566" spans="1:2" x14ac:dyDescent="0.25">
      <c r="A566">
        <v>0.90954810380935602</v>
      </c>
      <c r="B566">
        <v>1086.68176269531</v>
      </c>
    </row>
    <row r="567" spans="1:2" x14ac:dyDescent="0.25">
      <c r="A567">
        <v>0.91121828556060702</v>
      </c>
      <c r="B567">
        <v>1088.47937011718</v>
      </c>
    </row>
    <row r="568" spans="1:2" x14ac:dyDescent="0.25">
      <c r="A568">
        <v>0.91287732124328602</v>
      </c>
      <c r="B568">
        <v>1090.23840332031</v>
      </c>
    </row>
    <row r="569" spans="1:2" x14ac:dyDescent="0.25">
      <c r="A569">
        <v>0.91453248262405396</v>
      </c>
      <c r="B569">
        <v>1092.02392578125</v>
      </c>
    </row>
    <row r="570" spans="1:2" x14ac:dyDescent="0.25">
      <c r="A570">
        <v>0.91618847846984797</v>
      </c>
      <c r="B570">
        <v>1093.79528808593</v>
      </c>
    </row>
    <row r="571" spans="1:2" x14ac:dyDescent="0.25">
      <c r="A571">
        <v>0.91785025596618597</v>
      </c>
      <c r="B571">
        <v>1095.58361816406</v>
      </c>
    </row>
    <row r="572" spans="1:2" x14ac:dyDescent="0.25">
      <c r="A572">
        <v>0.91952872276306097</v>
      </c>
      <c r="B572">
        <v>1097.39440917968</v>
      </c>
    </row>
    <row r="573" spans="1:2" x14ac:dyDescent="0.25">
      <c r="A573">
        <v>0.92118829488754195</v>
      </c>
      <c r="B573">
        <v>1099.19653320312</v>
      </c>
    </row>
    <row r="574" spans="1:2" x14ac:dyDescent="0.25">
      <c r="A574">
        <v>0.92285358905792203</v>
      </c>
      <c r="B574">
        <v>1100.98962402343</v>
      </c>
    </row>
    <row r="575" spans="1:2" x14ac:dyDescent="0.25">
      <c r="A575">
        <v>0.92451500892639105</v>
      </c>
      <c r="B575">
        <v>1102.80065917968</v>
      </c>
    </row>
    <row r="576" spans="1:2" x14ac:dyDescent="0.25">
      <c r="A576">
        <v>0.926177978515625</v>
      </c>
      <c r="B576">
        <v>1104.58117675781</v>
      </c>
    </row>
    <row r="577" spans="1:2" x14ac:dyDescent="0.25">
      <c r="A577">
        <v>0.92785096168518</v>
      </c>
      <c r="B577">
        <v>1106.38879394531</v>
      </c>
    </row>
    <row r="578" spans="1:2" x14ac:dyDescent="0.25">
      <c r="A578">
        <v>0.929512739181518</v>
      </c>
      <c r="B578">
        <v>1108.2109375</v>
      </c>
    </row>
    <row r="579" spans="1:2" x14ac:dyDescent="0.25">
      <c r="A579">
        <v>0.93117070198059004</v>
      </c>
      <c r="B579">
        <v>1110.02001953125</v>
      </c>
    </row>
    <row r="580" spans="1:2" x14ac:dyDescent="0.25">
      <c r="A580">
        <v>0.93284326791763295</v>
      </c>
      <c r="B580">
        <v>1111.81787109375</v>
      </c>
    </row>
    <row r="581" spans="1:2" x14ac:dyDescent="0.25">
      <c r="A581">
        <v>0.93453001976013095</v>
      </c>
      <c r="B581">
        <v>1113.60986328125</v>
      </c>
    </row>
    <row r="582" spans="1:2" x14ac:dyDescent="0.25">
      <c r="A582">
        <v>0.93620318174362105</v>
      </c>
      <c r="B582">
        <v>1115.39465332031</v>
      </c>
    </row>
    <row r="583" spans="1:2" x14ac:dyDescent="0.25">
      <c r="A583">
        <v>0.93787503242492598</v>
      </c>
      <c r="B583">
        <v>1117.20764160156</v>
      </c>
    </row>
    <row r="584" spans="1:2" x14ac:dyDescent="0.25">
      <c r="A584">
        <v>0.93953210115432695</v>
      </c>
      <c r="B584">
        <v>1119.01599121093</v>
      </c>
    </row>
    <row r="585" spans="1:2" x14ac:dyDescent="0.25">
      <c r="A585">
        <v>0.941203713417053</v>
      </c>
      <c r="B585">
        <v>1120.81787109375</v>
      </c>
    </row>
    <row r="586" spans="1:2" x14ac:dyDescent="0.25">
      <c r="A586">
        <v>0.94288051128387396</v>
      </c>
      <c r="B586">
        <v>1122.65307617187</v>
      </c>
    </row>
    <row r="587" spans="1:2" x14ac:dyDescent="0.25">
      <c r="A587">
        <v>0.94455754756927401</v>
      </c>
      <c r="B587">
        <v>1124.48071289062</v>
      </c>
    </row>
    <row r="588" spans="1:2" x14ac:dyDescent="0.25">
      <c r="A588">
        <v>0.94621300697326605</v>
      </c>
      <c r="B588">
        <v>1126.30847167968</v>
      </c>
    </row>
    <row r="589" spans="1:2" x14ac:dyDescent="0.25">
      <c r="A589">
        <v>0.94787108898162797</v>
      </c>
      <c r="B589">
        <v>1128.138671875</v>
      </c>
    </row>
    <row r="590" spans="1:2" x14ac:dyDescent="0.25">
      <c r="A590">
        <v>0.94954228401184004</v>
      </c>
      <c r="B590">
        <v>1129.9716796875</v>
      </c>
    </row>
    <row r="591" spans="1:2" x14ac:dyDescent="0.25">
      <c r="A591">
        <v>0.95120477676391602</v>
      </c>
      <c r="B591">
        <v>1131.80346679687</v>
      </c>
    </row>
    <row r="592" spans="1:2" x14ac:dyDescent="0.25">
      <c r="A592">
        <v>0.95287299156188898</v>
      </c>
      <c r="B592">
        <v>1133.59204101562</v>
      </c>
    </row>
    <row r="593" spans="1:2" x14ac:dyDescent="0.25">
      <c r="A593">
        <v>0.95453017950057895</v>
      </c>
      <c r="B593">
        <v>1135.38427734375</v>
      </c>
    </row>
    <row r="594" spans="1:2" x14ac:dyDescent="0.25">
      <c r="A594">
        <v>0.95618528127670199</v>
      </c>
      <c r="B594">
        <v>1137.18115234375</v>
      </c>
    </row>
    <row r="595" spans="1:2" x14ac:dyDescent="0.25">
      <c r="A595">
        <v>0.95785284042358398</v>
      </c>
      <c r="B595">
        <v>1138.97985839843</v>
      </c>
    </row>
    <row r="596" spans="1:2" x14ac:dyDescent="0.25">
      <c r="A596">
        <v>0.95950925350189198</v>
      </c>
      <c r="B596">
        <v>1140.76013183593</v>
      </c>
    </row>
    <row r="597" spans="1:2" x14ac:dyDescent="0.25">
      <c r="A597">
        <v>0.96118766069412198</v>
      </c>
      <c r="B597">
        <v>1142.54443359375</v>
      </c>
    </row>
    <row r="598" spans="1:2" x14ac:dyDescent="0.25">
      <c r="A598">
        <v>0.96285367012023904</v>
      </c>
      <c r="B598">
        <v>1144.34069824218</v>
      </c>
    </row>
    <row r="599" spans="1:2" x14ac:dyDescent="0.25">
      <c r="A599">
        <v>0.96451812982559204</v>
      </c>
      <c r="B599">
        <v>1146.14538574218</v>
      </c>
    </row>
    <row r="600" spans="1:2" x14ac:dyDescent="0.25">
      <c r="A600">
        <v>0.96618705987930298</v>
      </c>
      <c r="B600">
        <v>1147.95202636718</v>
      </c>
    </row>
    <row r="601" spans="1:2" x14ac:dyDescent="0.25">
      <c r="A601">
        <v>0.96786582469940097</v>
      </c>
      <c r="B601">
        <v>1149.73425292968</v>
      </c>
    </row>
    <row r="602" spans="1:2" x14ac:dyDescent="0.25">
      <c r="A602">
        <v>0.96954935789108199</v>
      </c>
      <c r="B602">
        <v>1151.54284667968</v>
      </c>
    </row>
    <row r="603" spans="1:2" x14ac:dyDescent="0.25">
      <c r="A603">
        <v>0.97121161222457797</v>
      </c>
      <c r="B603">
        <v>1153.34497070312</v>
      </c>
    </row>
    <row r="604" spans="1:2" x14ac:dyDescent="0.25">
      <c r="A604">
        <v>0.97287112474441495</v>
      </c>
      <c r="B604">
        <v>1155.12976074218</v>
      </c>
    </row>
    <row r="605" spans="1:2" x14ac:dyDescent="0.25">
      <c r="A605">
        <v>0.97453963756561202</v>
      </c>
      <c r="B605">
        <v>1156.92443847656</v>
      </c>
    </row>
    <row r="606" spans="1:2" x14ac:dyDescent="0.25">
      <c r="A606">
        <v>0.97618967294692904</v>
      </c>
      <c r="B606">
        <v>1158.70983886718</v>
      </c>
    </row>
    <row r="607" spans="1:2" x14ac:dyDescent="0.25">
      <c r="A607">
        <v>0.97786521911621005</v>
      </c>
      <c r="B607">
        <v>1160.45983886718</v>
      </c>
    </row>
    <row r="608" spans="1:2" x14ac:dyDescent="0.25">
      <c r="A608">
        <v>0.97953182458877497</v>
      </c>
      <c r="B608">
        <v>1162.22265625</v>
      </c>
    </row>
    <row r="609" spans="1:2" x14ac:dyDescent="0.25">
      <c r="A609">
        <v>0.98119199275970403</v>
      </c>
      <c r="B609">
        <v>1163.97216796875</v>
      </c>
    </row>
    <row r="610" spans="1:2" x14ac:dyDescent="0.25">
      <c r="A610">
        <v>0.98285984992980902</v>
      </c>
      <c r="B610">
        <v>1165.72277832031</v>
      </c>
    </row>
    <row r="611" spans="1:2" x14ac:dyDescent="0.25">
      <c r="A611">
        <v>0.98453074693679798</v>
      </c>
      <c r="B611">
        <v>1167.49792480468</v>
      </c>
    </row>
    <row r="612" spans="1:2" x14ac:dyDescent="0.25">
      <c r="A612">
        <v>0.98620378971099798</v>
      </c>
      <c r="B612">
        <v>1169.27587890625</v>
      </c>
    </row>
    <row r="613" spans="1:2" x14ac:dyDescent="0.25">
      <c r="A613">
        <v>0.98784977197646995</v>
      </c>
      <c r="B613">
        <v>1171.02624511718</v>
      </c>
    </row>
    <row r="614" spans="1:2" x14ac:dyDescent="0.25">
      <c r="A614">
        <v>0.98950892686843805</v>
      </c>
      <c r="B614">
        <v>1172.78491210937</v>
      </c>
    </row>
    <row r="615" spans="1:2" x14ac:dyDescent="0.25">
      <c r="A615">
        <v>0.99117928743362405</v>
      </c>
      <c r="B615">
        <v>1174.54150390625</v>
      </c>
    </row>
    <row r="616" spans="1:2" x14ac:dyDescent="0.25">
      <c r="A616">
        <v>0.992831110954284</v>
      </c>
      <c r="B616">
        <v>1176.32934570312</v>
      </c>
    </row>
    <row r="617" spans="1:2" x14ac:dyDescent="0.25">
      <c r="A617">
        <v>0.99449998140335005</v>
      </c>
      <c r="B617">
        <v>1178.12707519531</v>
      </c>
    </row>
    <row r="618" spans="1:2" x14ac:dyDescent="0.25">
      <c r="A618">
        <v>0.99617630243301303</v>
      </c>
      <c r="B618">
        <v>1179.89807128906</v>
      </c>
    </row>
    <row r="619" spans="1:2" x14ac:dyDescent="0.25">
      <c r="A619">
        <v>0.99784070253372104</v>
      </c>
      <c r="B619">
        <v>1181.65795898437</v>
      </c>
    </row>
    <row r="620" spans="1:2" x14ac:dyDescent="0.25">
      <c r="A620">
        <v>0.99951243400573697</v>
      </c>
      <c r="B620">
        <v>1183.42016601562</v>
      </c>
    </row>
    <row r="621" spans="1:2" x14ac:dyDescent="0.25">
      <c r="A621">
        <v>1.0011932849884</v>
      </c>
      <c r="B621">
        <v>1185.18615722656</v>
      </c>
    </row>
    <row r="622" spans="1:2" x14ac:dyDescent="0.25">
      <c r="A622">
        <v>1.0028669834136901</v>
      </c>
      <c r="B622">
        <v>1186.9462890625</v>
      </c>
    </row>
    <row r="623" spans="1:2" x14ac:dyDescent="0.25">
      <c r="A623">
        <v>1.0045317411422701</v>
      </c>
      <c r="B623">
        <v>1188.734375</v>
      </c>
    </row>
    <row r="624" spans="1:2" x14ac:dyDescent="0.25">
      <c r="A624">
        <v>1.0062054395675599</v>
      </c>
      <c r="B624">
        <v>1190.53918457031</v>
      </c>
    </row>
    <row r="625" spans="1:2" x14ac:dyDescent="0.25">
      <c r="A625">
        <v>1.0078717470169001</v>
      </c>
      <c r="B625">
        <v>1192.32507324218</v>
      </c>
    </row>
    <row r="626" spans="1:2" x14ac:dyDescent="0.25">
      <c r="A626">
        <v>1.00953388214111</v>
      </c>
      <c r="B626">
        <v>1194.09509277343</v>
      </c>
    </row>
    <row r="627" spans="1:2" x14ac:dyDescent="0.25">
      <c r="A627">
        <v>1.0112109184265099</v>
      </c>
      <c r="B627">
        <v>1195.88940429687</v>
      </c>
    </row>
    <row r="628" spans="1:2" x14ac:dyDescent="0.25">
      <c r="A628">
        <v>1.01287174224853</v>
      </c>
      <c r="B628">
        <v>1197.69995117187</v>
      </c>
    </row>
    <row r="629" spans="1:2" x14ac:dyDescent="0.25">
      <c r="A629">
        <v>1.0145336389541599</v>
      </c>
      <c r="B629">
        <v>1199.51440429687</v>
      </c>
    </row>
    <row r="630" spans="1:2" x14ac:dyDescent="0.25">
      <c r="A630">
        <v>1.01620137691497</v>
      </c>
      <c r="B630">
        <v>1201.34069824218</v>
      </c>
    </row>
    <row r="631" spans="1:2" x14ac:dyDescent="0.25">
      <c r="A631">
        <v>1.0178793668746899</v>
      </c>
      <c r="B631">
        <v>1203.12463378906</v>
      </c>
    </row>
    <row r="632" spans="1:2" x14ac:dyDescent="0.25">
      <c r="A632">
        <v>1.0195508003234801</v>
      </c>
      <c r="B632">
        <v>1204.9091796875</v>
      </c>
    </row>
    <row r="633" spans="1:2" x14ac:dyDescent="0.25">
      <c r="A633">
        <v>1.02121174335479</v>
      </c>
      <c r="B633">
        <v>1206.69372558593</v>
      </c>
    </row>
    <row r="634" spans="1:2" x14ac:dyDescent="0.25">
      <c r="A634">
        <v>1.0228674411773599</v>
      </c>
      <c r="B634">
        <v>1208.47778320312</v>
      </c>
    </row>
    <row r="635" spans="1:2" x14ac:dyDescent="0.25">
      <c r="A635">
        <v>1.02452504634857</v>
      </c>
      <c r="B635">
        <v>1210.24243164062</v>
      </c>
    </row>
    <row r="636" spans="1:2" x14ac:dyDescent="0.25">
      <c r="A636">
        <v>1.0261979103088299</v>
      </c>
      <c r="B636">
        <v>1212.0048828125</v>
      </c>
    </row>
    <row r="637" spans="1:2" x14ac:dyDescent="0.25">
      <c r="A637">
        <v>1.02787601947784</v>
      </c>
      <c r="B637">
        <v>1213.73754882812</v>
      </c>
    </row>
    <row r="638" spans="1:2" x14ac:dyDescent="0.25">
      <c r="A638">
        <v>1.0295363664627</v>
      </c>
      <c r="B638">
        <v>1215.4765625</v>
      </c>
    </row>
    <row r="639" spans="1:2" x14ac:dyDescent="0.25">
      <c r="A639">
        <v>1.03119504451751</v>
      </c>
      <c r="B639">
        <v>1217.21984863281</v>
      </c>
    </row>
    <row r="640" spans="1:2" x14ac:dyDescent="0.25">
      <c r="A640">
        <v>1.03287041187286</v>
      </c>
      <c r="B640">
        <v>1218.96008300781</v>
      </c>
    </row>
    <row r="641" spans="1:2" x14ac:dyDescent="0.25">
      <c r="A641">
        <v>1.0345387458801201</v>
      </c>
      <c r="B641">
        <v>1220.73889160156</v>
      </c>
    </row>
    <row r="642" spans="1:2" x14ac:dyDescent="0.25">
      <c r="A642">
        <v>1.0362128019332799</v>
      </c>
      <c r="B642">
        <v>1222.50012207031</v>
      </c>
    </row>
    <row r="643" spans="1:2" x14ac:dyDescent="0.25">
      <c r="A643">
        <v>1.0378845930099401</v>
      </c>
      <c r="B643">
        <v>1224.25769042968</v>
      </c>
    </row>
    <row r="644" spans="1:2" x14ac:dyDescent="0.25">
      <c r="A644">
        <v>1.03954577445983</v>
      </c>
      <c r="B644">
        <v>1226.02331542968</v>
      </c>
    </row>
    <row r="645" spans="1:2" x14ac:dyDescent="0.25">
      <c r="A645">
        <v>1.0412076711654601</v>
      </c>
      <c r="B645">
        <v>1227.796875</v>
      </c>
    </row>
    <row r="646" spans="1:2" x14ac:dyDescent="0.25">
      <c r="A646">
        <v>1.04286849498748</v>
      </c>
      <c r="B646">
        <v>1229.57385253906</v>
      </c>
    </row>
    <row r="647" spans="1:2" x14ac:dyDescent="0.25">
      <c r="A647">
        <v>1.04453337192535</v>
      </c>
      <c r="B647">
        <v>1231.35607910156</v>
      </c>
    </row>
    <row r="648" spans="1:2" x14ac:dyDescent="0.25">
      <c r="A648">
        <v>1.0462007522582999</v>
      </c>
      <c r="B648">
        <v>1233.11413574218</v>
      </c>
    </row>
    <row r="649" spans="1:2" x14ac:dyDescent="0.25">
      <c r="A649">
        <v>1.0478653907775799</v>
      </c>
      <c r="B649">
        <v>1234.87341308593</v>
      </c>
    </row>
    <row r="650" spans="1:2" x14ac:dyDescent="0.25">
      <c r="A650">
        <v>1.0495245456695499</v>
      </c>
      <c r="B650">
        <v>1236.6455078125</v>
      </c>
    </row>
    <row r="651" spans="1:2" x14ac:dyDescent="0.25">
      <c r="A651">
        <v>1.0511994361877399</v>
      </c>
      <c r="B651">
        <v>1238.380859375</v>
      </c>
    </row>
    <row r="652" spans="1:2" x14ac:dyDescent="0.25">
      <c r="A652">
        <v>1.0528651475906301</v>
      </c>
      <c r="B652">
        <v>1240.14392089843</v>
      </c>
    </row>
    <row r="653" spans="1:2" x14ac:dyDescent="0.25">
      <c r="A653">
        <v>1.0545223951339699</v>
      </c>
      <c r="B653">
        <v>1241.89892578125</v>
      </c>
    </row>
    <row r="654" spans="1:2" x14ac:dyDescent="0.25">
      <c r="A654">
        <v>1.0561784505844101</v>
      </c>
      <c r="B654">
        <v>1243.66162109375</v>
      </c>
    </row>
    <row r="655" spans="1:2" x14ac:dyDescent="0.25">
      <c r="A655">
        <v>1.0578368902206401</v>
      </c>
      <c r="B655">
        <v>1245.43701171875</v>
      </c>
    </row>
    <row r="656" spans="1:2" x14ac:dyDescent="0.25">
      <c r="A656">
        <v>1.0595020055770801</v>
      </c>
      <c r="B656">
        <v>1247.21398925781</v>
      </c>
    </row>
    <row r="657" spans="1:2" x14ac:dyDescent="0.25">
      <c r="A657">
        <v>1.06117475032806</v>
      </c>
      <c r="B657">
        <v>1248.96960449218</v>
      </c>
    </row>
    <row r="658" spans="1:2" x14ac:dyDescent="0.25">
      <c r="A658">
        <v>1.0628417730331401</v>
      </c>
      <c r="B658">
        <v>1250.74230957031</v>
      </c>
    </row>
    <row r="659" spans="1:2" x14ac:dyDescent="0.25">
      <c r="A659">
        <v>1.06450295448303</v>
      </c>
      <c r="B659">
        <v>1252.49975585937</v>
      </c>
    </row>
    <row r="660" spans="1:2" x14ac:dyDescent="0.25">
      <c r="A660">
        <v>1.06617367267608</v>
      </c>
      <c r="B660">
        <v>1254.22485351562</v>
      </c>
    </row>
    <row r="661" spans="1:2" x14ac:dyDescent="0.25">
      <c r="A661">
        <v>1.06785488128662</v>
      </c>
      <c r="B661">
        <v>1255.9892578125</v>
      </c>
    </row>
    <row r="662" spans="1:2" x14ac:dyDescent="0.25">
      <c r="A662">
        <v>1.0695285797119101</v>
      </c>
      <c r="B662">
        <v>1257.74084472656</v>
      </c>
    </row>
    <row r="663" spans="1:2" x14ac:dyDescent="0.25">
      <c r="A663">
        <v>1.07119488716125</v>
      </c>
      <c r="B663">
        <v>1259.505859375</v>
      </c>
    </row>
    <row r="664" spans="1:2" x14ac:dyDescent="0.25">
      <c r="A664">
        <v>1.0728613138198799</v>
      </c>
      <c r="B664">
        <v>1261.26391601562</v>
      </c>
    </row>
    <row r="665" spans="1:2" x14ac:dyDescent="0.25">
      <c r="A665">
        <v>1.0745337009429901</v>
      </c>
      <c r="B665">
        <v>1263.01928710937</v>
      </c>
    </row>
    <row r="666" spans="1:2" x14ac:dyDescent="0.25">
      <c r="A666">
        <v>1.0762037038803101</v>
      </c>
      <c r="B666">
        <v>1264.755859375</v>
      </c>
    </row>
    <row r="667" spans="1:2" x14ac:dyDescent="0.25">
      <c r="A667">
        <v>1.07787644863128</v>
      </c>
      <c r="B667">
        <v>1266.53576660156</v>
      </c>
    </row>
    <row r="668" spans="1:2" x14ac:dyDescent="0.25">
      <c r="A668">
        <v>1.07953989505767</v>
      </c>
      <c r="B668">
        <v>1268.32214355468</v>
      </c>
    </row>
    <row r="669" spans="1:2" x14ac:dyDescent="0.25">
      <c r="A669">
        <v>1.0811951160430899</v>
      </c>
      <c r="B669">
        <v>1270.1181640625</v>
      </c>
    </row>
    <row r="670" spans="1:2" x14ac:dyDescent="0.25">
      <c r="A670">
        <v>1.0828679800033501</v>
      </c>
      <c r="B670">
        <v>1271.93310546875</v>
      </c>
    </row>
    <row r="671" spans="1:2" x14ac:dyDescent="0.25">
      <c r="A671">
        <v>1.0845317840576101</v>
      </c>
      <c r="B671">
        <v>1273.728515625</v>
      </c>
    </row>
    <row r="672" spans="1:2" x14ac:dyDescent="0.25">
      <c r="A672">
        <v>1.0862058401107699</v>
      </c>
      <c r="B672">
        <v>1275.52124023437</v>
      </c>
    </row>
    <row r="673" spans="1:2" x14ac:dyDescent="0.25">
      <c r="A673">
        <v>1.0878765583038299</v>
      </c>
      <c r="B673">
        <v>1277.28649902343</v>
      </c>
    </row>
    <row r="674" spans="1:2" x14ac:dyDescent="0.25">
      <c r="A674">
        <v>1.0895407199859599</v>
      </c>
      <c r="B674">
        <v>1279.02490234375</v>
      </c>
    </row>
    <row r="675" spans="1:2" x14ac:dyDescent="0.25">
      <c r="A675">
        <v>1.0911906957626301</v>
      </c>
      <c r="B675">
        <v>1280.77844238281</v>
      </c>
    </row>
    <row r="676" spans="1:2" x14ac:dyDescent="0.25">
      <c r="A676">
        <v>1.09285068511962</v>
      </c>
      <c r="B676">
        <v>1282.52807617187</v>
      </c>
    </row>
    <row r="677" spans="1:2" x14ac:dyDescent="0.25">
      <c r="A677">
        <v>1.0945287942886299</v>
      </c>
      <c r="B677">
        <v>1284.27697753906</v>
      </c>
    </row>
    <row r="678" spans="1:2" x14ac:dyDescent="0.25">
      <c r="A678">
        <v>1.0961987972259499</v>
      </c>
      <c r="B678">
        <v>1285.99682617187</v>
      </c>
    </row>
    <row r="679" spans="1:2" x14ac:dyDescent="0.25">
      <c r="A679">
        <v>1.09785687923431</v>
      </c>
      <c r="B679">
        <v>1287.75219726562</v>
      </c>
    </row>
    <row r="680" spans="1:2" x14ac:dyDescent="0.25">
      <c r="A680">
        <v>1.0995355844497601</v>
      </c>
      <c r="B680">
        <v>1289.51647949218</v>
      </c>
    </row>
    <row r="681" spans="1:2" x14ac:dyDescent="0.25">
      <c r="A681">
        <v>1.10120260715484</v>
      </c>
      <c r="B681">
        <v>1291.26318359375</v>
      </c>
    </row>
    <row r="682" spans="1:2" x14ac:dyDescent="0.25">
      <c r="A682">
        <v>1.10286653041839</v>
      </c>
      <c r="B682">
        <v>1292.9853515625</v>
      </c>
    </row>
    <row r="683" spans="1:2" x14ac:dyDescent="0.25">
      <c r="A683">
        <v>1.1045383214950499</v>
      </c>
      <c r="B683">
        <v>1294.72790527343</v>
      </c>
    </row>
    <row r="684" spans="1:2" x14ac:dyDescent="0.25">
      <c r="A684">
        <v>1.1062026023864699</v>
      </c>
      <c r="B684">
        <v>1296.48779296875</v>
      </c>
    </row>
    <row r="685" spans="1:2" x14ac:dyDescent="0.25">
      <c r="A685">
        <v>1.1078712940216</v>
      </c>
      <c r="B685">
        <v>1298.25451660156</v>
      </c>
    </row>
    <row r="686" spans="1:2" x14ac:dyDescent="0.25">
      <c r="A686">
        <v>1.1095415353775</v>
      </c>
      <c r="B686">
        <v>1300.01025390625</v>
      </c>
    </row>
    <row r="687" spans="1:2" x14ac:dyDescent="0.25">
      <c r="A687">
        <v>1.1112151145935001</v>
      </c>
      <c r="B687">
        <v>1301.73828125</v>
      </c>
    </row>
    <row r="688" spans="1:2" x14ac:dyDescent="0.25">
      <c r="A688">
        <v>1.1128791570663401</v>
      </c>
      <c r="B688">
        <v>1303.45788574218</v>
      </c>
    </row>
    <row r="689" spans="1:2" x14ac:dyDescent="0.25">
      <c r="A689">
        <v>1.1145268678665099</v>
      </c>
      <c r="B689">
        <v>1305.15649414062</v>
      </c>
    </row>
    <row r="690" spans="1:2" x14ac:dyDescent="0.25">
      <c r="A690">
        <v>1.11620068550109</v>
      </c>
      <c r="B690">
        <v>1306.81066894531</v>
      </c>
    </row>
    <row r="691" spans="1:2" x14ac:dyDescent="0.25">
      <c r="A691">
        <v>1.1178607940673799</v>
      </c>
      <c r="B691">
        <v>1308.53930664062</v>
      </c>
    </row>
    <row r="692" spans="1:2" x14ac:dyDescent="0.25">
      <c r="A692">
        <v>1.1195250749587999</v>
      </c>
      <c r="B692">
        <v>1310.27331542968</v>
      </c>
    </row>
    <row r="693" spans="1:2" x14ac:dyDescent="0.25">
      <c r="A693">
        <v>1.12118220329284</v>
      </c>
      <c r="B693">
        <v>1312.01770019531</v>
      </c>
    </row>
    <row r="694" spans="1:2" x14ac:dyDescent="0.25">
      <c r="A694">
        <v>1.12283742427825</v>
      </c>
      <c r="B694">
        <v>1313.75830078125</v>
      </c>
    </row>
    <row r="695" spans="1:2" x14ac:dyDescent="0.25">
      <c r="A695">
        <v>1.12450683116912</v>
      </c>
      <c r="B695">
        <v>1315.48510742187</v>
      </c>
    </row>
    <row r="696" spans="1:2" x14ac:dyDescent="0.25">
      <c r="A696">
        <v>1.1261695623397801</v>
      </c>
      <c r="B696">
        <v>1317.22900390625</v>
      </c>
    </row>
    <row r="697" spans="1:2" x14ac:dyDescent="0.25">
      <c r="A697">
        <v>1.12783598899841</v>
      </c>
      <c r="B697">
        <v>1318.96984863281</v>
      </c>
    </row>
    <row r="698" spans="1:2" x14ac:dyDescent="0.25">
      <c r="A698">
        <v>1.1295089721679601</v>
      </c>
      <c r="B698">
        <v>1320.70678710937</v>
      </c>
    </row>
    <row r="699" spans="1:2" x14ac:dyDescent="0.25">
      <c r="A699">
        <v>1.1311844587326001</v>
      </c>
      <c r="B699">
        <v>1322.41564941406</v>
      </c>
    </row>
    <row r="700" spans="1:2" x14ac:dyDescent="0.25">
      <c r="A700">
        <v>1.1328583955764699</v>
      </c>
      <c r="B700">
        <v>1324.18298339843</v>
      </c>
    </row>
    <row r="701" spans="1:2" x14ac:dyDescent="0.25">
      <c r="A701">
        <v>1.13452672958374</v>
      </c>
      <c r="B701">
        <v>1325.89196777343</v>
      </c>
    </row>
    <row r="702" spans="1:2" x14ac:dyDescent="0.25">
      <c r="A702">
        <v>1.1361994743347099</v>
      </c>
      <c r="B702">
        <v>1327.63415527343</v>
      </c>
    </row>
    <row r="703" spans="1:2" x14ac:dyDescent="0.25">
      <c r="A703">
        <v>1.1378747224807699</v>
      </c>
      <c r="B703">
        <v>1329.35656738281</v>
      </c>
    </row>
    <row r="704" spans="1:2" x14ac:dyDescent="0.25">
      <c r="A704">
        <v>1.1395452022552399</v>
      </c>
      <c r="B704">
        <v>1331.09069824218</v>
      </c>
    </row>
    <row r="705" spans="1:2" x14ac:dyDescent="0.25">
      <c r="A705">
        <v>1.1412059068679801</v>
      </c>
      <c r="B705">
        <v>1332.80981445312</v>
      </c>
    </row>
    <row r="706" spans="1:2" x14ac:dyDescent="0.25">
      <c r="A706">
        <v>1.1428747177123999</v>
      </c>
      <c r="B706">
        <v>1334.54772949218</v>
      </c>
    </row>
    <row r="707" spans="1:2" x14ac:dyDescent="0.25">
      <c r="A707">
        <v>1.14453637599945</v>
      </c>
      <c r="B707">
        <v>1336.32067871093</v>
      </c>
    </row>
    <row r="708" spans="1:2" x14ac:dyDescent="0.25">
      <c r="A708">
        <v>1.14620149135589</v>
      </c>
      <c r="B708">
        <v>1338.11291503906</v>
      </c>
    </row>
    <row r="709" spans="1:2" x14ac:dyDescent="0.25">
      <c r="A709">
        <v>1.1478675603866499</v>
      </c>
      <c r="B709">
        <v>1339.90686035156</v>
      </c>
    </row>
    <row r="710" spans="1:2" x14ac:dyDescent="0.25">
      <c r="A710">
        <v>1.14954102039337</v>
      </c>
      <c r="B710">
        <v>1341.68359375</v>
      </c>
    </row>
    <row r="711" spans="1:2" x14ac:dyDescent="0.25">
      <c r="A711">
        <v>1.15121221542358</v>
      </c>
      <c r="B711">
        <v>1343.45446777343</v>
      </c>
    </row>
    <row r="712" spans="1:2" x14ac:dyDescent="0.25">
      <c r="A712">
        <v>1.1528794765472401</v>
      </c>
      <c r="B712">
        <v>1345.22448730468</v>
      </c>
    </row>
    <row r="713" spans="1:2" x14ac:dyDescent="0.25">
      <c r="A713">
        <v>1.1545453071594201</v>
      </c>
      <c r="B713">
        <v>1346.96655273437</v>
      </c>
    </row>
    <row r="714" spans="1:2" x14ac:dyDescent="0.25">
      <c r="A714">
        <v>1.1562030315399101</v>
      </c>
      <c r="B714">
        <v>1348.68859863281</v>
      </c>
    </row>
    <row r="715" spans="1:2" x14ac:dyDescent="0.25">
      <c r="A715">
        <v>1.15785992145538</v>
      </c>
      <c r="B715">
        <v>1350.4423828125</v>
      </c>
    </row>
    <row r="716" spans="1:2" x14ac:dyDescent="0.25">
      <c r="A716">
        <v>1.1595209836959799</v>
      </c>
      <c r="B716">
        <v>1352.14807128906</v>
      </c>
    </row>
    <row r="717" spans="1:2" x14ac:dyDescent="0.25">
      <c r="A717">
        <v>1.1611925363540601</v>
      </c>
      <c r="B717">
        <v>1353.87890625</v>
      </c>
    </row>
    <row r="718" spans="1:2" x14ac:dyDescent="0.25">
      <c r="A718">
        <v>1.1628601551055899</v>
      </c>
      <c r="B718">
        <v>1355.59716796875</v>
      </c>
    </row>
    <row r="719" spans="1:2" x14ac:dyDescent="0.25">
      <c r="A719">
        <v>1.1645199060439999</v>
      </c>
      <c r="B719">
        <v>1357.31811523437</v>
      </c>
    </row>
    <row r="720" spans="1:2" x14ac:dyDescent="0.25">
      <c r="A720">
        <v>1.16619384288787</v>
      </c>
      <c r="B720">
        <v>1359.02807617187</v>
      </c>
    </row>
    <row r="721" spans="1:2" x14ac:dyDescent="0.25">
      <c r="A721">
        <v>1.16786885261535</v>
      </c>
      <c r="B721">
        <v>1360.75</v>
      </c>
    </row>
    <row r="722" spans="1:2" x14ac:dyDescent="0.25">
      <c r="A722">
        <v>1.1695480346679601</v>
      </c>
      <c r="B722">
        <v>1362.47448730468</v>
      </c>
    </row>
    <row r="723" spans="1:2" x14ac:dyDescent="0.25">
      <c r="A723">
        <v>1.1712177991867001</v>
      </c>
      <c r="B723">
        <v>1364.203125</v>
      </c>
    </row>
    <row r="724" spans="1:2" x14ac:dyDescent="0.25">
      <c r="A724">
        <v>1.17287957668304</v>
      </c>
      <c r="B724">
        <v>1365.9287109375</v>
      </c>
    </row>
    <row r="725" spans="1:2" x14ac:dyDescent="0.25">
      <c r="A725">
        <v>1.17453777790069</v>
      </c>
      <c r="B725">
        <v>1367.63635253906</v>
      </c>
    </row>
    <row r="726" spans="1:2" x14ac:dyDescent="0.25">
      <c r="A726">
        <v>1.1761994361877399</v>
      </c>
      <c r="B726">
        <v>1369.37841796875</v>
      </c>
    </row>
    <row r="727" spans="1:2" x14ac:dyDescent="0.25">
      <c r="A727">
        <v>1.1778755187988199</v>
      </c>
      <c r="B727">
        <v>1371.05407714843</v>
      </c>
    </row>
    <row r="728" spans="1:2" x14ac:dyDescent="0.25">
      <c r="A728">
        <v>1.17953860759735</v>
      </c>
      <c r="B728">
        <v>1372.76379394531</v>
      </c>
    </row>
    <row r="729" spans="1:2" x14ac:dyDescent="0.25">
      <c r="A729">
        <v>1.1811932325363099</v>
      </c>
      <c r="B729">
        <v>1374.46020507812</v>
      </c>
    </row>
    <row r="730" spans="1:2" x14ac:dyDescent="0.25">
      <c r="A730">
        <v>1.1828595399856501</v>
      </c>
      <c r="B730">
        <v>1376.17053222656</v>
      </c>
    </row>
    <row r="731" spans="1:2" x14ac:dyDescent="0.25">
      <c r="A731">
        <v>1.1845290660858101</v>
      </c>
      <c r="B731">
        <v>1377.85363769531</v>
      </c>
    </row>
    <row r="732" spans="1:2" x14ac:dyDescent="0.25">
      <c r="A732">
        <v>1.18619012832641</v>
      </c>
      <c r="B732">
        <v>1379.55285644531</v>
      </c>
    </row>
    <row r="733" spans="1:2" x14ac:dyDescent="0.25">
      <c r="A733">
        <v>1.1878427267074501</v>
      </c>
      <c r="B733">
        <v>1381.26477050781</v>
      </c>
    </row>
    <row r="734" spans="1:2" x14ac:dyDescent="0.25">
      <c r="A734">
        <v>1.18950951099395</v>
      </c>
      <c r="B734">
        <v>1382.99353027343</v>
      </c>
    </row>
    <row r="735" spans="1:2" x14ac:dyDescent="0.25">
      <c r="A735">
        <v>1.1911760568618699</v>
      </c>
      <c r="B735">
        <v>1384.7060546875</v>
      </c>
    </row>
    <row r="736" spans="1:2" x14ac:dyDescent="0.25">
      <c r="A736">
        <v>1.19283199310302</v>
      </c>
      <c r="B736">
        <v>1386.42797851562</v>
      </c>
    </row>
    <row r="737" spans="1:2" x14ac:dyDescent="0.25">
      <c r="A737">
        <v>1.19450271129608</v>
      </c>
      <c r="B737">
        <v>1388.15014648437</v>
      </c>
    </row>
    <row r="738" spans="1:2" x14ac:dyDescent="0.25">
      <c r="A738">
        <v>1.1961694955825799</v>
      </c>
      <c r="B738">
        <v>1389.84448242187</v>
      </c>
    </row>
    <row r="739" spans="1:2" x14ac:dyDescent="0.25">
      <c r="A739">
        <v>1.1978358030319201</v>
      </c>
      <c r="B739">
        <v>1391.5732421875</v>
      </c>
    </row>
    <row r="740" spans="1:2" x14ac:dyDescent="0.25">
      <c r="A740">
        <v>1.1995224952697701</v>
      </c>
      <c r="B740">
        <v>1393.28283691406</v>
      </c>
    </row>
    <row r="741" spans="1:2" x14ac:dyDescent="0.25">
      <c r="A741">
        <v>1.2011924982070901</v>
      </c>
      <c r="B741">
        <v>1395.01330566406</v>
      </c>
    </row>
    <row r="742" spans="1:2" x14ac:dyDescent="0.25">
      <c r="A742">
        <v>1.2028667926788299</v>
      </c>
      <c r="B742">
        <v>1396.72241210937</v>
      </c>
    </row>
    <row r="743" spans="1:2" x14ac:dyDescent="0.25">
      <c r="A743">
        <v>1.2045364379882799</v>
      </c>
      <c r="B743">
        <v>1398.46716308593</v>
      </c>
    </row>
    <row r="744" spans="1:2" x14ac:dyDescent="0.25">
      <c r="A744">
        <v>1.2062069177627499</v>
      </c>
      <c r="B744">
        <v>1400.19091796875</v>
      </c>
    </row>
    <row r="745" spans="1:2" x14ac:dyDescent="0.25">
      <c r="A745">
        <v>1.2078777551651001</v>
      </c>
      <c r="B745">
        <v>1401.9072265625</v>
      </c>
    </row>
    <row r="746" spans="1:2" x14ac:dyDescent="0.25">
      <c r="A746">
        <v>1.2095478773117001</v>
      </c>
      <c r="B746">
        <v>1403.62060546875</v>
      </c>
    </row>
    <row r="747" spans="1:2" x14ac:dyDescent="0.25">
      <c r="A747">
        <v>1.21121513843536</v>
      </c>
      <c r="B747">
        <v>1405.35375976562</v>
      </c>
    </row>
    <row r="748" spans="1:2" x14ac:dyDescent="0.25">
      <c r="A748">
        <v>1.2128816843032799</v>
      </c>
      <c r="B748">
        <v>1407.10498046875</v>
      </c>
    </row>
    <row r="749" spans="1:2" x14ac:dyDescent="0.25">
      <c r="A749">
        <v>1.21454954147338</v>
      </c>
      <c r="B749">
        <v>1408.83447265625</v>
      </c>
    </row>
    <row r="750" spans="1:2" x14ac:dyDescent="0.25">
      <c r="A750">
        <v>1.2162113189697199</v>
      </c>
      <c r="B750">
        <v>1410.56286621093</v>
      </c>
    </row>
    <row r="751" spans="1:2" x14ac:dyDescent="0.25">
      <c r="A751">
        <v>1.21787440776824</v>
      </c>
      <c r="B751">
        <v>1412.31579589843</v>
      </c>
    </row>
    <row r="752" spans="1:2" x14ac:dyDescent="0.25">
      <c r="A752">
        <v>1.21954357624053</v>
      </c>
      <c r="B752">
        <v>1414.0234375</v>
      </c>
    </row>
    <row r="753" spans="1:2" x14ac:dyDescent="0.25">
      <c r="A753">
        <v>1.2212007045745801</v>
      </c>
      <c r="B753">
        <v>1415.69873046875</v>
      </c>
    </row>
    <row r="754" spans="1:2" x14ac:dyDescent="0.25">
      <c r="A754">
        <v>1.2228591442108101</v>
      </c>
      <c r="B754">
        <v>1417.38012695312</v>
      </c>
    </row>
    <row r="755" spans="1:2" x14ac:dyDescent="0.25">
      <c r="A755">
        <v>1.2245229482650699</v>
      </c>
      <c r="B755">
        <v>1419.1044921875</v>
      </c>
    </row>
    <row r="756" spans="1:2" x14ac:dyDescent="0.25">
      <c r="A756">
        <v>1.2261875867843599</v>
      </c>
      <c r="B756">
        <v>1420.82983398437</v>
      </c>
    </row>
    <row r="757" spans="1:2" x14ac:dyDescent="0.25">
      <c r="A757">
        <v>1.22785973548889</v>
      </c>
      <c r="B757">
        <v>1422.54028320312</v>
      </c>
    </row>
    <row r="758" spans="1:2" x14ac:dyDescent="0.25">
      <c r="A758">
        <v>1.22953069210052</v>
      </c>
      <c r="B758">
        <v>1424.24853515625</v>
      </c>
    </row>
    <row r="759" spans="1:2" x14ac:dyDescent="0.25">
      <c r="A759">
        <v>1.2311939001083301</v>
      </c>
      <c r="B759">
        <v>1425.97521972656</v>
      </c>
    </row>
    <row r="760" spans="1:2" x14ac:dyDescent="0.25">
      <c r="A760">
        <v>1.2328692674636801</v>
      </c>
      <c r="B760">
        <v>1427.69213867187</v>
      </c>
    </row>
    <row r="761" spans="1:2" x14ac:dyDescent="0.25">
      <c r="A761">
        <v>1.23454225063323</v>
      </c>
      <c r="B761">
        <v>1429.39270019531</v>
      </c>
    </row>
    <row r="762" spans="1:2" x14ac:dyDescent="0.25">
      <c r="A762">
        <v>1.23620498180389</v>
      </c>
      <c r="B762">
        <v>1431.12341308593</v>
      </c>
    </row>
    <row r="763" spans="1:2" x14ac:dyDescent="0.25">
      <c r="A763">
        <v>1.2378782033920199</v>
      </c>
      <c r="B763">
        <v>1432.85241699218</v>
      </c>
    </row>
    <row r="764" spans="1:2" x14ac:dyDescent="0.25">
      <c r="A764">
        <v>1.2395485639572099</v>
      </c>
      <c r="B764">
        <v>1434.56823730468</v>
      </c>
    </row>
    <row r="765" spans="1:2" x14ac:dyDescent="0.25">
      <c r="A765">
        <v>1.2412140369415201</v>
      </c>
      <c r="B765">
        <v>1436.25646972656</v>
      </c>
    </row>
    <row r="766" spans="1:2" x14ac:dyDescent="0.25">
      <c r="A766">
        <v>1.2428783178329399</v>
      </c>
      <c r="B766">
        <v>1437.93981933593</v>
      </c>
    </row>
    <row r="767" spans="1:2" x14ac:dyDescent="0.25">
      <c r="A767">
        <v>1.2445428371429399</v>
      </c>
      <c r="B767">
        <v>1439.64099121093</v>
      </c>
    </row>
    <row r="768" spans="1:2" x14ac:dyDescent="0.25">
      <c r="A768">
        <v>1.2462013959884599</v>
      </c>
      <c r="B768">
        <v>1441.31945800781</v>
      </c>
    </row>
    <row r="769" spans="1:2" x14ac:dyDescent="0.25">
      <c r="A769">
        <v>1.24785780906677</v>
      </c>
      <c r="B769">
        <v>1442.98974609375</v>
      </c>
    </row>
    <row r="770" spans="1:2" x14ac:dyDescent="0.25">
      <c r="A770">
        <v>1.2495173215866</v>
      </c>
      <c r="B770">
        <v>1444.68249511718</v>
      </c>
    </row>
    <row r="771" spans="1:2" x14ac:dyDescent="0.25">
      <c r="A771">
        <v>1.2511835098266599</v>
      </c>
      <c r="B771">
        <v>1446.37841796875</v>
      </c>
    </row>
    <row r="772" spans="1:2" x14ac:dyDescent="0.25">
      <c r="A772">
        <v>1.25285851955413</v>
      </c>
      <c r="B772">
        <v>1448.06994628906</v>
      </c>
    </row>
    <row r="773" spans="1:2" x14ac:dyDescent="0.25">
      <c r="A773">
        <v>1.25451648235321</v>
      </c>
      <c r="B773">
        <v>1449.77563476562</v>
      </c>
    </row>
    <row r="774" spans="1:2" x14ac:dyDescent="0.25">
      <c r="A774">
        <v>1.2561846971511801</v>
      </c>
      <c r="B774">
        <v>1451.49877929687</v>
      </c>
    </row>
    <row r="775" spans="1:2" x14ac:dyDescent="0.25">
      <c r="A775">
        <v>1.2578442096710201</v>
      </c>
      <c r="B775">
        <v>1453.20385742187</v>
      </c>
    </row>
    <row r="776" spans="1:2" x14ac:dyDescent="0.25">
      <c r="A776">
        <v>1.2595032453536901</v>
      </c>
      <c r="B776">
        <v>1454.91784667968</v>
      </c>
    </row>
    <row r="777" spans="1:2" x14ac:dyDescent="0.25">
      <c r="A777">
        <v>1.2611770629882799</v>
      </c>
      <c r="B777">
        <v>1456.60144042968</v>
      </c>
    </row>
    <row r="778" spans="1:2" x14ac:dyDescent="0.25">
      <c r="A778">
        <v>1.26283991336822</v>
      </c>
      <c r="B778">
        <v>1458.29870605468</v>
      </c>
    </row>
    <row r="779" spans="1:2" x14ac:dyDescent="0.25">
      <c r="A779">
        <v>1.2644959688186601</v>
      </c>
      <c r="B779">
        <v>1460.0029296875</v>
      </c>
    </row>
    <row r="780" spans="1:2" x14ac:dyDescent="0.25">
      <c r="A780">
        <v>1.26616930961608</v>
      </c>
      <c r="B780">
        <v>1461.68115234375</v>
      </c>
    </row>
    <row r="781" spans="1:2" x14ac:dyDescent="0.25">
      <c r="A781">
        <v>1.2678585052490201</v>
      </c>
      <c r="B781">
        <v>1463.36279296875</v>
      </c>
    </row>
    <row r="782" spans="1:2" x14ac:dyDescent="0.25">
      <c r="A782">
        <v>1.2695291042327801</v>
      </c>
      <c r="B782">
        <v>1465.06335449218</v>
      </c>
    </row>
    <row r="783" spans="1:2" x14ac:dyDescent="0.25">
      <c r="A783">
        <v>1.2712039947509699</v>
      </c>
      <c r="B783">
        <v>1466.74865722656</v>
      </c>
    </row>
    <row r="784" spans="1:2" x14ac:dyDescent="0.25">
      <c r="A784">
        <v>1.27286577224731</v>
      </c>
      <c r="B784">
        <v>1468.45178222656</v>
      </c>
    </row>
    <row r="785" spans="1:2" x14ac:dyDescent="0.25">
      <c r="A785">
        <v>1.27453696727752</v>
      </c>
      <c r="B785">
        <v>1470.16845703125</v>
      </c>
    </row>
    <row r="786" spans="1:2" x14ac:dyDescent="0.25">
      <c r="A786">
        <v>1.2762098312377901</v>
      </c>
      <c r="B786">
        <v>1471.87475585937</v>
      </c>
    </row>
    <row r="787" spans="1:2" x14ac:dyDescent="0.25">
      <c r="A787">
        <v>1.2778849601745601</v>
      </c>
      <c r="B787">
        <v>1473.58776855468</v>
      </c>
    </row>
    <row r="788" spans="1:2" x14ac:dyDescent="0.25">
      <c r="A788">
        <v>1.27954196929931</v>
      </c>
      <c r="B788">
        <v>1475.3232421875</v>
      </c>
    </row>
    <row r="789" spans="1:2" x14ac:dyDescent="0.25">
      <c r="A789">
        <v>1.28120613098144</v>
      </c>
      <c r="B789">
        <v>1477.0458984375</v>
      </c>
    </row>
    <row r="790" spans="1:2" x14ac:dyDescent="0.25">
      <c r="A790">
        <v>1.2828744649887001</v>
      </c>
      <c r="B790">
        <v>1478.78076171875</v>
      </c>
    </row>
    <row r="791" spans="1:2" x14ac:dyDescent="0.25">
      <c r="A791">
        <v>1.2845386266708301</v>
      </c>
      <c r="B791">
        <v>1480.49047851562</v>
      </c>
    </row>
    <row r="792" spans="1:2" x14ac:dyDescent="0.25">
      <c r="A792">
        <v>1.28620946407318</v>
      </c>
      <c r="B792">
        <v>1482.18969726562</v>
      </c>
    </row>
    <row r="793" spans="1:2" x14ac:dyDescent="0.25">
      <c r="A793">
        <v>1.2878669500350901</v>
      </c>
      <c r="B793">
        <v>1483.86950683593</v>
      </c>
    </row>
    <row r="794" spans="1:2" x14ac:dyDescent="0.25">
      <c r="A794">
        <v>1.2895218133926301</v>
      </c>
      <c r="B794">
        <v>1485.53881835937</v>
      </c>
    </row>
    <row r="795" spans="1:2" x14ac:dyDescent="0.25">
      <c r="A795">
        <v>1.2911961078643699</v>
      </c>
      <c r="B795">
        <v>1487.21362304687</v>
      </c>
    </row>
    <row r="796" spans="1:2" x14ac:dyDescent="0.25">
      <c r="A796">
        <v>1.2928553819656301</v>
      </c>
      <c r="B796">
        <v>1488.89526367187</v>
      </c>
    </row>
    <row r="797" spans="1:2" x14ac:dyDescent="0.25">
      <c r="A797">
        <v>1.2945253849029501</v>
      </c>
      <c r="B797">
        <v>1490.59252929687</v>
      </c>
    </row>
    <row r="798" spans="1:2" x14ac:dyDescent="0.25">
      <c r="A798">
        <v>1.29618752002716</v>
      </c>
      <c r="B798">
        <v>1492.27917480468</v>
      </c>
    </row>
    <row r="799" spans="1:2" x14ac:dyDescent="0.25">
      <c r="A799">
        <v>1.2978608608245801</v>
      </c>
      <c r="B799">
        <v>1493.95922851562</v>
      </c>
    </row>
    <row r="800" spans="1:2" x14ac:dyDescent="0.25">
      <c r="A800">
        <v>1.2995316982269201</v>
      </c>
      <c r="B800">
        <v>1495.65173339843</v>
      </c>
    </row>
    <row r="801" spans="1:2" x14ac:dyDescent="0.25">
      <c r="A801">
        <v>1.30120396614074</v>
      </c>
      <c r="B801">
        <v>1497.32897949218</v>
      </c>
    </row>
    <row r="802" spans="1:2" x14ac:dyDescent="0.25">
      <c r="A802">
        <v>1.3028869628906199</v>
      </c>
      <c r="B802">
        <v>1498.99877929687</v>
      </c>
    </row>
    <row r="803" spans="1:2" x14ac:dyDescent="0.25">
      <c r="A803">
        <v>1.3045514822006199</v>
      </c>
      <c r="B803">
        <v>1500.68139648437</v>
      </c>
    </row>
    <row r="804" spans="1:2" x14ac:dyDescent="0.25">
      <c r="A804">
        <v>1.3062138557434</v>
      </c>
      <c r="B804">
        <v>1502.36010742187</v>
      </c>
    </row>
    <row r="805" spans="1:2" x14ac:dyDescent="0.25">
      <c r="A805">
        <v>1.3078794479370099</v>
      </c>
      <c r="B805">
        <v>1504.0390625</v>
      </c>
    </row>
    <row r="806" spans="1:2" x14ac:dyDescent="0.25">
      <c r="A806">
        <v>1.3095279932021999</v>
      </c>
      <c r="B806">
        <v>1505.69799804687</v>
      </c>
    </row>
    <row r="807" spans="1:2" x14ac:dyDescent="0.25">
      <c r="A807">
        <v>1.3111994266510001</v>
      </c>
      <c r="B807">
        <v>1507.33544921875</v>
      </c>
    </row>
    <row r="808" spans="1:2" x14ac:dyDescent="0.25">
      <c r="A808">
        <v>1.3128681182861299</v>
      </c>
      <c r="B808">
        <v>1508.98937988281</v>
      </c>
    </row>
    <row r="809" spans="1:2" x14ac:dyDescent="0.25">
      <c r="A809">
        <v>1.3145228624343801</v>
      </c>
      <c r="B809">
        <v>1510.65661621093</v>
      </c>
    </row>
    <row r="810" spans="1:2" x14ac:dyDescent="0.25">
      <c r="A810">
        <v>1.3161860704421899</v>
      </c>
      <c r="B810">
        <v>1512.30395507812</v>
      </c>
    </row>
    <row r="811" spans="1:2" x14ac:dyDescent="0.25">
      <c r="A811">
        <v>1.31786513328552</v>
      </c>
      <c r="B811">
        <v>1513.97106933593</v>
      </c>
    </row>
    <row r="812" spans="1:2" x14ac:dyDescent="0.25">
      <c r="A812">
        <v>1.3195377588271999</v>
      </c>
      <c r="B812">
        <v>1515.64672851562</v>
      </c>
    </row>
    <row r="813" spans="1:2" x14ac:dyDescent="0.25">
      <c r="A813">
        <v>1.32118380069732</v>
      </c>
      <c r="B813">
        <v>1517.33386230468</v>
      </c>
    </row>
    <row r="814" spans="1:2" x14ac:dyDescent="0.25">
      <c r="A814">
        <v>1.32284390926361</v>
      </c>
      <c r="B814">
        <v>1519.03051757812</v>
      </c>
    </row>
    <row r="815" spans="1:2" x14ac:dyDescent="0.25">
      <c r="A815">
        <v>1.3245160579681301</v>
      </c>
      <c r="B815">
        <v>1520.72351074218</v>
      </c>
    </row>
    <row r="816" spans="1:2" x14ac:dyDescent="0.25">
      <c r="A816">
        <v>1.3261646032333301</v>
      </c>
      <c r="B816">
        <v>1522.44274902343</v>
      </c>
    </row>
    <row r="817" spans="1:2" x14ac:dyDescent="0.25">
      <c r="A817">
        <v>1.32783198356628</v>
      </c>
      <c r="B817">
        <v>1524.158203125</v>
      </c>
    </row>
    <row r="818" spans="1:2" x14ac:dyDescent="0.25">
      <c r="A818">
        <v>1.3295102119445801</v>
      </c>
      <c r="B818">
        <v>1525.85729980468</v>
      </c>
    </row>
    <row r="819" spans="1:2" x14ac:dyDescent="0.25">
      <c r="A819">
        <v>1.33117127418518</v>
      </c>
      <c r="B819">
        <v>1527.52478027343</v>
      </c>
    </row>
    <row r="820" spans="1:2" x14ac:dyDescent="0.25">
      <c r="A820">
        <v>1.3328437805175699</v>
      </c>
      <c r="B820">
        <v>1529.19775390625</v>
      </c>
    </row>
    <row r="821" spans="1:2" x14ac:dyDescent="0.25">
      <c r="A821">
        <v>1.3345241546630799</v>
      </c>
      <c r="B821">
        <v>1530.890625</v>
      </c>
    </row>
    <row r="822" spans="1:2" x14ac:dyDescent="0.25">
      <c r="A822">
        <v>1.3362004756927399</v>
      </c>
      <c r="B822">
        <v>1532.58972167968</v>
      </c>
    </row>
    <row r="823" spans="1:2" x14ac:dyDescent="0.25">
      <c r="A823">
        <v>1.33786880970001</v>
      </c>
      <c r="B823">
        <v>1534.29431152343</v>
      </c>
    </row>
    <row r="824" spans="1:2" x14ac:dyDescent="0.25">
      <c r="A824">
        <v>1.3395390510559</v>
      </c>
      <c r="B824">
        <v>1535.96801757812</v>
      </c>
    </row>
    <row r="825" spans="1:2" x14ac:dyDescent="0.25">
      <c r="A825">
        <v>1.3412052392959499</v>
      </c>
      <c r="B825">
        <v>1537.63342285156</v>
      </c>
    </row>
    <row r="826" spans="1:2" x14ac:dyDescent="0.25">
      <c r="A826">
        <v>1.34286749362945</v>
      </c>
      <c r="B826">
        <v>1539.3134765625</v>
      </c>
    </row>
    <row r="827" spans="1:2" x14ac:dyDescent="0.25">
      <c r="A827">
        <v>1.34453749656677</v>
      </c>
      <c r="B827">
        <v>1541.02197265625</v>
      </c>
    </row>
    <row r="828" spans="1:2" x14ac:dyDescent="0.25">
      <c r="A828">
        <v>1.34620237350463</v>
      </c>
      <c r="B828">
        <v>1542.70678710937</v>
      </c>
    </row>
    <row r="829" spans="1:2" x14ac:dyDescent="0.25">
      <c r="A829">
        <v>1.3478652238845801</v>
      </c>
      <c r="B829">
        <v>1544.39575195312</v>
      </c>
    </row>
    <row r="830" spans="1:2" x14ac:dyDescent="0.25">
      <c r="A830">
        <v>1.34953069686889</v>
      </c>
      <c r="B830">
        <v>1546.078125</v>
      </c>
    </row>
    <row r="831" spans="1:2" x14ac:dyDescent="0.25">
      <c r="A831">
        <v>1.3512047529220499</v>
      </c>
      <c r="B831">
        <v>1547.76892089843</v>
      </c>
    </row>
    <row r="832" spans="1:2" x14ac:dyDescent="0.25">
      <c r="A832">
        <v>1.35287714004516</v>
      </c>
      <c r="B832">
        <v>1549.42749023437</v>
      </c>
    </row>
    <row r="833" spans="1:2" x14ac:dyDescent="0.25">
      <c r="A833">
        <v>1.3545402288436801</v>
      </c>
      <c r="B833">
        <v>1551.09973144531</v>
      </c>
    </row>
    <row r="834" spans="1:2" x14ac:dyDescent="0.25">
      <c r="A834">
        <v>1.3561969995498599</v>
      </c>
      <c r="B834">
        <v>1552.78564453125</v>
      </c>
    </row>
    <row r="835" spans="1:2" x14ac:dyDescent="0.25">
      <c r="A835">
        <v>1.35785400867462</v>
      </c>
      <c r="B835">
        <v>1554.47900390625</v>
      </c>
    </row>
    <row r="836" spans="1:2" x14ac:dyDescent="0.25">
      <c r="A836">
        <v>1.3595227003097501</v>
      </c>
      <c r="B836">
        <v>1556.11254882812</v>
      </c>
    </row>
    <row r="837" spans="1:2" x14ac:dyDescent="0.25">
      <c r="A837">
        <v>1.36119937896728</v>
      </c>
      <c r="B837">
        <v>1557.74816894531</v>
      </c>
    </row>
    <row r="838" spans="1:2" x14ac:dyDescent="0.25">
      <c r="A838">
        <v>1.3628573417663501</v>
      </c>
      <c r="B838">
        <v>1559.40905761718</v>
      </c>
    </row>
    <row r="839" spans="1:2" x14ac:dyDescent="0.25">
      <c r="A839">
        <v>1.3645156621932899</v>
      </c>
      <c r="B839">
        <v>1561.09362792968</v>
      </c>
    </row>
    <row r="840" spans="1:2" x14ac:dyDescent="0.25">
      <c r="A840">
        <v>1.36619400978088</v>
      </c>
      <c r="B840">
        <v>1562.77600097656</v>
      </c>
    </row>
    <row r="841" spans="1:2" x14ac:dyDescent="0.25">
      <c r="A841">
        <v>1.3678708076477</v>
      </c>
      <c r="B841">
        <v>1564.43212890625</v>
      </c>
    </row>
    <row r="842" spans="1:2" x14ac:dyDescent="0.25">
      <c r="A842">
        <v>1.36953914165496</v>
      </c>
      <c r="B842">
        <v>1566.09887695312</v>
      </c>
    </row>
    <row r="843" spans="1:2" x14ac:dyDescent="0.25">
      <c r="A843">
        <v>1.3712158203125</v>
      </c>
      <c r="B843">
        <v>1567.74621582031</v>
      </c>
    </row>
    <row r="844" spans="1:2" x14ac:dyDescent="0.25">
      <c r="A844">
        <v>1.3728790283203101</v>
      </c>
      <c r="B844">
        <v>1569.412109375</v>
      </c>
    </row>
    <row r="845" spans="1:2" x14ac:dyDescent="0.25">
      <c r="A845">
        <v>1.37454009056091</v>
      </c>
      <c r="B845">
        <v>1571.04907226562</v>
      </c>
    </row>
    <row r="846" spans="1:2" x14ac:dyDescent="0.25">
      <c r="A846">
        <v>1.3761948347091599</v>
      </c>
      <c r="B846">
        <v>1572.69714355468</v>
      </c>
    </row>
    <row r="847" spans="1:2" x14ac:dyDescent="0.25">
      <c r="A847">
        <v>1.3778595924377399</v>
      </c>
      <c r="B847">
        <v>1574.34118652343</v>
      </c>
    </row>
    <row r="848" spans="1:2" x14ac:dyDescent="0.25">
      <c r="A848">
        <v>1.3795295953750599</v>
      </c>
      <c r="B848">
        <v>1575.96606445312</v>
      </c>
    </row>
    <row r="849" spans="1:2" x14ac:dyDescent="0.25">
      <c r="A849">
        <v>1.3811944723129199</v>
      </c>
      <c r="B849">
        <v>1577.57934570312</v>
      </c>
    </row>
    <row r="850" spans="1:2" x14ac:dyDescent="0.25">
      <c r="A850">
        <v>1.38285756111145</v>
      </c>
      <c r="B850">
        <v>1579.2001953125</v>
      </c>
    </row>
    <row r="851" spans="1:2" x14ac:dyDescent="0.25">
      <c r="A851">
        <v>1.3845368623733501</v>
      </c>
      <c r="B851">
        <v>1580.81677246093</v>
      </c>
    </row>
    <row r="852" spans="1:2" x14ac:dyDescent="0.25">
      <c r="A852">
        <v>1.3862001895904501</v>
      </c>
      <c r="B852">
        <v>1582.43420410156</v>
      </c>
    </row>
    <row r="853" spans="1:2" x14ac:dyDescent="0.25">
      <c r="A853">
        <v>1.38786160945892</v>
      </c>
      <c r="B853">
        <v>1584.05163574218</v>
      </c>
    </row>
    <row r="854" spans="1:2" x14ac:dyDescent="0.25">
      <c r="A854">
        <v>1.3895168304443299</v>
      </c>
      <c r="B854">
        <v>1585.67749023437</v>
      </c>
    </row>
    <row r="855" spans="1:2" x14ac:dyDescent="0.25">
      <c r="A855">
        <v>1.39117515087127</v>
      </c>
      <c r="B855">
        <v>1587.30346679687</v>
      </c>
    </row>
    <row r="856" spans="1:2" x14ac:dyDescent="0.25">
      <c r="A856">
        <v>1.39283919334411</v>
      </c>
      <c r="B856">
        <v>1588.95678710937</v>
      </c>
    </row>
    <row r="857" spans="1:2" x14ac:dyDescent="0.25">
      <c r="A857">
        <v>1.39450883865356</v>
      </c>
      <c r="B857">
        <v>1590.62573242187</v>
      </c>
    </row>
    <row r="858" spans="1:2" x14ac:dyDescent="0.25">
      <c r="A858">
        <v>1.39617359638214</v>
      </c>
      <c r="B858">
        <v>1592.27758789062</v>
      </c>
    </row>
    <row r="859" spans="1:2" x14ac:dyDescent="0.25">
      <c r="A859">
        <v>1.3978410959243699</v>
      </c>
      <c r="B859">
        <v>1593.92736816406</v>
      </c>
    </row>
    <row r="860" spans="1:2" x14ac:dyDescent="0.25">
      <c r="A860">
        <v>1.3995126485824501</v>
      </c>
      <c r="B860">
        <v>1595.58276367187</v>
      </c>
    </row>
    <row r="861" spans="1:2" x14ac:dyDescent="0.25">
      <c r="A861">
        <v>1.4011920690536399</v>
      </c>
      <c r="B861">
        <v>1597.23449707031</v>
      </c>
    </row>
    <row r="862" spans="1:2" x14ac:dyDescent="0.25">
      <c r="A862">
        <v>1.4028688669204701</v>
      </c>
      <c r="B862">
        <v>1598.87805175781</v>
      </c>
    </row>
    <row r="863" spans="1:2" x14ac:dyDescent="0.25">
      <c r="A863">
        <v>1.40453577041625</v>
      </c>
      <c r="B863">
        <v>1600.54345703125</v>
      </c>
    </row>
    <row r="864" spans="1:2" x14ac:dyDescent="0.25">
      <c r="A864">
        <v>1.4061979055404601</v>
      </c>
      <c r="B864">
        <v>1602.185546875</v>
      </c>
    </row>
    <row r="865" spans="1:2" x14ac:dyDescent="0.25">
      <c r="A865">
        <v>1.4078718423843299</v>
      </c>
      <c r="B865">
        <v>1603.84777832031</v>
      </c>
    </row>
    <row r="866" spans="1:2" x14ac:dyDescent="0.25">
      <c r="A866">
        <v>1.4095485210418699</v>
      </c>
      <c r="B866">
        <v>1605.51928710937</v>
      </c>
    </row>
    <row r="867" spans="1:2" x14ac:dyDescent="0.25">
      <c r="A867">
        <v>1.4112203121185301</v>
      </c>
      <c r="B867">
        <v>1607.15600585937</v>
      </c>
    </row>
    <row r="868" spans="1:2" x14ac:dyDescent="0.25">
      <c r="A868">
        <v>1.4128737449645901</v>
      </c>
      <c r="B868">
        <v>1608.81201171875</v>
      </c>
    </row>
    <row r="869" spans="1:2" x14ac:dyDescent="0.25">
      <c r="A869">
        <v>1.41452765464782</v>
      </c>
      <c r="B869">
        <v>1610.47583007812</v>
      </c>
    </row>
    <row r="870" spans="1:2" x14ac:dyDescent="0.25">
      <c r="A870">
        <v>1.4162020683288501</v>
      </c>
      <c r="B870">
        <v>1612.15246582031</v>
      </c>
    </row>
    <row r="871" spans="1:2" x14ac:dyDescent="0.25">
      <c r="A871">
        <v>1.4178670644760101</v>
      </c>
      <c r="B871">
        <v>1613.81848144531</v>
      </c>
    </row>
    <row r="872" spans="1:2" x14ac:dyDescent="0.25">
      <c r="A872">
        <v>1.4195430278778001</v>
      </c>
      <c r="B872">
        <v>1615.50280761718</v>
      </c>
    </row>
    <row r="873" spans="1:2" x14ac:dyDescent="0.25">
      <c r="A873">
        <v>1.42120921611785</v>
      </c>
      <c r="B873">
        <v>1617.16345214843</v>
      </c>
    </row>
    <row r="874" spans="1:2" x14ac:dyDescent="0.25">
      <c r="A874">
        <v>1.4228750467300399</v>
      </c>
      <c r="B874">
        <v>1618.80810546875</v>
      </c>
    </row>
    <row r="875" spans="1:2" x14ac:dyDescent="0.25">
      <c r="A875">
        <v>1.42452633380889</v>
      </c>
      <c r="B875">
        <v>1620.44140625</v>
      </c>
    </row>
    <row r="876" spans="1:2" x14ac:dyDescent="0.25">
      <c r="A876">
        <v>1.4261842966079701</v>
      </c>
      <c r="B876">
        <v>1622.07543945312</v>
      </c>
    </row>
    <row r="877" spans="1:2" x14ac:dyDescent="0.25">
      <c r="A877">
        <v>1.42785680294036</v>
      </c>
      <c r="B877">
        <v>1623.70568847656</v>
      </c>
    </row>
    <row r="878" spans="1:2" x14ac:dyDescent="0.25">
      <c r="A878">
        <v>1.4295306205749501</v>
      </c>
      <c r="B878">
        <v>1625.34692382812</v>
      </c>
    </row>
    <row r="879" spans="1:2" x14ac:dyDescent="0.25">
      <c r="A879">
        <v>1.4311865568161</v>
      </c>
      <c r="B879">
        <v>1626.98425292968</v>
      </c>
    </row>
    <row r="880" spans="1:2" x14ac:dyDescent="0.25">
      <c r="A880">
        <v>1.4328639507293699</v>
      </c>
      <c r="B880">
        <v>1628.59704589843</v>
      </c>
    </row>
    <row r="881" spans="1:2" x14ac:dyDescent="0.25">
      <c r="A881">
        <v>1.4345386028289699</v>
      </c>
      <c r="B881">
        <v>1630.2080078125</v>
      </c>
    </row>
    <row r="882" spans="1:2" x14ac:dyDescent="0.25">
      <c r="A882">
        <v>1.4362089633941599</v>
      </c>
      <c r="B882">
        <v>1631.81164550781</v>
      </c>
    </row>
    <row r="883" spans="1:2" x14ac:dyDescent="0.25">
      <c r="A883">
        <v>1.4378794431686399</v>
      </c>
      <c r="B883">
        <v>1633.44323730468</v>
      </c>
    </row>
    <row r="884" spans="1:2" x14ac:dyDescent="0.25">
      <c r="A884">
        <v>1.4395439624786299</v>
      </c>
      <c r="B884">
        <v>1635.07678222656</v>
      </c>
    </row>
    <row r="885" spans="1:2" x14ac:dyDescent="0.25">
      <c r="A885">
        <v>1.44120633602142</v>
      </c>
      <c r="B885">
        <v>1636.72033691406</v>
      </c>
    </row>
    <row r="886" spans="1:2" x14ac:dyDescent="0.25">
      <c r="A886">
        <v>1.4428738355636499</v>
      </c>
      <c r="B886">
        <v>1638.349609375</v>
      </c>
    </row>
    <row r="887" spans="1:2" x14ac:dyDescent="0.25">
      <c r="A887">
        <v>1.44455230236053</v>
      </c>
      <c r="B887">
        <v>1639.9716796875</v>
      </c>
    </row>
    <row r="888" spans="1:2" x14ac:dyDescent="0.25">
      <c r="A888">
        <v>1.4462151527404701</v>
      </c>
      <c r="B888">
        <v>1641.55200195312</v>
      </c>
    </row>
    <row r="889" spans="1:2" x14ac:dyDescent="0.25">
      <c r="A889">
        <v>1.44785869121551</v>
      </c>
      <c r="B889">
        <v>1643.14282226562</v>
      </c>
    </row>
    <row r="890" spans="1:2" x14ac:dyDescent="0.25">
      <c r="A890">
        <v>1.44952511787414</v>
      </c>
      <c r="B890">
        <v>1644.75012207031</v>
      </c>
    </row>
    <row r="891" spans="1:2" x14ac:dyDescent="0.25">
      <c r="A891">
        <v>1.4511859416961601</v>
      </c>
      <c r="B891">
        <v>1646.36560058593</v>
      </c>
    </row>
    <row r="892" spans="1:2" x14ac:dyDescent="0.25">
      <c r="A892">
        <v>1.4528511762619001</v>
      </c>
      <c r="B892">
        <v>1647.9970703125</v>
      </c>
    </row>
    <row r="893" spans="1:2" x14ac:dyDescent="0.25">
      <c r="A893">
        <v>1.4545096158981301</v>
      </c>
      <c r="B893">
        <v>1649.60437011718</v>
      </c>
    </row>
    <row r="894" spans="1:2" x14ac:dyDescent="0.25">
      <c r="A894">
        <v>1.4561617374420099</v>
      </c>
      <c r="B894">
        <v>1651.22717285156</v>
      </c>
    </row>
    <row r="895" spans="1:2" x14ac:dyDescent="0.25">
      <c r="A895">
        <v>1.4578286409378001</v>
      </c>
      <c r="B895">
        <v>1652.87158203125</v>
      </c>
    </row>
    <row r="896" spans="1:2" x14ac:dyDescent="0.25">
      <c r="A896">
        <v>1.45948946475982</v>
      </c>
      <c r="B896">
        <v>1654.50939941406</v>
      </c>
    </row>
    <row r="897" spans="1:2" x14ac:dyDescent="0.25">
      <c r="A897">
        <v>1.46115958690643</v>
      </c>
      <c r="B897">
        <v>1656.15734863281</v>
      </c>
    </row>
    <row r="898" spans="1:2" x14ac:dyDescent="0.25">
      <c r="A898">
        <v>1.4628325700759801</v>
      </c>
      <c r="B898">
        <v>1657.81713867187</v>
      </c>
    </row>
    <row r="899" spans="1:2" x14ac:dyDescent="0.25">
      <c r="A899">
        <v>1.4645078182220399</v>
      </c>
      <c r="B899">
        <v>1659.46630859375</v>
      </c>
    </row>
    <row r="900" spans="1:2" x14ac:dyDescent="0.25">
      <c r="A900">
        <v>1.4661849737167301</v>
      </c>
      <c r="B900">
        <v>1661.10021972656</v>
      </c>
    </row>
    <row r="901" spans="1:2" x14ac:dyDescent="0.25">
      <c r="A901">
        <v>1.4678544998168901</v>
      </c>
      <c r="B901">
        <v>1662.73583984375</v>
      </c>
    </row>
    <row r="902" spans="1:2" x14ac:dyDescent="0.25">
      <c r="A902">
        <v>1.46952712535858</v>
      </c>
      <c r="B902">
        <v>1664.37133789062</v>
      </c>
    </row>
    <row r="903" spans="1:2" x14ac:dyDescent="0.25">
      <c r="A903">
        <v>1.4712044000625599</v>
      </c>
      <c r="B903">
        <v>1665.99035644531</v>
      </c>
    </row>
    <row r="904" spans="1:2" x14ac:dyDescent="0.25">
      <c r="A904">
        <v>1.4728754758834799</v>
      </c>
      <c r="B904">
        <v>1667.63537597656</v>
      </c>
    </row>
    <row r="905" spans="1:2" x14ac:dyDescent="0.25">
      <c r="A905">
        <v>1.47453713417053</v>
      </c>
      <c r="B905">
        <v>1669.25012207031</v>
      </c>
    </row>
    <row r="906" spans="1:2" x14ac:dyDescent="0.25">
      <c r="A906">
        <v>1.4762041568756099</v>
      </c>
      <c r="B906">
        <v>1670.85339355468</v>
      </c>
    </row>
    <row r="907" spans="1:2" x14ac:dyDescent="0.25">
      <c r="A907">
        <v>1.4778742790222099</v>
      </c>
      <c r="B907">
        <v>1672.48498535156</v>
      </c>
    </row>
    <row r="908" spans="1:2" x14ac:dyDescent="0.25">
      <c r="A908">
        <v>1.47953641414642</v>
      </c>
      <c r="B908">
        <v>1674.123046875</v>
      </c>
    </row>
    <row r="909" spans="1:2" x14ac:dyDescent="0.25">
      <c r="A909">
        <v>1.4811997413635201</v>
      </c>
      <c r="B909">
        <v>1675.76708984375</v>
      </c>
    </row>
    <row r="910" spans="1:2" x14ac:dyDescent="0.25">
      <c r="A910">
        <v>1.4828737974166799</v>
      </c>
      <c r="B910">
        <v>1677.39465332031</v>
      </c>
    </row>
    <row r="911" spans="1:2" x14ac:dyDescent="0.25">
      <c r="A911">
        <v>1.4845443964004501</v>
      </c>
      <c r="B911">
        <v>1679.0146484375</v>
      </c>
    </row>
    <row r="912" spans="1:2" x14ac:dyDescent="0.25">
      <c r="A912">
        <v>1.48621177673339</v>
      </c>
      <c r="B912">
        <v>1680.625</v>
      </c>
    </row>
    <row r="913" spans="1:2" x14ac:dyDescent="0.25">
      <c r="A913">
        <v>1.4878801107406601</v>
      </c>
      <c r="B913">
        <v>1682.22900390625</v>
      </c>
    </row>
    <row r="914" spans="1:2" x14ac:dyDescent="0.25">
      <c r="A914">
        <v>1.4895443916320801</v>
      </c>
      <c r="B914">
        <v>1683.8076171875</v>
      </c>
    </row>
    <row r="915" spans="1:2" x14ac:dyDescent="0.25">
      <c r="A915">
        <v>1.4912040233612001</v>
      </c>
      <c r="B915">
        <v>1685.39318847656</v>
      </c>
    </row>
    <row r="916" spans="1:2" x14ac:dyDescent="0.25">
      <c r="A916">
        <v>1.4928621053695601</v>
      </c>
      <c r="B916">
        <v>1686.98229980468</v>
      </c>
    </row>
    <row r="917" spans="1:2" x14ac:dyDescent="0.25">
      <c r="A917">
        <v>1.4945256710052399</v>
      </c>
      <c r="B917">
        <v>1688.53295898437</v>
      </c>
    </row>
    <row r="918" spans="1:2" x14ac:dyDescent="0.25">
      <c r="A918">
        <v>1.4961912631988501</v>
      </c>
      <c r="B918">
        <v>1690.12512207031</v>
      </c>
    </row>
    <row r="919" spans="1:2" x14ac:dyDescent="0.25">
      <c r="A919">
        <v>1.49785816669464</v>
      </c>
      <c r="B919">
        <v>1691.6962890625</v>
      </c>
    </row>
    <row r="920" spans="1:2" x14ac:dyDescent="0.25">
      <c r="A920">
        <v>1.49953317642211</v>
      </c>
      <c r="B920">
        <v>1693.26892089843</v>
      </c>
    </row>
    <row r="921" spans="1:2" x14ac:dyDescent="0.25">
      <c r="A921">
        <v>1.50120532512664</v>
      </c>
      <c r="B921">
        <v>1694.87768554687</v>
      </c>
    </row>
    <row r="922" spans="1:2" x14ac:dyDescent="0.25">
      <c r="A922">
        <v>1.50288450717926</v>
      </c>
      <c r="B922">
        <v>1696.47900390625</v>
      </c>
    </row>
    <row r="923" spans="1:2" x14ac:dyDescent="0.25">
      <c r="A923">
        <v>1.5045573711395199</v>
      </c>
      <c r="B923">
        <v>1698.07641601562</v>
      </c>
    </row>
    <row r="924" spans="1:2" x14ac:dyDescent="0.25">
      <c r="A924">
        <v>1.5062216520309399</v>
      </c>
      <c r="B924">
        <v>1699.65393066406</v>
      </c>
    </row>
    <row r="925" spans="1:2" x14ac:dyDescent="0.25">
      <c r="A925">
        <v>1.50787949562072</v>
      </c>
      <c r="B925">
        <v>1701.22729492187</v>
      </c>
    </row>
    <row r="926" spans="1:2" x14ac:dyDescent="0.25">
      <c r="A926">
        <v>1.5095419883728001</v>
      </c>
      <c r="B926">
        <v>1702.76745605468</v>
      </c>
    </row>
    <row r="927" spans="1:2" x14ac:dyDescent="0.25">
      <c r="A927">
        <v>1.5112171173095701</v>
      </c>
      <c r="B927">
        <v>1704.31799316406</v>
      </c>
    </row>
    <row r="928" spans="1:2" x14ac:dyDescent="0.25">
      <c r="A928">
        <v>1.5128761529922401</v>
      </c>
      <c r="B928">
        <v>1705.83020019531</v>
      </c>
    </row>
    <row r="929" spans="1:2" x14ac:dyDescent="0.25">
      <c r="A929">
        <v>1.51453113555908</v>
      </c>
      <c r="B929">
        <v>1707.33056640625</v>
      </c>
    </row>
    <row r="930" spans="1:2" x14ac:dyDescent="0.25">
      <c r="A930">
        <v>1.51619708538055</v>
      </c>
      <c r="B930">
        <v>1708.85107421875</v>
      </c>
    </row>
    <row r="931" spans="1:2" x14ac:dyDescent="0.25">
      <c r="A931">
        <v>1.51786077022552</v>
      </c>
      <c r="B931">
        <v>1710.34252929687</v>
      </c>
    </row>
    <row r="932" spans="1:2" x14ac:dyDescent="0.25">
      <c r="A932">
        <v>1.5195274353027299</v>
      </c>
      <c r="B932">
        <v>1711.81665039062</v>
      </c>
    </row>
    <row r="933" spans="1:2" x14ac:dyDescent="0.25">
      <c r="A933">
        <v>1.52118480205535</v>
      </c>
      <c r="B933">
        <v>1713.2822265625</v>
      </c>
    </row>
    <row r="934" spans="1:2" x14ac:dyDescent="0.25">
      <c r="A934">
        <v>1.52284979820251</v>
      </c>
      <c r="B934">
        <v>1714.751953125</v>
      </c>
    </row>
    <row r="935" spans="1:2" x14ac:dyDescent="0.25">
      <c r="A935">
        <v>1.5245201587677</v>
      </c>
      <c r="B935">
        <v>1716.21069335937</v>
      </c>
    </row>
    <row r="936" spans="1:2" x14ac:dyDescent="0.25">
      <c r="A936">
        <v>1.526172041893</v>
      </c>
      <c r="B936">
        <v>1717.71057128906</v>
      </c>
    </row>
    <row r="937" spans="1:2" x14ac:dyDescent="0.25">
      <c r="A937">
        <v>1.52783644199371</v>
      </c>
      <c r="B937">
        <v>1719.1708984375</v>
      </c>
    </row>
    <row r="938" spans="1:2" x14ac:dyDescent="0.25">
      <c r="A938">
        <v>1.52950179576873</v>
      </c>
      <c r="B938">
        <v>1720.60754394531</v>
      </c>
    </row>
    <row r="939" spans="1:2" x14ac:dyDescent="0.25">
      <c r="A939">
        <v>1.5311748981475799</v>
      </c>
      <c r="B939">
        <v>1722.025390625</v>
      </c>
    </row>
    <row r="940" spans="1:2" x14ac:dyDescent="0.25">
      <c r="A940">
        <v>1.5328570604324301</v>
      </c>
      <c r="B940">
        <v>1723.435546875</v>
      </c>
    </row>
    <row r="941" spans="1:2" x14ac:dyDescent="0.25">
      <c r="A941">
        <v>1.5345267057418801</v>
      </c>
      <c r="B941">
        <v>1724.81640625</v>
      </c>
    </row>
    <row r="942" spans="1:2" x14ac:dyDescent="0.25">
      <c r="A942">
        <v>1.53619980812072</v>
      </c>
      <c r="B942">
        <v>1726.18249511718</v>
      </c>
    </row>
    <row r="943" spans="1:2" x14ac:dyDescent="0.25">
      <c r="A943">
        <v>1.53786921501159</v>
      </c>
      <c r="B943">
        <v>1727.5576171875</v>
      </c>
    </row>
    <row r="944" spans="1:2" x14ac:dyDescent="0.25">
      <c r="A944">
        <v>1.53953945636749</v>
      </c>
      <c r="B944">
        <v>1728.92419433593</v>
      </c>
    </row>
    <row r="945" spans="1:2" x14ac:dyDescent="0.25">
      <c r="A945">
        <v>1.54120957851409</v>
      </c>
      <c r="B945">
        <v>1730.25817871093</v>
      </c>
    </row>
    <row r="946" spans="1:2" x14ac:dyDescent="0.25">
      <c r="A946">
        <v>1.5428832769393901</v>
      </c>
      <c r="B946">
        <v>1731.55639648437</v>
      </c>
    </row>
    <row r="947" spans="1:2" x14ac:dyDescent="0.25">
      <c r="A947">
        <v>1.54454553127288</v>
      </c>
      <c r="B947">
        <v>1732.84228515625</v>
      </c>
    </row>
    <row r="948" spans="1:2" x14ac:dyDescent="0.25">
      <c r="A948">
        <v>1.54620862007141</v>
      </c>
      <c r="B948">
        <v>1734.14538574218</v>
      </c>
    </row>
    <row r="949" spans="1:2" x14ac:dyDescent="0.25">
      <c r="A949">
        <v>1.5478773117065401</v>
      </c>
      <c r="B949">
        <v>1735.40832519531</v>
      </c>
    </row>
    <row r="950" spans="1:2" x14ac:dyDescent="0.25">
      <c r="A950">
        <v>1.5495406389236399</v>
      </c>
      <c r="B950">
        <v>1736.6171875</v>
      </c>
    </row>
    <row r="951" spans="1:2" x14ac:dyDescent="0.25">
      <c r="A951">
        <v>1.5512043237686099</v>
      </c>
      <c r="B951">
        <v>1737.77319335937</v>
      </c>
    </row>
    <row r="952" spans="1:2" x14ac:dyDescent="0.25">
      <c r="A952">
        <v>1.5528758764266899</v>
      </c>
      <c r="B952">
        <v>1738.89392089843</v>
      </c>
    </row>
    <row r="953" spans="1:2" x14ac:dyDescent="0.25">
      <c r="A953">
        <v>1.5545353889465301</v>
      </c>
      <c r="B953">
        <v>1739.93762207031</v>
      </c>
    </row>
    <row r="954" spans="1:2" x14ac:dyDescent="0.25">
      <c r="A954">
        <v>1.5561875104904099</v>
      </c>
      <c r="B954">
        <v>1740.94750976562</v>
      </c>
    </row>
    <row r="955" spans="1:2" x14ac:dyDescent="0.25">
      <c r="A955">
        <v>1.5595169067382799</v>
      </c>
      <c r="B955">
        <v>1742.8544921875</v>
      </c>
    </row>
    <row r="956" spans="1:2" x14ac:dyDescent="0.25">
      <c r="A956">
        <v>1.5628565549850399</v>
      </c>
      <c r="B956">
        <v>1744.58532714843</v>
      </c>
    </row>
    <row r="957" spans="1:2" x14ac:dyDescent="0.25">
      <c r="A957">
        <v>1.5661939382553101</v>
      </c>
      <c r="B957">
        <v>1746.15100097656</v>
      </c>
    </row>
    <row r="958" spans="1:2" x14ac:dyDescent="0.25">
      <c r="A958">
        <v>1.56953597068786</v>
      </c>
      <c r="B958">
        <v>1747.60559082031</v>
      </c>
    </row>
    <row r="959" spans="1:2" x14ac:dyDescent="0.25">
      <c r="A959">
        <v>1.5728791952133101</v>
      </c>
      <c r="B959">
        <v>1748.88745117187</v>
      </c>
    </row>
    <row r="960" spans="1:2" x14ac:dyDescent="0.25">
      <c r="A960">
        <v>1.5762076377868599</v>
      </c>
      <c r="B960">
        <v>1750.01525878906</v>
      </c>
    </row>
    <row r="961" spans="1:2" x14ac:dyDescent="0.25">
      <c r="A961">
        <v>1.58118891716003</v>
      </c>
      <c r="B961">
        <v>1751.28515625</v>
      </c>
    </row>
    <row r="962" spans="1:2" x14ac:dyDescent="0.25">
      <c r="A962">
        <v>1.5878555774688701</v>
      </c>
      <c r="B962">
        <v>1752.44250488281</v>
      </c>
    </row>
    <row r="963" spans="1:2" x14ac:dyDescent="0.25">
      <c r="A963">
        <v>1.5995129346847501</v>
      </c>
      <c r="B963">
        <v>1753.15197753906</v>
      </c>
    </row>
    <row r="964" spans="1:2" x14ac:dyDescent="0.25">
      <c r="A964">
        <v>1.6095505952835001</v>
      </c>
      <c r="B964">
        <v>1752.81494140625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2</vt:lpstr>
      <vt:lpstr>Values Specimen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2026-04-02T07:56:11Z</dcterms:created>
  <dcterms:modified xsi:type="dcterms:W3CDTF">2026-04-02T07:56:12Z</dcterms:modified>
</cp:coreProperties>
</file>